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300" firstSheet="2" activeTab="6"/>
  </bookViews>
  <sheets>
    <sheet name="统计表" sheetId="1" r:id="rId1"/>
    <sheet name="自有经营权统计" sheetId="11" r:id="rId2"/>
    <sheet name="业户统计" sheetId="10" r:id="rId3"/>
    <sheet name="Sheet4" sheetId="13" r:id="rId4"/>
    <sheet name="业户统计1" sheetId="9" r:id="rId5"/>
    <sheet name="车辆数统计" sheetId="8" r:id="rId6"/>
    <sheet name="Sheet1" sheetId="14" r:id="rId7"/>
  </sheets>
  <definedNames>
    <definedName name="_xlnm.Print_Titles" localSheetId="2">业户统计!$1:$4</definedName>
    <definedName name="_xlnm.Print_Titles" localSheetId="0">统计表!$1:$4</definedName>
  </definedNames>
  <calcPr calcId="144525"/>
</workbook>
</file>

<file path=xl/sharedStrings.xml><?xml version="1.0" encoding="utf-8"?>
<sst xmlns="http://schemas.openxmlformats.org/spreadsheetml/2006/main" count="45040">
  <si>
    <t>沈阳市客运出租汽车企业情况统计表</t>
  </si>
  <si>
    <t>序号</t>
  </si>
  <si>
    <t>区属</t>
  </si>
  <si>
    <t>主体</t>
  </si>
  <si>
    <t>业户名称</t>
  </si>
  <si>
    <t>注册地址</t>
  </si>
  <si>
    <t>办公地址</t>
  </si>
  <si>
    <t>办公电话</t>
  </si>
  <si>
    <t>联系人</t>
  </si>
  <si>
    <t>电话</t>
  </si>
  <si>
    <t>法人</t>
  </si>
  <si>
    <t>联系电话</t>
  </si>
  <si>
    <t>铁西区</t>
  </si>
  <si>
    <t>沈阳安运出租汽车有限公司</t>
  </si>
  <si>
    <t>铁西区建设东路33号</t>
  </si>
  <si>
    <t>25864948</t>
  </si>
  <si>
    <t>宋世民</t>
  </si>
  <si>
    <t>13840387202</t>
  </si>
  <si>
    <t>沈阳市正大出租汽车有限公司</t>
  </si>
  <si>
    <t>铁西区北二西路31－1号</t>
  </si>
  <si>
    <t>25121604</t>
  </si>
  <si>
    <t>徐玉光</t>
  </si>
  <si>
    <t>13909816655</t>
  </si>
  <si>
    <t>宿陲英</t>
  </si>
  <si>
    <t>沈阳沈铁出租汽车有限公司</t>
  </si>
  <si>
    <t>沈阳市富文出租汽车有限公司</t>
  </si>
  <si>
    <t>沈阳市铁西区北一东路81号3门</t>
  </si>
  <si>
    <t>86690023</t>
  </si>
  <si>
    <t>马福霞
王执水</t>
  </si>
  <si>
    <t>13066583333
13514209226</t>
  </si>
  <si>
    <t>李文启</t>
  </si>
  <si>
    <t>沈阳市天文出租汽车有限公司</t>
  </si>
  <si>
    <t>沈阳市铁西区保工北街3-1号1门</t>
  </si>
  <si>
    <t>25770777</t>
  </si>
  <si>
    <t>尹璐</t>
  </si>
  <si>
    <t>15840098877</t>
  </si>
  <si>
    <t>付启民</t>
  </si>
  <si>
    <t>辽宁轻工出租汽车有限公司</t>
  </si>
  <si>
    <t>沈阳市皇姑区延河街73号（15门）</t>
  </si>
  <si>
    <t>沈阳市铁西区北三东路24甲5门5号</t>
  </si>
  <si>
    <t>沈阳市信荣出租汽车有限公司</t>
  </si>
  <si>
    <t>铁西区保工北街3-1号1门</t>
  </si>
  <si>
    <t>铁西区北滑翔路21-2号1门</t>
  </si>
  <si>
    <t>25372999</t>
  </si>
  <si>
    <t>王荣涛</t>
  </si>
  <si>
    <t>13940005669</t>
  </si>
  <si>
    <t>沈阳市盛丰出租汽车有限公司（归天文）</t>
  </si>
  <si>
    <t>沈阳市铁西区北二中路5号</t>
  </si>
  <si>
    <t>85861001</t>
  </si>
  <si>
    <t>董春香</t>
  </si>
  <si>
    <t>15140583332</t>
  </si>
  <si>
    <t>沈阳市万亨出租汽车有限公司</t>
  </si>
  <si>
    <t>沈阳市铁西区南十东路13号3门</t>
  </si>
  <si>
    <t>25607679</t>
  </si>
  <si>
    <t>徐丽华</t>
  </si>
  <si>
    <t>13080863912</t>
  </si>
  <si>
    <t>刘日升</t>
  </si>
  <si>
    <t>沈阳杰迪斯出租汽车有限公司</t>
  </si>
  <si>
    <t>铁西区南六中路115-1号</t>
  </si>
  <si>
    <t>25850801
25840055</t>
  </si>
  <si>
    <t>艾生欣</t>
  </si>
  <si>
    <t>13940190390</t>
  </si>
  <si>
    <t>史桂英</t>
  </si>
  <si>
    <t>沈阳阳光出租汽车有限公司</t>
  </si>
  <si>
    <t>沈阳市铁西区南六中路115-1号</t>
  </si>
  <si>
    <t>沈阳市明廉汽车出租有限公司</t>
  </si>
  <si>
    <t>沈阳市铁西区沈辽中路27号</t>
  </si>
  <si>
    <t>铁西区沈辽中路27号6门</t>
  </si>
  <si>
    <t>25935555
88598666</t>
  </si>
  <si>
    <t>徐永斌</t>
  </si>
  <si>
    <t>13390569999</t>
  </si>
  <si>
    <t>沈阳市东港出租汽车有限公司</t>
  </si>
  <si>
    <t>沈阳市悦明汽车出租有限公司</t>
  </si>
  <si>
    <t>沈阳市铁西区贵和街1－3号6－7门</t>
  </si>
  <si>
    <t>沈阳市铁西区贵和街1－3号6－7</t>
  </si>
  <si>
    <t>25731088</t>
  </si>
  <si>
    <t>孙勇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</si>
  <si>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3604037222</t>
    </r>
  </si>
  <si>
    <t>李继东</t>
  </si>
  <si>
    <t>沈阳市远达汽车出租有限公司</t>
  </si>
  <si>
    <t>沈阳市和平区南京南街210号</t>
  </si>
  <si>
    <t>沈阳市铁西区锦工街11号4门</t>
  </si>
  <si>
    <t>25607083</t>
  </si>
  <si>
    <t>温可心</t>
  </si>
  <si>
    <t>13504182678</t>
  </si>
  <si>
    <t>温庚伟</t>
  </si>
  <si>
    <t>沈阳市维达汽车出租有限公司</t>
  </si>
  <si>
    <t>沈阳市铁西区南六中路85号</t>
  </si>
  <si>
    <t>马天枢</t>
  </si>
  <si>
    <t>沈阳蓝天出租汽车有限公司</t>
  </si>
  <si>
    <t>64662222</t>
  </si>
  <si>
    <t>安然</t>
  </si>
  <si>
    <t>13840092299</t>
  </si>
  <si>
    <t>安润涛</t>
  </si>
  <si>
    <t>沈阳航发出租汽车有限公司</t>
  </si>
  <si>
    <t>沈阳市东陵区英达镇英达村</t>
  </si>
  <si>
    <t>赵越</t>
  </si>
  <si>
    <t>13504010686</t>
  </si>
  <si>
    <t>辽宁大众出租汽车有限公司</t>
  </si>
  <si>
    <t>沈阳市铁西区北二中路18甲1号</t>
  </si>
  <si>
    <t>铁西区肇工南街75号</t>
  </si>
  <si>
    <t>25830556</t>
  </si>
  <si>
    <t>徐勇</t>
  </si>
  <si>
    <t>13591691737</t>
  </si>
  <si>
    <t>袁旭</t>
  </si>
  <si>
    <t>沈阳市斯琪出租汽车有限公司</t>
  </si>
  <si>
    <t>沈阳市于洪区巢湖街2号</t>
  </si>
  <si>
    <t>皇姑区黄河北大街93号3门</t>
  </si>
  <si>
    <t>88090088</t>
  </si>
  <si>
    <t>范祁</t>
  </si>
  <si>
    <t xml:space="preserve">15940377177 </t>
  </si>
  <si>
    <t>沈阳市贺友出租汽车有限公司</t>
  </si>
  <si>
    <t>沈阳市沈河区令闻街35号10门</t>
  </si>
  <si>
    <t>大东区珠琳路352号沈海招待所309</t>
  </si>
  <si>
    <t>88419940</t>
  </si>
  <si>
    <t>张丽红</t>
  </si>
  <si>
    <t>13840492618</t>
  </si>
  <si>
    <t>和平区</t>
  </si>
  <si>
    <t>沈阳市华晨出租汽车有限公司</t>
  </si>
  <si>
    <t>沈阳市铁西区兴华南街75号</t>
  </si>
  <si>
    <t>沈阳市和平区南三好街7-11-5门</t>
  </si>
  <si>
    <t>86804362</t>
  </si>
  <si>
    <t>段宁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</si>
  <si>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3478184290</t>
    </r>
  </si>
  <si>
    <t>乔丽</t>
  </si>
  <si>
    <t>沈阳市世纪出租汽车有限公司</t>
  </si>
  <si>
    <t>沈阳市沈河区沈阳路92号</t>
  </si>
  <si>
    <t>84843666</t>
  </si>
  <si>
    <t>汪涛</t>
  </si>
  <si>
    <t>13066642188</t>
  </si>
  <si>
    <t>沈阳大嘉出租汽车有限公司</t>
  </si>
  <si>
    <t>沈阳市皇姑区鸭绿江街32甲号</t>
  </si>
  <si>
    <t>沈阳市和平区胜利南街295号5门</t>
  </si>
  <si>
    <t>李泽</t>
  </si>
  <si>
    <t>李臣</t>
  </si>
  <si>
    <t>辽宁天文出租汽车有限公司</t>
  </si>
  <si>
    <t>沈阳市皇姑区怒江街140号</t>
  </si>
  <si>
    <t>沈阳永盛出租汽车有限公司</t>
  </si>
  <si>
    <t>沈阳市铁西区北二东路18-2号</t>
  </si>
  <si>
    <t>沈阳市金源汽车出租有限责任公司</t>
  </si>
  <si>
    <t>沈阳市于洪区白山路182-2号</t>
  </si>
  <si>
    <t>沈阳市于洪区白山路54号6门</t>
  </si>
  <si>
    <t>沈阳市万通出租汽车有限公司</t>
  </si>
  <si>
    <t>沈河区文富北路42号2门</t>
  </si>
  <si>
    <t>和平区文体西路56号金冠物业217</t>
  </si>
  <si>
    <t>24239527</t>
  </si>
  <si>
    <t>吴占军</t>
  </si>
  <si>
    <t>13624039739</t>
  </si>
  <si>
    <t>沈阳市长江出租汽车有限公司</t>
  </si>
  <si>
    <t>沈阳市沈河区万柳塘路53号</t>
  </si>
  <si>
    <t>沈阳市长利出租汽车有限公司</t>
  </si>
  <si>
    <t>沈阳市沈河区奉天街271-1号</t>
  </si>
  <si>
    <t>22723096</t>
  </si>
  <si>
    <t>孙淼</t>
  </si>
  <si>
    <t>13591634620</t>
  </si>
  <si>
    <t>沈阳市盛国汽车出租有限公司</t>
  </si>
  <si>
    <t>沈河区东滨河路80号</t>
  </si>
  <si>
    <t>62569397</t>
  </si>
  <si>
    <t>张卫</t>
  </si>
  <si>
    <t>15640565860</t>
  </si>
  <si>
    <t>沈阳市强盛出租汽车有限责任公司</t>
  </si>
  <si>
    <t>沈阳市东陵区文富北路42号2门</t>
  </si>
  <si>
    <t>24231486</t>
  </si>
  <si>
    <t>吴占强</t>
  </si>
  <si>
    <t>13898890026</t>
  </si>
  <si>
    <t>沈阳市公交出租汽车有限公司</t>
  </si>
  <si>
    <t>沈阳燕兴长安出租汽车有限公司</t>
  </si>
  <si>
    <t>沈河区东先农坛路17巷9－9号</t>
  </si>
  <si>
    <t>24811612</t>
  </si>
  <si>
    <t>陶熔</t>
  </si>
  <si>
    <t>13238812717</t>
  </si>
  <si>
    <t>沈阳一运实业有限责任公司出租汽车分公司</t>
  </si>
  <si>
    <t>沈阳市和平区河北街15号</t>
  </si>
  <si>
    <t>62119926</t>
  </si>
  <si>
    <t>富玉庆</t>
  </si>
  <si>
    <t>13840063727</t>
  </si>
  <si>
    <t>孙立男</t>
  </si>
  <si>
    <t>沈阳金汇诚商贸有限公司</t>
  </si>
  <si>
    <t>沈阳市和平区南五马路3号</t>
  </si>
  <si>
    <t>沈阳市和平区南五马路3号中弛国际17B1808室</t>
  </si>
  <si>
    <t>31378781</t>
  </si>
  <si>
    <t>孙璐</t>
  </si>
  <si>
    <t>13889828339</t>
  </si>
  <si>
    <t>刘执成</t>
  </si>
  <si>
    <t>辽宁凯悦汽车出租有限公司</t>
  </si>
  <si>
    <t>沈阳市铁西区北滑翔路21号</t>
  </si>
  <si>
    <t>沈阳市通用汽车出租公司</t>
  </si>
  <si>
    <t>沈阳市和平区南八马路161号</t>
  </si>
  <si>
    <t>王惠坤</t>
  </si>
  <si>
    <t>13889196555</t>
  </si>
  <si>
    <t>沈阳市龙的出租汽车有限公司</t>
  </si>
  <si>
    <t>沈阳市和平区青年大街284号</t>
  </si>
  <si>
    <t>沈阳市和平区民族南街274号</t>
  </si>
  <si>
    <t>81863980</t>
  </si>
  <si>
    <t>沈阳奉达出租汽车有限公司</t>
  </si>
  <si>
    <t>沈阳经济技术开发区沧海路31号</t>
  </si>
  <si>
    <t>和平区北五马路11号</t>
  </si>
  <si>
    <t>23402703</t>
  </si>
  <si>
    <t>魏军</t>
  </si>
  <si>
    <t>13898888012</t>
  </si>
  <si>
    <t>辽宁农垦出租汽车公司</t>
  </si>
  <si>
    <t>沈阳市皇姑区黑龙江街29号</t>
  </si>
  <si>
    <t>62255231</t>
  </si>
  <si>
    <t>沈阳市阜康出租汽车有限公司</t>
  </si>
  <si>
    <t>沈阳市和平区北市一街116-2号</t>
  </si>
  <si>
    <t>22706883</t>
  </si>
  <si>
    <t>李春晓</t>
  </si>
  <si>
    <t>13898148901</t>
  </si>
  <si>
    <t>李春炎</t>
  </si>
  <si>
    <t>沈阳市茂昌进口轿车修理有限公司东华出租汽车分公司</t>
  </si>
  <si>
    <t>沈阳市和平区砂阳路150号</t>
  </si>
  <si>
    <t>23302482</t>
  </si>
  <si>
    <t>王彦东</t>
  </si>
  <si>
    <t>13840350089</t>
  </si>
  <si>
    <t>沈阳市胜华出租汽车有限公司</t>
  </si>
  <si>
    <t>沈阳市和平区南四经街114号</t>
  </si>
  <si>
    <t>23223341</t>
  </si>
  <si>
    <t>刘颖</t>
  </si>
  <si>
    <t>18602490677</t>
  </si>
  <si>
    <t>沈阳雨田出租汽车有限公司</t>
  </si>
  <si>
    <t>沈阳市和平区十五纬路23号</t>
  </si>
  <si>
    <t>23263868</t>
  </si>
  <si>
    <t>卢德海</t>
  </si>
  <si>
    <t>15940483861</t>
  </si>
  <si>
    <t>沈阳市和平区出租汽车服务公司</t>
  </si>
  <si>
    <t>23243235</t>
  </si>
  <si>
    <t>肖积慧</t>
  </si>
  <si>
    <t>13066608829</t>
  </si>
  <si>
    <t>沈阳市南昌出租汽车有限公司</t>
  </si>
  <si>
    <t>沈阳市东陵区创新路155-5号</t>
  </si>
  <si>
    <t>和平区三好街72号</t>
  </si>
  <si>
    <t>23891458</t>
  </si>
  <si>
    <t>陈幼莲</t>
  </si>
  <si>
    <t>18524435560</t>
  </si>
  <si>
    <t>沈阳市苏家屯区远达出租汽车有限公司</t>
  </si>
  <si>
    <t>沈阳市苏家屯区雪松路54号</t>
  </si>
  <si>
    <t>沈阳市苏家屯区丁香街212号202室</t>
  </si>
  <si>
    <t>89829939</t>
  </si>
  <si>
    <t>戴春明</t>
  </si>
  <si>
    <t>15140134910</t>
  </si>
  <si>
    <t>郑传印</t>
  </si>
  <si>
    <t>沈阳市金达出租汽车有限公司</t>
  </si>
  <si>
    <t>沈阳市苏家屯区沙河铺镇政府院内</t>
  </si>
  <si>
    <t>苏家屯区金宝台二手车市场100-18号唐骏汽车</t>
  </si>
  <si>
    <t>89195988</t>
  </si>
  <si>
    <t>关锟</t>
  </si>
  <si>
    <t>13555876888</t>
  </si>
  <si>
    <t>李凯</t>
  </si>
  <si>
    <t>于洪区</t>
  </si>
  <si>
    <t>沈阳深港鹏城汽车发展有限公司</t>
  </si>
  <si>
    <t>沈阳市铁西区卫工南街34－1号2门</t>
  </si>
  <si>
    <t>沈阳市于洪区大通湖街186号1门</t>
  </si>
  <si>
    <t>那岩</t>
  </si>
  <si>
    <t>13804033739</t>
  </si>
  <si>
    <t>林文涛</t>
  </si>
  <si>
    <t>沈阳市发达出租汽车有限公司</t>
  </si>
  <si>
    <t>沈阳市铁西区艳粉街2－1号</t>
  </si>
  <si>
    <t>沈阳市于洪区细河南路133号9门</t>
  </si>
  <si>
    <t>25707666</t>
  </si>
  <si>
    <t>刘成芸</t>
  </si>
  <si>
    <t>13591439166</t>
  </si>
  <si>
    <t>沈阳市永发出租汽车有限公司</t>
  </si>
  <si>
    <t>沈阳市铁西区滑翔路22号2门</t>
  </si>
  <si>
    <t>25939417</t>
  </si>
  <si>
    <t>尚晓东</t>
  </si>
  <si>
    <t>13386876666</t>
  </si>
  <si>
    <t>沈阳东祥出租汽车有限公司</t>
  </si>
  <si>
    <t>沈阳市铁西区艳粉街2－1号6门</t>
  </si>
  <si>
    <t>沈阳市铁西区兴工街北四路95-4号</t>
  </si>
  <si>
    <t>25850106</t>
  </si>
  <si>
    <t>李启海</t>
  </si>
  <si>
    <t>13002415378</t>
  </si>
  <si>
    <t>沈阳州际出租汽车有限公司</t>
  </si>
  <si>
    <t>沈阳市于洪区白山路79号3门</t>
  </si>
  <si>
    <t>86787956</t>
  </si>
  <si>
    <t>徐海涛</t>
  </si>
  <si>
    <t>13080701866</t>
  </si>
  <si>
    <t>郭士勇</t>
  </si>
  <si>
    <t>沈阳市万博出租汽车有限公司</t>
  </si>
  <si>
    <t>沈阳市日鑫出租汽车有限公司</t>
  </si>
  <si>
    <t>沈阳市于洪区白山路12-2号</t>
  </si>
  <si>
    <t>赵晓楠</t>
  </si>
  <si>
    <t>沈阳鑫宇出租汽车有限公司</t>
  </si>
  <si>
    <t>沈阳市于洪区长江北街53号</t>
  </si>
  <si>
    <t>86807966</t>
  </si>
  <si>
    <t>张亚宾</t>
  </si>
  <si>
    <t>13624033955</t>
  </si>
  <si>
    <t>高庆江</t>
  </si>
  <si>
    <t>沈阳市成套出租汽车有限公司</t>
  </si>
  <si>
    <t>沈阳市天泰出租汽车有限责任公司</t>
  </si>
  <si>
    <t>沈阳市于洪区迎宾路34号</t>
  </si>
  <si>
    <t>25305542</t>
  </si>
  <si>
    <t>代鹏</t>
  </si>
  <si>
    <t>15566050821</t>
  </si>
  <si>
    <t>王莉堾</t>
  </si>
  <si>
    <t>沈阳市联合出租汽车有限公司</t>
  </si>
  <si>
    <t>沈阳市于洪区沈大路158号</t>
  </si>
  <si>
    <t>25830565</t>
  </si>
  <si>
    <t>马玉芹</t>
  </si>
  <si>
    <t>13804040818</t>
  </si>
  <si>
    <t>魏兆珩</t>
  </si>
  <si>
    <t>沈阳路路通出租汽车有限公司</t>
  </si>
  <si>
    <t>沈阳市山峰出租汽车有限公司</t>
  </si>
  <si>
    <t>沈阳市于洪区沈大路152号</t>
  </si>
  <si>
    <t>25309317</t>
  </si>
  <si>
    <t>杨文博</t>
  </si>
  <si>
    <t>13897936497</t>
  </si>
  <si>
    <t>张文军</t>
  </si>
  <si>
    <t>沈阳市春城出租汽车有限公司</t>
  </si>
  <si>
    <t>沈阳市于洪区沈大路148号4门</t>
  </si>
  <si>
    <t>25341331
25341281</t>
  </si>
  <si>
    <t>梁凤义</t>
  </si>
  <si>
    <t>13940076954</t>
  </si>
  <si>
    <t>刘家斌</t>
  </si>
  <si>
    <t>沈阳忠宇出租汽车有限公司</t>
  </si>
  <si>
    <t>沈阳市于洪区沈大路148号5门</t>
  </si>
  <si>
    <t>皇姑区</t>
  </si>
  <si>
    <t>沈阳联总出租汽车有限公司</t>
  </si>
  <si>
    <t>沈阳市皇姑区闽江街76号</t>
  </si>
  <si>
    <t>86230004</t>
  </si>
  <si>
    <t>唐德于</t>
  </si>
  <si>
    <t>13889800618</t>
  </si>
  <si>
    <t>苏衍萍</t>
  </si>
  <si>
    <t>沈阳市金环出租汽车有限公司</t>
  </si>
  <si>
    <t>86897298</t>
  </si>
  <si>
    <t>刘辉</t>
  </si>
  <si>
    <t>15524183777</t>
  </si>
  <si>
    <t>郭文凯</t>
  </si>
  <si>
    <t>沈阳市兴戎出租汽车有限公司</t>
  </si>
  <si>
    <t>沈阳市浑南新区天赐街7-2号</t>
  </si>
  <si>
    <t>沈阳市北方旅游出租汽车有限公司</t>
  </si>
  <si>
    <t>沈阳市双环出租汽车有限公司</t>
  </si>
  <si>
    <t>沈阳市大东区北海街16-1号511</t>
  </si>
  <si>
    <t>沈阳市华跃出租汽车有限公司</t>
  </si>
  <si>
    <t>沈阳市皇姑区黄浦江街16号4门</t>
  </si>
  <si>
    <t>沈阳市秋实出租汽车有限公司</t>
  </si>
  <si>
    <t>辽宁省政兴出租汽车公司</t>
  </si>
  <si>
    <t>沈阳市皇姑区辽河街62号</t>
  </si>
  <si>
    <t>沈阳市鹏发出租汽车有限公司</t>
  </si>
  <si>
    <t>皇姑区昆山西路55号4门</t>
  </si>
  <si>
    <t>86403960</t>
  </si>
  <si>
    <t>佟金花</t>
  </si>
  <si>
    <t>18602453318</t>
  </si>
  <si>
    <t>佟为杰</t>
  </si>
  <si>
    <t>沈阳市鹏程出租汽车有限公司</t>
  </si>
  <si>
    <t>沈阳市皇姑区长江街22巷8号</t>
  </si>
  <si>
    <t>沈阳市皇姑区巴兰河街15号</t>
  </si>
  <si>
    <t>86228222</t>
  </si>
  <si>
    <t>王治政</t>
  </si>
  <si>
    <t>13555869307</t>
  </si>
  <si>
    <t>王晓鹏</t>
  </si>
  <si>
    <t>沈阳市华榕出租汽车有限公司</t>
  </si>
  <si>
    <t>沈阳市皇姑区银山路1-10号</t>
  </si>
  <si>
    <t>86690510</t>
  </si>
  <si>
    <t>刘珂心</t>
  </si>
  <si>
    <t>13130249337</t>
  </si>
  <si>
    <t>辛明</t>
  </si>
  <si>
    <t>沈阳志远出租汽车有限公司</t>
  </si>
  <si>
    <t>沈阳市皇姑区崇山中路13甲14门</t>
  </si>
  <si>
    <t>86236775</t>
  </si>
  <si>
    <t>刘巍</t>
  </si>
  <si>
    <t>15040066669</t>
  </si>
  <si>
    <t>赵忠家</t>
  </si>
  <si>
    <t>沈阳荣强出租汽车有限公司</t>
  </si>
  <si>
    <t>沈阳市皇姑区黄浦江街9号1－2层</t>
  </si>
  <si>
    <t>86403553
86429999</t>
  </si>
  <si>
    <t>肖强</t>
  </si>
  <si>
    <t>15840179999</t>
  </si>
  <si>
    <t>沈阳市商业出租汽车有限公司</t>
  </si>
  <si>
    <t>沈阳市皇姑区秀水街105号</t>
  </si>
  <si>
    <t>张立伟</t>
  </si>
  <si>
    <t>13390560606</t>
  </si>
  <si>
    <t>沈阳市中迪出租汽车有限公司</t>
  </si>
  <si>
    <t>沈阳丰丰出租汽车有限公司</t>
  </si>
  <si>
    <t>沈阳市沈河区北一经街66号甲</t>
  </si>
  <si>
    <t>沈阳市沈河区大南街201号</t>
  </si>
  <si>
    <t>24151787</t>
  </si>
  <si>
    <t>李长泉</t>
  </si>
  <si>
    <t>13002449695</t>
  </si>
  <si>
    <t>沈阳同道出租汽车有限公司</t>
  </si>
  <si>
    <t>沈阳市皇姑区黑龙江街52号</t>
  </si>
  <si>
    <t>沈阳市皇姑区鸭绿江街49-6号2门</t>
  </si>
  <si>
    <t>沈阳市中达出租汽车有限公司</t>
  </si>
  <si>
    <t>沈阳市皇姑区戴云山路79号</t>
  </si>
  <si>
    <t>86403553</t>
  </si>
  <si>
    <t>周利志</t>
  </si>
  <si>
    <t>13555881728</t>
  </si>
  <si>
    <t>沈阳大陆出租汽车有限公司</t>
  </si>
  <si>
    <t>沈阳市和平区保安寺街18-3号</t>
  </si>
  <si>
    <t>23929775</t>
  </si>
  <si>
    <t>陈志岩</t>
  </si>
  <si>
    <t>13940564807</t>
  </si>
  <si>
    <t>辽宁华鑫出租汽车有限公司</t>
  </si>
  <si>
    <t>沈阳市皇姑区黄浦江街9号</t>
  </si>
  <si>
    <t>86403232</t>
  </si>
  <si>
    <t>辽宁荣军实业有限公司出租汽车分公司</t>
  </si>
  <si>
    <t>沈阳市皇姑区华山路31号</t>
  </si>
  <si>
    <t>62556999</t>
  </si>
  <si>
    <t>李锦云</t>
  </si>
  <si>
    <t>15804066017</t>
  </si>
  <si>
    <t>姬广伦</t>
  </si>
  <si>
    <t>辽宁维工出租汽车公司</t>
  </si>
  <si>
    <t>沈阳市皇姑区昆山中路108号</t>
  </si>
  <si>
    <t>86201165</t>
  </si>
  <si>
    <t>吕双阳</t>
  </si>
  <si>
    <t>13002414632</t>
  </si>
  <si>
    <t>沈阳市吉春出租汽车有限公司</t>
  </si>
  <si>
    <t>辽宁省利达出租汽车公司</t>
  </si>
  <si>
    <t>皇姑区黄河南大街48号</t>
  </si>
  <si>
    <t>86242545</t>
  </si>
  <si>
    <t>关佰义</t>
  </si>
  <si>
    <t>15542194049</t>
  </si>
  <si>
    <t>沈阳市和平轿车出租有限公司</t>
  </si>
  <si>
    <t>沈阳市皇姑区北陵大街26号</t>
  </si>
  <si>
    <t>沈阳市皇姑区黄河南大街56号</t>
  </si>
  <si>
    <t>31918339</t>
  </si>
  <si>
    <t>李君</t>
  </si>
  <si>
    <t>13324093403</t>
  </si>
  <si>
    <t>沈阳美玉汽车出租有限公司</t>
  </si>
  <si>
    <t>86628635</t>
  </si>
  <si>
    <t>沈阳市顺风出租汽车有限公司</t>
  </si>
  <si>
    <t>86722228</t>
  </si>
  <si>
    <t>佟永强</t>
  </si>
  <si>
    <t>15998886646</t>
  </si>
  <si>
    <t>辽宁华侨旅游出租汽车公司</t>
  </si>
  <si>
    <t>皇姑区嘉陵江街33-2号</t>
  </si>
  <si>
    <t>于洪区白山路146-135号551室</t>
  </si>
  <si>
    <t>86432488</t>
  </si>
  <si>
    <t>贾殿国</t>
  </si>
  <si>
    <t>13998884148</t>
  </si>
  <si>
    <t>辽宁科技出租汽车有限公司</t>
  </si>
  <si>
    <t>沈阳市皇姑区延河街73号(15门)</t>
  </si>
  <si>
    <t>沈阳市皇姑区鸭绿江街13号</t>
  </si>
  <si>
    <t>26716872</t>
  </si>
  <si>
    <t>王沫霏</t>
  </si>
  <si>
    <t>15804049555</t>
  </si>
  <si>
    <t>王琢</t>
  </si>
  <si>
    <t>沈阳市椰岛出租汽车有限公司</t>
  </si>
  <si>
    <t>沈阳客运集团出租汽车有限公司</t>
  </si>
  <si>
    <t>沈阳市皇姑区陵东街165-1号</t>
  </si>
  <si>
    <t>86612974</t>
  </si>
  <si>
    <t>孙兵</t>
  </si>
  <si>
    <t>13390582709</t>
  </si>
  <si>
    <t>王学财</t>
  </si>
  <si>
    <t>沈阳自由出租汽车有限公司</t>
  </si>
  <si>
    <t>沈阳市于洪区沈大路8号</t>
  </si>
  <si>
    <t>沈阳市皇姑区北陵大街10号</t>
  </si>
  <si>
    <t>86846466</t>
  </si>
  <si>
    <t>叶明波</t>
  </si>
  <si>
    <t>15940467766</t>
  </si>
  <si>
    <t>莫治权</t>
  </si>
  <si>
    <t>辽宁企联锦程出租汽车服务公司</t>
  </si>
  <si>
    <t>辽宁省青年出租汽车公司</t>
  </si>
  <si>
    <t>沈河区北二经街85-1号</t>
  </si>
  <si>
    <t>沈河区北二经街85-2号</t>
  </si>
  <si>
    <t>22862697</t>
  </si>
  <si>
    <t>李赢</t>
  </si>
  <si>
    <t>13940277547</t>
  </si>
  <si>
    <t>沈阳市裕兴出租汽车有限公司</t>
  </si>
  <si>
    <t>沈阳市于洪区沈大路158号211</t>
  </si>
  <si>
    <t>沈阳市诚信出租汽车队</t>
  </si>
  <si>
    <t>沈阳市沈河区南顺城路94号</t>
  </si>
  <si>
    <t>24849804</t>
  </si>
  <si>
    <t>海青</t>
  </si>
  <si>
    <t>13998815316</t>
  </si>
  <si>
    <t>沈阳兴河出租汽车有限公司</t>
  </si>
  <si>
    <t>沈河区南顺城路94号</t>
  </si>
  <si>
    <t>24160033</t>
  </si>
  <si>
    <t>李久菊</t>
  </si>
  <si>
    <t>15640227035</t>
  </si>
  <si>
    <t>沈阳市城建出租汽车公司</t>
  </si>
  <si>
    <t>沈阳市沈河区大南街198号</t>
  </si>
  <si>
    <t>沈阳市通运出租汽车有限公司</t>
  </si>
  <si>
    <t>沈阳市皇姑区崇山西路10号6门</t>
  </si>
  <si>
    <t>86873555</t>
  </si>
  <si>
    <t>朱伟</t>
  </si>
  <si>
    <t>13644068067</t>
  </si>
  <si>
    <t>姚丽君</t>
  </si>
  <si>
    <t>沈阳市明润出租汽车有限公司</t>
  </si>
  <si>
    <t>沈阳市于洪区白山路182－2号</t>
  </si>
  <si>
    <t>86690463</t>
  </si>
  <si>
    <t>熊春玉</t>
  </si>
  <si>
    <t>13002420663</t>
  </si>
  <si>
    <t>沈阳市东发汽车出租有限公司</t>
  </si>
  <si>
    <t>沈阳市于洪区沈大路35号</t>
  </si>
  <si>
    <t xml:space="preserve">26785088  </t>
  </si>
  <si>
    <t>邹明伟</t>
  </si>
  <si>
    <t>19889181111</t>
  </si>
  <si>
    <t>沈阳市万富汽车出租有限公司</t>
  </si>
  <si>
    <t>沈阳商务出租汽车有限公司</t>
  </si>
  <si>
    <t>辽宁海外旅游汽车出租有限公司</t>
  </si>
  <si>
    <t>沈阳市于洪区造化镇大方士村9号</t>
  </si>
  <si>
    <t>裴奎栋</t>
  </si>
  <si>
    <t>15009885555</t>
  </si>
  <si>
    <t>沈阳市鸿运汽车出租有限公司</t>
  </si>
  <si>
    <t>沈阳市皇姑区金沙江街16-4号</t>
  </si>
  <si>
    <t>86392228</t>
  </si>
  <si>
    <t>张艳生</t>
  </si>
  <si>
    <t>13019334444</t>
  </si>
  <si>
    <t>倪殿鸿</t>
  </si>
  <si>
    <t>沈阳市红星出租汽车有限公司</t>
  </si>
  <si>
    <t>沈阳市皇姑区金沙江街16号</t>
  </si>
  <si>
    <t>沈阳市经协出租汽车公司</t>
  </si>
  <si>
    <t>沈阳市大东区小北街灰山巷5-2号</t>
  </si>
  <si>
    <t>88538492</t>
  </si>
  <si>
    <t>马千里</t>
  </si>
  <si>
    <t>13386888666</t>
  </si>
  <si>
    <t>沈阳市三环出租汽车有限公司</t>
  </si>
  <si>
    <t>沈阳市棋盘山风景区棋盘山水库宾馆2003房间</t>
  </si>
  <si>
    <t>沈阳市皇姑区昆山中路156甲1门</t>
  </si>
  <si>
    <t>86819300</t>
  </si>
  <si>
    <t>牛晓忠</t>
  </si>
  <si>
    <t>13700056111</t>
  </si>
  <si>
    <t>刘拥军</t>
  </si>
  <si>
    <t>沈阳市旭龙出租汽车有限公司</t>
  </si>
  <si>
    <t>86222222</t>
  </si>
  <si>
    <t>辽宁双龙出租汽车有限公司</t>
  </si>
  <si>
    <t>沈阳市铠龙出租汽车有限公司</t>
  </si>
  <si>
    <t>辽宁艳文出租汽车有限公司</t>
  </si>
  <si>
    <t>沈阳广利河出租汽车有限公司</t>
  </si>
  <si>
    <t>沈阳凯文出租汽车有限公司</t>
  </si>
  <si>
    <t>沈阳博文出租汽车有限公司</t>
  </si>
  <si>
    <t>沈阳市清泉出租汽车有限公司</t>
  </si>
  <si>
    <t>沈阳市于洪区鸭绿江街49号</t>
  </si>
  <si>
    <t>86739068</t>
  </si>
  <si>
    <t>沈阳市东兴出租汽车有限公司</t>
  </si>
  <si>
    <t>沈阳振发出租汽车有限公司</t>
  </si>
  <si>
    <t>沈阳市华运出租汽车有限公司</t>
  </si>
  <si>
    <t>沈阳市腾龙出租汽车有限公司</t>
  </si>
  <si>
    <t>沈阳市于洪区鸭绿江街49-5号</t>
  </si>
  <si>
    <t>沈河区</t>
  </si>
  <si>
    <t>沈阳市银发汽车出租有限公司</t>
  </si>
  <si>
    <t>沈阳市浑南新区浑南东路18-11号</t>
  </si>
  <si>
    <t>代俊革</t>
  </si>
  <si>
    <t>银辉</t>
  </si>
  <si>
    <t>沈阳全盛出租汽车有限公司</t>
  </si>
  <si>
    <t>沈阳市和平区中兴街5号</t>
  </si>
  <si>
    <t>沈阳市汽运出租车有限公司</t>
  </si>
  <si>
    <t>沈河区小北关街204号</t>
  </si>
  <si>
    <t>85852028
88530525</t>
  </si>
  <si>
    <t>陶勇</t>
  </si>
  <si>
    <t>15998227081</t>
  </si>
  <si>
    <t>姜男</t>
  </si>
  <si>
    <t>沈阳运输集团有限公司汽运出租汽车分公司</t>
  </si>
  <si>
    <t>沈阳市大东区明堂街12号</t>
  </si>
  <si>
    <t>沈阳恒基实业有限公司出租汽车分公司</t>
  </si>
  <si>
    <t>沈阳市铁西区艳华街14号4门</t>
  </si>
  <si>
    <t>铁西区景兴北街4-1号2门</t>
  </si>
  <si>
    <t>沈阳康福德高汽车服务有限公司</t>
  </si>
  <si>
    <t>沈阳市东陵区文化东路52号</t>
  </si>
  <si>
    <t>24822932</t>
  </si>
  <si>
    <t>刘同江</t>
  </si>
  <si>
    <t>13998846255</t>
  </si>
  <si>
    <t>狮城(沈阳)汽车服务有限公司</t>
  </si>
  <si>
    <t>24222285</t>
  </si>
  <si>
    <t>徐铁钢</t>
  </si>
  <si>
    <t>13898857445</t>
  </si>
  <si>
    <t>沈阳市万泉出租汽车有限公司</t>
  </si>
  <si>
    <t>沈阳市沈河区万柳塘路55号</t>
  </si>
  <si>
    <t>沈阳市沈河区万柳塘路55号7楼712</t>
  </si>
  <si>
    <t>24231115</t>
  </si>
  <si>
    <t>石莹</t>
  </si>
  <si>
    <t>13940000156</t>
  </si>
  <si>
    <t>沈阳市鑫兴出租汽车有限公司</t>
  </si>
  <si>
    <t>沈阳市东陵区长青街35号</t>
  </si>
  <si>
    <t>24210335</t>
  </si>
  <si>
    <t>陶仁</t>
  </si>
  <si>
    <t>13840255187</t>
  </si>
  <si>
    <t>沈阳市华横出租汽车有限公司</t>
  </si>
  <si>
    <t>沈河区泉园一路49-3号</t>
  </si>
  <si>
    <t>沈河区教场路26号</t>
  </si>
  <si>
    <t>24131699</t>
  </si>
  <si>
    <t>乌贺臣</t>
  </si>
  <si>
    <t>15998287688</t>
  </si>
  <si>
    <t>刘莹</t>
  </si>
  <si>
    <t>24131599
31391212</t>
  </si>
  <si>
    <t>沈阳万豪出租汽车有限公司</t>
  </si>
  <si>
    <t>沈阳市沈河区风雨坛街36-1号</t>
  </si>
  <si>
    <t>沈阳市沈河区市府大路256-2号301</t>
  </si>
  <si>
    <t>沈阳市大路发出租汽车有限公司</t>
  </si>
  <si>
    <t>沈阳市沈河区万寿寺街30号</t>
  </si>
  <si>
    <t>沈阳索斯达汽车出租有限公司</t>
  </si>
  <si>
    <t>沈河区南文会街3甲</t>
  </si>
  <si>
    <t>沈阳市沈河区万柳塘路36-1号</t>
  </si>
  <si>
    <t>24131098</t>
  </si>
  <si>
    <t>沈阳经纬出租汽车有限公司</t>
  </si>
  <si>
    <t>沈阳市沈河区文富北路40号</t>
  </si>
  <si>
    <t>24213635</t>
  </si>
  <si>
    <t>钟增奎</t>
  </si>
  <si>
    <t>13840067060</t>
  </si>
  <si>
    <t>隋波</t>
  </si>
  <si>
    <t>沈阳腾飞出租汽车公司</t>
  </si>
  <si>
    <t>沈阳市沈河区小西路82号</t>
  </si>
  <si>
    <t>31283701</t>
  </si>
  <si>
    <t>崔维</t>
  </si>
  <si>
    <t>沈阳苑路通客运有限公司</t>
  </si>
  <si>
    <t>24867122</t>
  </si>
  <si>
    <t>叶向东</t>
  </si>
  <si>
    <t>13889808900</t>
  </si>
  <si>
    <t>沈阳兴运出租汽车有限公司</t>
  </si>
  <si>
    <t>皇姑区昆山西路128号</t>
  </si>
  <si>
    <t>大东区北海街203号</t>
  </si>
  <si>
    <t>88509551</t>
  </si>
  <si>
    <t>刘久德</t>
  </si>
  <si>
    <t>13700044875</t>
  </si>
  <si>
    <t>蔡俊彦</t>
  </si>
  <si>
    <t>沈阳市亚明出租汽车有限公司</t>
  </si>
  <si>
    <t>沈阳市东陵区旧站路50-1号203室</t>
  </si>
  <si>
    <t>沈阳市大东区草仓路66-1号1门</t>
  </si>
  <si>
    <t>88728666</t>
  </si>
  <si>
    <t>赵新</t>
  </si>
  <si>
    <t>15140045787</t>
  </si>
  <si>
    <t>沈阳欧亚出租汽车有限公司</t>
  </si>
  <si>
    <t>沈阳市大东区大什字街197-1号</t>
  </si>
  <si>
    <t>沈阳市沈河区东滨河路100号</t>
  </si>
  <si>
    <t>24831499</t>
  </si>
  <si>
    <t>张</t>
  </si>
  <si>
    <t>13610824891</t>
  </si>
  <si>
    <t>马桂友</t>
  </si>
  <si>
    <t>沈阳市冰城出租汽车有限公司</t>
  </si>
  <si>
    <t>沈阳市沈河区广昌路31甲－8号</t>
  </si>
  <si>
    <t>24315921</t>
  </si>
  <si>
    <t>郭静雯</t>
  </si>
  <si>
    <t>13840266706</t>
  </si>
  <si>
    <t>辽宁惠华客运服务有限公司</t>
  </si>
  <si>
    <t>沈阳市大东区东陵西路17号</t>
  </si>
  <si>
    <t>沈阳市大东区东北大马路366号</t>
  </si>
  <si>
    <t>88440566</t>
  </si>
  <si>
    <t>王建</t>
  </si>
  <si>
    <t>13840163344</t>
  </si>
  <si>
    <t>沈阳自控出租汽车有限公司</t>
  </si>
  <si>
    <t>24832348</t>
  </si>
  <si>
    <t>李兴顺</t>
  </si>
  <si>
    <t>15002458777</t>
  </si>
  <si>
    <t>万通：兴华出租，1台，王晓丹13624039739</t>
  </si>
  <si>
    <t>同道</t>
  </si>
  <si>
    <t>?继友</t>
  </si>
  <si>
    <t>012686</t>
  </si>
  <si>
    <t>艾民</t>
  </si>
  <si>
    <t>016120</t>
  </si>
  <si>
    <t>艾素梅</t>
  </si>
  <si>
    <t>006610</t>
  </si>
  <si>
    <t>006989</t>
  </si>
  <si>
    <t>011979</t>
  </si>
  <si>
    <t>艾媛媛</t>
  </si>
  <si>
    <t>004939</t>
  </si>
  <si>
    <t>安宝德</t>
  </si>
  <si>
    <t>009058</t>
  </si>
  <si>
    <t>012944</t>
  </si>
  <si>
    <t>安迪丽</t>
  </si>
  <si>
    <t>000435</t>
  </si>
  <si>
    <t>003918</t>
  </si>
  <si>
    <t>005977</t>
  </si>
  <si>
    <t>011170</t>
  </si>
  <si>
    <t>安芳</t>
  </si>
  <si>
    <t>011136</t>
  </si>
  <si>
    <t>安桂敏</t>
  </si>
  <si>
    <t>004298</t>
  </si>
  <si>
    <t>安贺</t>
  </si>
  <si>
    <t>010864</t>
  </si>
  <si>
    <t>安弘波</t>
  </si>
  <si>
    <t>015770</t>
  </si>
  <si>
    <t>安红杰</t>
  </si>
  <si>
    <t>002904</t>
  </si>
  <si>
    <t>安浪</t>
  </si>
  <si>
    <t>008584</t>
  </si>
  <si>
    <t>安力宁</t>
  </si>
  <si>
    <t>010482</t>
  </si>
  <si>
    <t>安丽丽</t>
  </si>
  <si>
    <t>009674</t>
  </si>
  <si>
    <t>安平</t>
  </si>
  <si>
    <t>002176</t>
  </si>
  <si>
    <t>000537</t>
  </si>
  <si>
    <t>003637</t>
  </si>
  <si>
    <t>011188</t>
  </si>
  <si>
    <t>安巍</t>
  </si>
  <si>
    <t>013420</t>
  </si>
  <si>
    <t>安伟</t>
  </si>
  <si>
    <t>011130</t>
  </si>
  <si>
    <t>015892</t>
  </si>
  <si>
    <t>016268</t>
  </si>
  <si>
    <t>017014</t>
  </si>
  <si>
    <t>安文</t>
  </si>
  <si>
    <t>014256</t>
  </si>
  <si>
    <t>安锡科</t>
  </si>
  <si>
    <t>010133</t>
  </si>
  <si>
    <t>安晓山</t>
  </si>
  <si>
    <t>002005</t>
  </si>
  <si>
    <t>安彦林</t>
  </si>
  <si>
    <t>004156</t>
  </si>
  <si>
    <t>016264</t>
  </si>
  <si>
    <t>安一鸣</t>
  </si>
  <si>
    <t>005245</t>
  </si>
  <si>
    <t>安永财</t>
  </si>
  <si>
    <t>004321</t>
  </si>
  <si>
    <t>安玉林</t>
  </si>
  <si>
    <t>012971</t>
  </si>
  <si>
    <t>安志民</t>
  </si>
  <si>
    <t>009714</t>
  </si>
  <si>
    <t>敖秉阳</t>
  </si>
  <si>
    <t>000034</t>
  </si>
  <si>
    <t>巴凤山</t>
  </si>
  <si>
    <t>011980</t>
  </si>
  <si>
    <t>巴文祥</t>
  </si>
  <si>
    <t>011744</t>
  </si>
  <si>
    <t>巴学军</t>
  </si>
  <si>
    <t>016294</t>
  </si>
  <si>
    <t>白冰洋</t>
  </si>
  <si>
    <t>008612</t>
  </si>
  <si>
    <t>白春龙</t>
  </si>
  <si>
    <t>007895</t>
  </si>
  <si>
    <t>019890</t>
  </si>
  <si>
    <t>白德刚</t>
  </si>
  <si>
    <t>015471</t>
  </si>
  <si>
    <t>白风永</t>
  </si>
  <si>
    <t>014995</t>
  </si>
  <si>
    <t>白福钧</t>
  </si>
  <si>
    <t>003713</t>
  </si>
  <si>
    <t>白光</t>
  </si>
  <si>
    <t>005223</t>
  </si>
  <si>
    <t>白广林</t>
  </si>
  <si>
    <t>007990</t>
  </si>
  <si>
    <t>白海波</t>
  </si>
  <si>
    <t>002461</t>
  </si>
  <si>
    <t>白鹤森</t>
  </si>
  <si>
    <t>010297</t>
  </si>
  <si>
    <t>白恒刚</t>
  </si>
  <si>
    <t>002910</t>
  </si>
  <si>
    <t>白红伟</t>
  </si>
  <si>
    <t>015094</t>
  </si>
  <si>
    <t>白洪志</t>
  </si>
  <si>
    <t>012107</t>
  </si>
  <si>
    <t>白慧才</t>
  </si>
  <si>
    <t>004358</t>
  </si>
  <si>
    <t>白金发</t>
  </si>
  <si>
    <t>007729</t>
  </si>
  <si>
    <t>白金龙</t>
  </si>
  <si>
    <t>002836</t>
  </si>
  <si>
    <t>白井韬</t>
  </si>
  <si>
    <t>002618</t>
  </si>
  <si>
    <t>白静</t>
  </si>
  <si>
    <t>000966</t>
  </si>
  <si>
    <t>白俊</t>
  </si>
  <si>
    <t>015901</t>
  </si>
  <si>
    <t>白俊岩</t>
  </si>
  <si>
    <t>010827</t>
  </si>
  <si>
    <t>白奎</t>
  </si>
  <si>
    <t>002407</t>
  </si>
  <si>
    <t>白连兄</t>
  </si>
  <si>
    <t>005017</t>
  </si>
  <si>
    <t>白龙</t>
  </si>
  <si>
    <t>017081</t>
  </si>
  <si>
    <t>白龙海</t>
  </si>
  <si>
    <t>003570</t>
  </si>
  <si>
    <t>白露</t>
  </si>
  <si>
    <t>011694</t>
  </si>
  <si>
    <t>白露兰</t>
  </si>
  <si>
    <t>008222</t>
  </si>
  <si>
    <t>白清波</t>
  </si>
  <si>
    <t>017375</t>
  </si>
  <si>
    <t>白庆海</t>
  </si>
  <si>
    <t>009873</t>
  </si>
  <si>
    <t>白绍贤</t>
  </si>
  <si>
    <t>010126</t>
  </si>
  <si>
    <t>白书志</t>
  </si>
  <si>
    <t>000432</t>
  </si>
  <si>
    <t>002694</t>
  </si>
  <si>
    <t>012699</t>
  </si>
  <si>
    <t>白涛</t>
  </si>
  <si>
    <t>002246</t>
  </si>
  <si>
    <t>白铁伟</t>
  </si>
  <si>
    <t>007157</t>
  </si>
  <si>
    <t>012389</t>
  </si>
  <si>
    <t>白铁盈</t>
  </si>
  <si>
    <t>003646</t>
  </si>
  <si>
    <t>白卫国</t>
  </si>
  <si>
    <t>009478</t>
  </si>
  <si>
    <t>白晓光</t>
  </si>
  <si>
    <t>011724</t>
  </si>
  <si>
    <t>白晓钧</t>
  </si>
  <si>
    <t>006235</t>
  </si>
  <si>
    <t>016087</t>
  </si>
  <si>
    <t>白旭</t>
  </si>
  <si>
    <t>001385</t>
  </si>
  <si>
    <t>白雪松</t>
  </si>
  <si>
    <t>009518</t>
  </si>
  <si>
    <t>白阳</t>
  </si>
  <si>
    <t>004128</t>
  </si>
  <si>
    <t>白宇</t>
  </si>
  <si>
    <t>015903</t>
  </si>
  <si>
    <t>白玉</t>
  </si>
  <si>
    <t>007907</t>
  </si>
  <si>
    <t>014798</t>
  </si>
  <si>
    <t>白玉华</t>
  </si>
  <si>
    <t>013600</t>
  </si>
  <si>
    <t>白云飞</t>
  </si>
  <si>
    <t>004690</t>
  </si>
  <si>
    <t>007239</t>
  </si>
  <si>
    <t>白振阳</t>
  </si>
  <si>
    <t>002013</t>
  </si>
  <si>
    <t>白正宇</t>
  </si>
  <si>
    <t>007863</t>
  </si>
  <si>
    <t>白志文</t>
  </si>
  <si>
    <t>009258</t>
  </si>
  <si>
    <t>白忠瑞</t>
  </si>
  <si>
    <t>001549</t>
  </si>
  <si>
    <t>柏安培</t>
  </si>
  <si>
    <t>002892</t>
  </si>
  <si>
    <t>柏宾女</t>
  </si>
  <si>
    <t>011553</t>
  </si>
  <si>
    <t>柏慧霞</t>
  </si>
  <si>
    <t>008258</t>
  </si>
  <si>
    <t>009636</t>
  </si>
  <si>
    <t>柏立峰</t>
  </si>
  <si>
    <t>010683</t>
  </si>
  <si>
    <t>柏立辉</t>
  </si>
  <si>
    <t>013637</t>
  </si>
  <si>
    <t>柏丽鑫</t>
  </si>
  <si>
    <t>016528</t>
  </si>
  <si>
    <t>柏松</t>
  </si>
  <si>
    <t>001612</t>
  </si>
  <si>
    <t>柏威</t>
  </si>
  <si>
    <t>009055</t>
  </si>
  <si>
    <t>010597</t>
  </si>
  <si>
    <t>012243</t>
  </si>
  <si>
    <t>柏晓峰</t>
  </si>
  <si>
    <t>006946</t>
  </si>
  <si>
    <t>柏新</t>
  </si>
  <si>
    <t>014359</t>
  </si>
  <si>
    <t>柏秀丽</t>
  </si>
  <si>
    <t>011949</t>
  </si>
  <si>
    <t>柏彦民</t>
  </si>
  <si>
    <t>001189</t>
  </si>
  <si>
    <t>班刚</t>
  </si>
  <si>
    <t>011431</t>
  </si>
  <si>
    <t>包成久</t>
  </si>
  <si>
    <t>002558</t>
  </si>
  <si>
    <t>包凤霞</t>
  </si>
  <si>
    <t>010746</t>
  </si>
  <si>
    <t>包磊</t>
  </si>
  <si>
    <t>004378</t>
  </si>
  <si>
    <t>包世元</t>
  </si>
  <si>
    <t>006401</t>
  </si>
  <si>
    <t>包艳杰</t>
  </si>
  <si>
    <t>004119</t>
  </si>
  <si>
    <t>包艳霞</t>
  </si>
  <si>
    <t>008520</t>
  </si>
  <si>
    <t>包永胜</t>
  </si>
  <si>
    <t>006938</t>
  </si>
  <si>
    <t>包长浩</t>
  </si>
  <si>
    <t>014074</t>
  </si>
  <si>
    <t>包长军</t>
  </si>
  <si>
    <t>000532</t>
  </si>
  <si>
    <t>薄伟</t>
  </si>
  <si>
    <t>003944</t>
  </si>
  <si>
    <t>鲍宇</t>
  </si>
  <si>
    <t>011191</t>
  </si>
  <si>
    <t>贝红卫</t>
  </si>
  <si>
    <t>007966</t>
  </si>
  <si>
    <t>贝洪全</t>
  </si>
  <si>
    <t>000654</t>
  </si>
  <si>
    <t>贝亚坤</t>
  </si>
  <si>
    <t>012649</t>
  </si>
  <si>
    <t>贝亚平</t>
  </si>
  <si>
    <t>000502</t>
  </si>
  <si>
    <t>毕崇德</t>
  </si>
  <si>
    <t>004017</t>
  </si>
  <si>
    <t>毕国军</t>
  </si>
  <si>
    <t>011291</t>
  </si>
  <si>
    <t>毕红斌</t>
  </si>
  <si>
    <t>014068</t>
  </si>
  <si>
    <t>毕宏霞</t>
  </si>
  <si>
    <t>000012</t>
  </si>
  <si>
    <t>001348</t>
  </si>
  <si>
    <t>001350</t>
  </si>
  <si>
    <t>001360</t>
  </si>
  <si>
    <t>毕家兴</t>
  </si>
  <si>
    <t>006313</t>
  </si>
  <si>
    <t>毕萌萌</t>
  </si>
  <si>
    <t>012226</t>
  </si>
  <si>
    <t>毕天赐</t>
  </si>
  <si>
    <t>011616</t>
  </si>
  <si>
    <t>毕雪</t>
  </si>
  <si>
    <t>015868</t>
  </si>
  <si>
    <t>毕艳波</t>
  </si>
  <si>
    <t>012343</t>
  </si>
  <si>
    <t>毕荧</t>
  </si>
  <si>
    <t>004313</t>
  </si>
  <si>
    <t>毕长青</t>
  </si>
  <si>
    <t>007562</t>
  </si>
  <si>
    <t>毕长稳</t>
  </si>
  <si>
    <t>007892</t>
  </si>
  <si>
    <t>毕忠良</t>
  </si>
  <si>
    <t>004947</t>
  </si>
  <si>
    <t>边海姣</t>
  </si>
  <si>
    <t>012158</t>
  </si>
  <si>
    <t>边江</t>
  </si>
  <si>
    <t>010980</t>
  </si>
  <si>
    <t>015198</t>
  </si>
  <si>
    <t>边丽洁</t>
  </si>
  <si>
    <t>008050</t>
  </si>
  <si>
    <t>边明刚</t>
  </si>
  <si>
    <t>012322</t>
  </si>
  <si>
    <t>边祺</t>
  </si>
  <si>
    <t>014718</t>
  </si>
  <si>
    <t>边秋菊</t>
  </si>
  <si>
    <t>013615</t>
  </si>
  <si>
    <t>边巍</t>
  </si>
  <si>
    <t>001053</t>
  </si>
  <si>
    <t>边文义</t>
  </si>
  <si>
    <t>003770</t>
  </si>
  <si>
    <t>边雁</t>
  </si>
  <si>
    <t>011110</t>
  </si>
  <si>
    <t>卞超海</t>
  </si>
  <si>
    <t>002857</t>
  </si>
  <si>
    <t>卞俊峰</t>
  </si>
  <si>
    <t>006281</t>
  </si>
  <si>
    <t>卞立杰</t>
  </si>
  <si>
    <t>017141</t>
  </si>
  <si>
    <t>邴景岩</t>
  </si>
  <si>
    <t>016354</t>
  </si>
  <si>
    <t>邴迎春</t>
  </si>
  <si>
    <t>016277</t>
  </si>
  <si>
    <t>卜德伟</t>
  </si>
  <si>
    <t>006218</t>
  </si>
  <si>
    <t>卜洋洋</t>
  </si>
  <si>
    <t>000299</t>
  </si>
  <si>
    <t>卜尧</t>
  </si>
  <si>
    <t>013867</t>
  </si>
  <si>
    <t>卜祝菊</t>
  </si>
  <si>
    <t>000973</t>
  </si>
  <si>
    <t>布振文</t>
  </si>
  <si>
    <t>012087</t>
  </si>
  <si>
    <t>才宁</t>
  </si>
  <si>
    <t>016001</t>
  </si>
  <si>
    <t>才禹翔</t>
  </si>
  <si>
    <t>014184</t>
  </si>
  <si>
    <t>才玉福</t>
  </si>
  <si>
    <t>016997</t>
  </si>
  <si>
    <t>蔡博</t>
  </si>
  <si>
    <t>016522</t>
  </si>
  <si>
    <t>蔡峰</t>
  </si>
  <si>
    <t>017343</t>
  </si>
  <si>
    <t>蔡红梅</t>
  </si>
  <si>
    <t>010710</t>
  </si>
  <si>
    <t>蔡金玉</t>
  </si>
  <si>
    <t>012647</t>
  </si>
  <si>
    <t>蔡立财</t>
  </si>
  <si>
    <t>007731</t>
  </si>
  <si>
    <t>蔡璐</t>
  </si>
  <si>
    <t>014736</t>
  </si>
  <si>
    <t>蔡矛</t>
  </si>
  <si>
    <t>003976</t>
  </si>
  <si>
    <t>蔡明慧</t>
  </si>
  <si>
    <t>004252</t>
  </si>
  <si>
    <t>蔡宁</t>
  </si>
  <si>
    <t>010424</t>
  </si>
  <si>
    <t>蔡申</t>
  </si>
  <si>
    <t>004738</t>
  </si>
  <si>
    <t>蔡天武</t>
  </si>
  <si>
    <t>011194</t>
  </si>
  <si>
    <t>蔡修宝</t>
  </si>
  <si>
    <t>000661</t>
  </si>
  <si>
    <t>蔡莹</t>
  </si>
  <si>
    <t>009507</t>
  </si>
  <si>
    <t>蔡玉艳</t>
  </si>
  <si>
    <t>007696</t>
  </si>
  <si>
    <t>蔡泽军</t>
  </si>
  <si>
    <t>005365</t>
  </si>
  <si>
    <t>藏家维</t>
  </si>
  <si>
    <t>016156</t>
  </si>
  <si>
    <t>藏太强</t>
  </si>
  <si>
    <t>007396</t>
  </si>
  <si>
    <t>操天生</t>
  </si>
  <si>
    <t>006905</t>
  </si>
  <si>
    <t>曹昂</t>
  </si>
  <si>
    <t>000175</t>
  </si>
  <si>
    <t>曹炳昆</t>
  </si>
  <si>
    <t>014403</t>
  </si>
  <si>
    <t>曹波</t>
  </si>
  <si>
    <t>011032</t>
  </si>
  <si>
    <t>曹春清</t>
  </si>
  <si>
    <t>010820</t>
  </si>
  <si>
    <t>曹翠玉</t>
  </si>
  <si>
    <t>005331</t>
  </si>
  <si>
    <t>曹繁</t>
  </si>
  <si>
    <t>016534</t>
  </si>
  <si>
    <t>曹凤君</t>
  </si>
  <si>
    <t>008240</t>
  </si>
  <si>
    <t>曹福利</t>
  </si>
  <si>
    <t>010835</t>
  </si>
  <si>
    <t>曹刚</t>
  </si>
  <si>
    <t>013017</t>
  </si>
  <si>
    <t>曹光</t>
  </si>
  <si>
    <t>007850</t>
  </si>
  <si>
    <t>曹国成</t>
  </si>
  <si>
    <t>010606</t>
  </si>
  <si>
    <t>曹国军</t>
  </si>
  <si>
    <t>013373</t>
  </si>
  <si>
    <t>曹红</t>
  </si>
  <si>
    <t>013061</t>
  </si>
  <si>
    <t>曹红松</t>
  </si>
  <si>
    <t>012094</t>
  </si>
  <si>
    <t>曹焕东</t>
  </si>
  <si>
    <t>003815</t>
  </si>
  <si>
    <t>009107</t>
  </si>
  <si>
    <t>曹辉</t>
  </si>
  <si>
    <t>010334</t>
  </si>
  <si>
    <t>011909</t>
  </si>
  <si>
    <t>曹家上</t>
  </si>
  <si>
    <t>016642</t>
  </si>
  <si>
    <t>016646</t>
  </si>
  <si>
    <t>曹嘉鑫</t>
  </si>
  <si>
    <t>015329</t>
  </si>
  <si>
    <t>曹建伟</t>
  </si>
  <si>
    <t>007403</t>
  </si>
  <si>
    <t>曹剑魂</t>
  </si>
  <si>
    <t>009533</t>
  </si>
  <si>
    <t>曹金萍</t>
  </si>
  <si>
    <t>011240</t>
  </si>
  <si>
    <t>曹晶辉</t>
  </si>
  <si>
    <t>008124</t>
  </si>
  <si>
    <t>曹景全</t>
  </si>
  <si>
    <t>012671</t>
  </si>
  <si>
    <t>曹敬波</t>
  </si>
  <si>
    <t>008749</t>
  </si>
  <si>
    <t>曹军</t>
  </si>
  <si>
    <t>007827</t>
  </si>
  <si>
    <t>曹军光</t>
  </si>
  <si>
    <t>001305</t>
  </si>
  <si>
    <t>007874</t>
  </si>
  <si>
    <t>曹俊锋</t>
  </si>
  <si>
    <t>005006</t>
  </si>
  <si>
    <t>曹开祥</t>
  </si>
  <si>
    <t>015987</t>
  </si>
  <si>
    <t>015988</t>
  </si>
  <si>
    <t>曹立和</t>
  </si>
  <si>
    <t>009333</t>
  </si>
  <si>
    <t>曹立军</t>
  </si>
  <si>
    <t>000013</t>
  </si>
  <si>
    <t>曹立伟</t>
  </si>
  <si>
    <t>002325</t>
  </si>
  <si>
    <t>曹丽君</t>
  </si>
  <si>
    <t>013757</t>
  </si>
  <si>
    <t>曹亮</t>
  </si>
  <si>
    <t>002315</t>
  </si>
  <si>
    <t>016107</t>
  </si>
  <si>
    <t>曹琪</t>
  </si>
  <si>
    <t>005093</t>
  </si>
  <si>
    <t>曹琦</t>
  </si>
  <si>
    <t>000730</t>
  </si>
  <si>
    <t>001558</t>
  </si>
  <si>
    <t>曹祺</t>
  </si>
  <si>
    <t>006226</t>
  </si>
  <si>
    <t>曹乾</t>
  </si>
  <si>
    <t>007085</t>
  </si>
  <si>
    <t>曹全侠</t>
  </si>
  <si>
    <t>008443</t>
  </si>
  <si>
    <t>曹赛男</t>
  </si>
  <si>
    <t>011817</t>
  </si>
  <si>
    <t>曹松</t>
  </si>
  <si>
    <t>010592</t>
  </si>
  <si>
    <t>曹文侠</t>
  </si>
  <si>
    <t>005335</t>
  </si>
  <si>
    <t>曹希亮</t>
  </si>
  <si>
    <t>002845</t>
  </si>
  <si>
    <t>曹向锁</t>
  </si>
  <si>
    <t>001846</t>
  </si>
  <si>
    <t>曹秀华</t>
  </si>
  <si>
    <t>011017</t>
  </si>
  <si>
    <t>曹栩鑫</t>
  </si>
  <si>
    <t>000660</t>
  </si>
  <si>
    <t>曹学艳</t>
  </si>
  <si>
    <t>004876</t>
  </si>
  <si>
    <t>曹亚非</t>
  </si>
  <si>
    <t>008437</t>
  </si>
  <si>
    <t>曹阳</t>
  </si>
  <si>
    <t>005000</t>
  </si>
  <si>
    <t>007770</t>
  </si>
  <si>
    <t>曹肄</t>
  </si>
  <si>
    <t>005283</t>
  </si>
  <si>
    <t>曹勇</t>
  </si>
  <si>
    <t>002730</t>
  </si>
  <si>
    <t>曹羽</t>
  </si>
  <si>
    <t>006091</t>
  </si>
  <si>
    <t>曹禹</t>
  </si>
  <si>
    <t>001529</t>
  </si>
  <si>
    <t>曹玉涛</t>
  </si>
  <si>
    <t>013463</t>
  </si>
  <si>
    <t>曹长柏</t>
  </si>
  <si>
    <t>010771</t>
  </si>
  <si>
    <t>曹长友</t>
  </si>
  <si>
    <t>016309</t>
  </si>
  <si>
    <t>曹臻</t>
  </si>
  <si>
    <t>004344</t>
  </si>
  <si>
    <t>曹政光</t>
  </si>
  <si>
    <t>001140</t>
  </si>
  <si>
    <t>曹政宏</t>
  </si>
  <si>
    <t>008767</t>
  </si>
  <si>
    <t>曹志学</t>
  </si>
  <si>
    <t>010069</t>
  </si>
  <si>
    <t>曹钟珍</t>
  </si>
  <si>
    <t>016127</t>
  </si>
  <si>
    <t>曾斌</t>
  </si>
  <si>
    <t>010325</t>
  </si>
  <si>
    <t>曾朝晖</t>
  </si>
  <si>
    <t>005164</t>
  </si>
  <si>
    <t>曾丹</t>
  </si>
  <si>
    <t>013514</t>
  </si>
  <si>
    <t>曾多</t>
  </si>
  <si>
    <t>011861</t>
  </si>
  <si>
    <t>曾广英</t>
  </si>
  <si>
    <t>006045</t>
  </si>
  <si>
    <t>曾钧</t>
  </si>
  <si>
    <t>007771</t>
  </si>
  <si>
    <t>曾琦</t>
  </si>
  <si>
    <t>017356</t>
  </si>
  <si>
    <t>曾庆涛</t>
  </si>
  <si>
    <t>012403</t>
  </si>
  <si>
    <t>曾文革</t>
  </si>
  <si>
    <t>003834</t>
  </si>
  <si>
    <t>曾宪春</t>
  </si>
  <si>
    <t>009816</t>
  </si>
  <si>
    <t>曾宪刚</t>
  </si>
  <si>
    <t>016165</t>
  </si>
  <si>
    <t>曾宪平</t>
  </si>
  <si>
    <t>004689</t>
  </si>
  <si>
    <t>曾遥</t>
  </si>
  <si>
    <t>006668</t>
  </si>
  <si>
    <t>查丹</t>
  </si>
  <si>
    <t>017525</t>
  </si>
  <si>
    <t>查恩祥</t>
  </si>
  <si>
    <t>002776</t>
  </si>
  <si>
    <t>012018</t>
  </si>
  <si>
    <t>查恩有</t>
  </si>
  <si>
    <t>002477</t>
  </si>
  <si>
    <t>查军</t>
  </si>
  <si>
    <t>010802</t>
  </si>
  <si>
    <t>查俊伟</t>
  </si>
  <si>
    <t>009597</t>
  </si>
  <si>
    <t>柴宝祥</t>
  </si>
  <si>
    <t>007839</t>
  </si>
  <si>
    <t>柴春宇</t>
  </si>
  <si>
    <t>012688</t>
  </si>
  <si>
    <t>柴东春</t>
  </si>
  <si>
    <t>007175</t>
  </si>
  <si>
    <t>柴恒</t>
  </si>
  <si>
    <t>005099</t>
  </si>
  <si>
    <t>柴可心</t>
  </si>
  <si>
    <t>013883</t>
  </si>
  <si>
    <t>柴森</t>
  </si>
  <si>
    <t>001458</t>
  </si>
  <si>
    <t>常爱文</t>
  </si>
  <si>
    <t>010593</t>
  </si>
  <si>
    <t>常斌</t>
  </si>
  <si>
    <t>003205</t>
  </si>
  <si>
    <t>常春</t>
  </si>
  <si>
    <t>002150</t>
  </si>
  <si>
    <t>005866</t>
  </si>
  <si>
    <t>006194</t>
  </si>
  <si>
    <t>006331</t>
  </si>
  <si>
    <t>006337</t>
  </si>
  <si>
    <t>006339</t>
  </si>
  <si>
    <t>007102</t>
  </si>
  <si>
    <t>008664</t>
  </si>
  <si>
    <t>012220</t>
  </si>
  <si>
    <t>013864</t>
  </si>
  <si>
    <t>014113</t>
  </si>
  <si>
    <t>014213</t>
  </si>
  <si>
    <t>常东升</t>
  </si>
  <si>
    <t>013498</t>
  </si>
  <si>
    <t>常海峰</t>
  </si>
  <si>
    <t>007126</t>
  </si>
  <si>
    <t>常海鑫</t>
  </si>
  <si>
    <t>000404</t>
  </si>
  <si>
    <t>002302</t>
  </si>
  <si>
    <t>004005</t>
  </si>
  <si>
    <t>004012</t>
  </si>
  <si>
    <t>004014</t>
  </si>
  <si>
    <t>004676</t>
  </si>
  <si>
    <t>007551</t>
  </si>
  <si>
    <t>011410</t>
  </si>
  <si>
    <t>012119</t>
  </si>
  <si>
    <t>012328</t>
  </si>
  <si>
    <t>012339</t>
  </si>
  <si>
    <t>016033</t>
  </si>
  <si>
    <t>常宏</t>
  </si>
  <si>
    <t>012363</t>
  </si>
  <si>
    <t>常宏亮</t>
  </si>
  <si>
    <t>002381</t>
  </si>
  <si>
    <t>002725</t>
  </si>
  <si>
    <t>常虹</t>
  </si>
  <si>
    <t>002756</t>
  </si>
  <si>
    <t>004325</t>
  </si>
  <si>
    <t>常洪斌</t>
  </si>
  <si>
    <t>007464</t>
  </si>
  <si>
    <t>常沪</t>
  </si>
  <si>
    <t>008965</t>
  </si>
  <si>
    <t>常立杰</t>
  </si>
  <si>
    <t>008099</t>
  </si>
  <si>
    <t>017353</t>
  </si>
  <si>
    <t>常丽杰</t>
  </si>
  <si>
    <t>007113</t>
  </si>
  <si>
    <t>常亮</t>
  </si>
  <si>
    <t>004056</t>
  </si>
  <si>
    <t>常玲</t>
  </si>
  <si>
    <t>002263</t>
  </si>
  <si>
    <t>003877</t>
  </si>
  <si>
    <t>005060</t>
  </si>
  <si>
    <t>005722</t>
  </si>
  <si>
    <t>007952</t>
  </si>
  <si>
    <t>014255</t>
  </si>
  <si>
    <t>016804</t>
  </si>
  <si>
    <t>017067</t>
  </si>
  <si>
    <t>常龙</t>
  </si>
  <si>
    <t>005870</t>
  </si>
  <si>
    <t>常青</t>
  </si>
  <si>
    <t>002487</t>
  </si>
  <si>
    <t>常荣栋</t>
  </si>
  <si>
    <t>012983</t>
  </si>
  <si>
    <t>常士新</t>
  </si>
  <si>
    <t>000568</t>
  </si>
  <si>
    <t>常恕昶</t>
  </si>
  <si>
    <t>000131</t>
  </si>
  <si>
    <t>常伟</t>
  </si>
  <si>
    <t>012462</t>
  </si>
  <si>
    <t>常晓飞</t>
  </si>
  <si>
    <t>008164</t>
  </si>
  <si>
    <t>常晓光</t>
  </si>
  <si>
    <t>014889</t>
  </si>
  <si>
    <t>常晓明</t>
  </si>
  <si>
    <t>003174</t>
  </si>
  <si>
    <t>常兴林</t>
  </si>
  <si>
    <t>008382</t>
  </si>
  <si>
    <t>常兴仁</t>
  </si>
  <si>
    <t>008269</t>
  </si>
  <si>
    <t>常志群</t>
  </si>
  <si>
    <t>016219</t>
  </si>
  <si>
    <t>019956</t>
  </si>
  <si>
    <t>车路平</t>
  </si>
  <si>
    <t>016813</t>
  </si>
  <si>
    <t>车艳</t>
  </si>
  <si>
    <t>006010</t>
  </si>
  <si>
    <t>车义道</t>
  </si>
  <si>
    <t>017698</t>
  </si>
  <si>
    <t>车义国</t>
  </si>
  <si>
    <t>000524</t>
  </si>
  <si>
    <t>车泽国</t>
  </si>
  <si>
    <t>002242</t>
  </si>
  <si>
    <t>陈爱好</t>
  </si>
  <si>
    <t>008619</t>
  </si>
  <si>
    <t>陈爱军</t>
  </si>
  <si>
    <t>005808</t>
  </si>
  <si>
    <t>陈宝红</t>
  </si>
  <si>
    <t>008518</t>
  </si>
  <si>
    <t>陈宝灵</t>
  </si>
  <si>
    <t>015844</t>
  </si>
  <si>
    <t>陈宝石</t>
  </si>
  <si>
    <t>016360</t>
  </si>
  <si>
    <t>陈宝漳</t>
  </si>
  <si>
    <t>005089</t>
  </si>
  <si>
    <t>陈彬</t>
  </si>
  <si>
    <t>001343</t>
  </si>
  <si>
    <t>007024</t>
  </si>
  <si>
    <t>陈波</t>
  </si>
  <si>
    <t>000130</t>
  </si>
  <si>
    <t>014237</t>
  </si>
  <si>
    <t>陈超</t>
  </si>
  <si>
    <t>003263</t>
  </si>
  <si>
    <t>陈驰</t>
  </si>
  <si>
    <t>004204</t>
  </si>
  <si>
    <t>陈传生</t>
  </si>
  <si>
    <t>010644</t>
  </si>
  <si>
    <t>陈丛利</t>
  </si>
  <si>
    <t>010947</t>
  </si>
  <si>
    <t>陈大祥</t>
  </si>
  <si>
    <t>005226</t>
  </si>
  <si>
    <t>陈丹</t>
  </si>
  <si>
    <t>009628</t>
  </si>
  <si>
    <t>陈德福</t>
  </si>
  <si>
    <t>000378</t>
  </si>
  <si>
    <t>陈德宇</t>
  </si>
  <si>
    <t>002796</t>
  </si>
  <si>
    <t>陈迪</t>
  </si>
  <si>
    <t>014890</t>
  </si>
  <si>
    <t>陈东</t>
  </si>
  <si>
    <t>000362</t>
  </si>
  <si>
    <t>陈东升</t>
  </si>
  <si>
    <t>008404</t>
  </si>
  <si>
    <t>陈冬梅</t>
  </si>
  <si>
    <t>000186</t>
  </si>
  <si>
    <t>008270</t>
  </si>
  <si>
    <t>010887</t>
  </si>
  <si>
    <t>陈方园</t>
  </si>
  <si>
    <t>017281</t>
  </si>
  <si>
    <t>陈放</t>
  </si>
  <si>
    <t>001092</t>
  </si>
  <si>
    <t>陈飞</t>
  </si>
  <si>
    <t>013612</t>
  </si>
  <si>
    <t>陈锋</t>
  </si>
  <si>
    <t>010123</t>
  </si>
  <si>
    <t>陈凤炜</t>
  </si>
  <si>
    <t>010736</t>
  </si>
  <si>
    <t>陈凤祥</t>
  </si>
  <si>
    <t>006207</t>
  </si>
  <si>
    <t>陈福军</t>
  </si>
  <si>
    <t>005338</t>
  </si>
  <si>
    <t>陈福义</t>
  </si>
  <si>
    <t>013429</t>
  </si>
  <si>
    <t>陈刚</t>
  </si>
  <si>
    <t>013616</t>
  </si>
  <si>
    <t>陈钢</t>
  </si>
  <si>
    <t>008635</t>
  </si>
  <si>
    <t>陈广辉</t>
  </si>
  <si>
    <t>006314</t>
  </si>
  <si>
    <t>陈广阔</t>
  </si>
  <si>
    <t>010911</t>
  </si>
  <si>
    <t>陈广明</t>
  </si>
  <si>
    <t>005985</t>
  </si>
  <si>
    <t>陈广庆</t>
  </si>
  <si>
    <t>008305</t>
  </si>
  <si>
    <t>陈贵良</t>
  </si>
  <si>
    <t>003529</t>
  </si>
  <si>
    <t>陈国强</t>
  </si>
  <si>
    <t>009086</t>
  </si>
  <si>
    <t>陈国太</t>
  </si>
  <si>
    <t>002956</t>
  </si>
  <si>
    <t>007227</t>
  </si>
  <si>
    <t>陈国鑫</t>
  </si>
  <si>
    <t>009315</t>
  </si>
  <si>
    <t>陈海东</t>
  </si>
  <si>
    <t>003117</t>
  </si>
  <si>
    <t>陈海军</t>
  </si>
  <si>
    <t>008794</t>
  </si>
  <si>
    <t>陈海林</t>
  </si>
  <si>
    <t>006685</t>
  </si>
  <si>
    <t>陈红</t>
  </si>
  <si>
    <t>011935</t>
  </si>
  <si>
    <t>陈红卫</t>
  </si>
  <si>
    <t>001017</t>
  </si>
  <si>
    <t>陈宏娇</t>
  </si>
  <si>
    <t>003484</t>
  </si>
  <si>
    <t>陈宏良</t>
  </si>
  <si>
    <t>009768</t>
  </si>
  <si>
    <t>陈宏宇</t>
  </si>
  <si>
    <t>003721</t>
  </si>
  <si>
    <t>008310</t>
  </si>
  <si>
    <t>陈洪峰</t>
  </si>
  <si>
    <t>015630</t>
  </si>
  <si>
    <t>陈洪龙</t>
  </si>
  <si>
    <t>011109</t>
  </si>
  <si>
    <t>陈洪生</t>
  </si>
  <si>
    <t>005933</t>
  </si>
  <si>
    <t>012121</t>
  </si>
  <si>
    <t>陈洪禹</t>
  </si>
  <si>
    <t>016982</t>
  </si>
  <si>
    <t>陈辉</t>
  </si>
  <si>
    <t>002194</t>
  </si>
  <si>
    <t>陈嘉胤</t>
  </si>
  <si>
    <t>005798</t>
  </si>
  <si>
    <t>陈金波</t>
  </si>
  <si>
    <t>004221</t>
  </si>
  <si>
    <t>陈金良</t>
  </si>
  <si>
    <t>010531</t>
  </si>
  <si>
    <t>陈金萍</t>
  </si>
  <si>
    <t>016382</t>
  </si>
  <si>
    <t>陈敬春</t>
  </si>
  <si>
    <t>007449</t>
  </si>
  <si>
    <t>陈静</t>
  </si>
  <si>
    <t>009662</t>
  </si>
  <si>
    <t>陈凯</t>
  </si>
  <si>
    <t>016970</t>
  </si>
  <si>
    <t>陈克利</t>
  </si>
  <si>
    <t>011210</t>
  </si>
  <si>
    <t>陈克铮</t>
  </si>
  <si>
    <t>004306</t>
  </si>
  <si>
    <t>陈魁阁</t>
  </si>
  <si>
    <t>003108</t>
  </si>
  <si>
    <t>陈坤</t>
  </si>
  <si>
    <t>006904</t>
  </si>
  <si>
    <t>陈雷</t>
  </si>
  <si>
    <t>008563</t>
  </si>
  <si>
    <t>016110</t>
  </si>
  <si>
    <t>陈黎明</t>
  </si>
  <si>
    <t>010292</t>
  </si>
  <si>
    <t>陈立兵</t>
  </si>
  <si>
    <t>013340</t>
  </si>
  <si>
    <t>陈立德</t>
  </si>
  <si>
    <t>012663</t>
  </si>
  <si>
    <t>陈立帅</t>
  </si>
  <si>
    <t>006680</t>
  </si>
  <si>
    <t>陈立田</t>
  </si>
  <si>
    <t>012336</t>
  </si>
  <si>
    <t>陈立新</t>
  </si>
  <si>
    <t>011450</t>
  </si>
  <si>
    <t>陈丽</t>
  </si>
  <si>
    <t>006202</t>
  </si>
  <si>
    <t>011518</t>
  </si>
  <si>
    <t>016252</t>
  </si>
  <si>
    <t>陈丽华</t>
  </si>
  <si>
    <t>012369</t>
  </si>
  <si>
    <t>陈丽荣</t>
  </si>
  <si>
    <t>011635</t>
  </si>
  <si>
    <t>陈利</t>
  </si>
  <si>
    <t>016017</t>
  </si>
  <si>
    <t>陈利国</t>
  </si>
  <si>
    <t>015993</t>
  </si>
  <si>
    <t>陈利民</t>
  </si>
  <si>
    <t>010591</t>
  </si>
  <si>
    <t>陈亮</t>
  </si>
  <si>
    <t>006081</t>
  </si>
  <si>
    <t>009611</t>
  </si>
  <si>
    <t>陈玲</t>
  </si>
  <si>
    <t>006777</t>
  </si>
  <si>
    <t>陈龙</t>
  </si>
  <si>
    <t>015839</t>
  </si>
  <si>
    <t>陈路露</t>
  </si>
  <si>
    <t>000038</t>
  </si>
  <si>
    <t>陈璐</t>
  </si>
  <si>
    <t>005034</t>
  </si>
  <si>
    <t>陈明</t>
  </si>
  <si>
    <t>010286</t>
  </si>
  <si>
    <t>陈明全</t>
  </si>
  <si>
    <t>012797</t>
  </si>
  <si>
    <t>陈明星</t>
  </si>
  <si>
    <t>019972</t>
  </si>
  <si>
    <t>陈楠</t>
  </si>
  <si>
    <t>013967</t>
  </si>
  <si>
    <t>陈宁</t>
  </si>
  <si>
    <t>009198</t>
  </si>
  <si>
    <t>陈鹏</t>
  </si>
  <si>
    <t>013397</t>
  </si>
  <si>
    <t>陈平</t>
  </si>
  <si>
    <t>006084</t>
  </si>
  <si>
    <t>010444</t>
  </si>
  <si>
    <t>017059</t>
  </si>
  <si>
    <t>陈萍</t>
  </si>
  <si>
    <t>000335</t>
  </si>
  <si>
    <t>陈浦洋</t>
  </si>
  <si>
    <t>008287</t>
  </si>
  <si>
    <t>陈茜</t>
  </si>
  <si>
    <t>016829</t>
  </si>
  <si>
    <t>陈强</t>
  </si>
  <si>
    <t>009356</t>
  </si>
  <si>
    <t>014440</t>
  </si>
  <si>
    <t>陈巧玉</t>
  </si>
  <si>
    <t>008377</t>
  </si>
  <si>
    <t>陈庆国</t>
  </si>
  <si>
    <t>011467</t>
  </si>
  <si>
    <t>陈庆和</t>
  </si>
  <si>
    <t>009078</t>
  </si>
  <si>
    <t>陈全</t>
  </si>
  <si>
    <t>006246</t>
  </si>
  <si>
    <t>陈让</t>
  </si>
  <si>
    <t>005394</t>
  </si>
  <si>
    <t>陈荣革</t>
  </si>
  <si>
    <t>008106</t>
  </si>
  <si>
    <t>陈荣庆</t>
  </si>
  <si>
    <t>014575</t>
  </si>
  <si>
    <t>陈汝东</t>
  </si>
  <si>
    <t>012852</t>
  </si>
  <si>
    <t>陈赛</t>
  </si>
  <si>
    <t>006802</t>
  </si>
  <si>
    <t>陈绍岐</t>
  </si>
  <si>
    <t>015857</t>
  </si>
  <si>
    <t>陈诗</t>
  </si>
  <si>
    <t>006741</t>
  </si>
  <si>
    <t>陈士伟</t>
  </si>
  <si>
    <t>005043</t>
  </si>
  <si>
    <t>陈淑君</t>
  </si>
  <si>
    <t>004224</t>
  </si>
  <si>
    <t>016344</t>
  </si>
  <si>
    <t>陈淑萍</t>
  </si>
  <si>
    <t>001798</t>
  </si>
  <si>
    <t>陈淑芹</t>
  </si>
  <si>
    <t>004240</t>
  </si>
  <si>
    <t>陈树文</t>
  </si>
  <si>
    <t>012631</t>
  </si>
  <si>
    <t>陈思宁</t>
  </si>
  <si>
    <t>004858</t>
  </si>
  <si>
    <t>陈涛</t>
  </si>
  <si>
    <t>001353</t>
  </si>
  <si>
    <t>004060</t>
  </si>
  <si>
    <t>陈腾</t>
  </si>
  <si>
    <t>007521</t>
  </si>
  <si>
    <t>陈铁</t>
  </si>
  <si>
    <t>007036</t>
  </si>
  <si>
    <t>陈铁钢</t>
  </si>
  <si>
    <t>006059</t>
  </si>
  <si>
    <t>陈威</t>
  </si>
  <si>
    <t>016034</t>
  </si>
  <si>
    <t>陈薇</t>
  </si>
  <si>
    <t>004086</t>
  </si>
  <si>
    <t>陈巍</t>
  </si>
  <si>
    <t>015858</t>
  </si>
  <si>
    <t>陈惟岭</t>
  </si>
  <si>
    <t>014318</t>
  </si>
  <si>
    <t>陈维玲</t>
  </si>
  <si>
    <t>003196</t>
  </si>
  <si>
    <t>陈伟栋</t>
  </si>
  <si>
    <t>004349</t>
  </si>
  <si>
    <t>陈卫兵</t>
  </si>
  <si>
    <t>006104</t>
  </si>
  <si>
    <t>陈卫红</t>
  </si>
  <si>
    <t>004866</t>
  </si>
  <si>
    <t>陈文俊</t>
  </si>
  <si>
    <t>019907</t>
  </si>
  <si>
    <t>陈武</t>
  </si>
  <si>
    <t>005954</t>
  </si>
  <si>
    <t>陈希财</t>
  </si>
  <si>
    <t>004277</t>
  </si>
  <si>
    <t>陈向东</t>
  </si>
  <si>
    <t>011458</t>
  </si>
  <si>
    <t>陈向阳</t>
  </si>
  <si>
    <t>003291</t>
  </si>
  <si>
    <t>陈肖羽</t>
  </si>
  <si>
    <t>007368</t>
  </si>
  <si>
    <t>陈晓冬</t>
  </si>
  <si>
    <t>008398</t>
  </si>
  <si>
    <t>陈晓旭</t>
  </si>
  <si>
    <t>010350</t>
  </si>
  <si>
    <t>陈新宇</t>
  </si>
  <si>
    <t>014330</t>
  </si>
  <si>
    <t>陈鑫</t>
  </si>
  <si>
    <t>002515</t>
  </si>
  <si>
    <t>陈星</t>
  </si>
  <si>
    <t>003485</t>
  </si>
  <si>
    <t>陈兴军</t>
  </si>
  <si>
    <t>007161</t>
  </si>
  <si>
    <t>陈修功</t>
  </si>
  <si>
    <t>010507</t>
  </si>
  <si>
    <t>陈修宪</t>
  </si>
  <si>
    <t>003900</t>
  </si>
  <si>
    <t>陈秀秋</t>
  </si>
  <si>
    <t>016367</t>
  </si>
  <si>
    <t>陈秀贤</t>
  </si>
  <si>
    <t>009293</t>
  </si>
  <si>
    <t>陈秀艳</t>
  </si>
  <si>
    <t>003178</t>
  </si>
  <si>
    <t>陈旭</t>
  </si>
  <si>
    <t>005414</t>
  </si>
  <si>
    <t>陈旭阳</t>
  </si>
  <si>
    <t>005112</t>
  </si>
  <si>
    <t>陈学辉</t>
  </si>
  <si>
    <t>006968</t>
  </si>
  <si>
    <t>陈学军</t>
  </si>
  <si>
    <t>009704</t>
  </si>
  <si>
    <t>陈学武</t>
  </si>
  <si>
    <t>007179</t>
  </si>
  <si>
    <t>陈学尧</t>
  </si>
  <si>
    <t>005773</t>
  </si>
  <si>
    <t>陈雪萍</t>
  </si>
  <si>
    <t>005832</t>
  </si>
  <si>
    <t>陈雪竹</t>
  </si>
  <si>
    <t>013688</t>
  </si>
  <si>
    <t>陈雅辉</t>
  </si>
  <si>
    <t>002555</t>
  </si>
  <si>
    <t>003233</t>
  </si>
  <si>
    <t>004265</t>
  </si>
  <si>
    <t>陈亚卿</t>
  </si>
  <si>
    <t>016052</t>
  </si>
  <si>
    <t>陈延辉</t>
  </si>
  <si>
    <t>007915</t>
  </si>
  <si>
    <t>陈岩</t>
  </si>
  <si>
    <t>002128</t>
  </si>
  <si>
    <t>陈艳</t>
  </si>
  <si>
    <t>009828</t>
  </si>
  <si>
    <t>009917</t>
  </si>
  <si>
    <t>陈艳华</t>
  </si>
  <si>
    <t>011013</t>
  </si>
  <si>
    <t>陈艳茹</t>
  </si>
  <si>
    <t>001981</t>
  </si>
  <si>
    <t>陈阳</t>
  </si>
  <si>
    <t>016435</t>
  </si>
  <si>
    <t>陈杨</t>
  </si>
  <si>
    <t>010150</t>
  </si>
  <si>
    <t>陈业民</t>
  </si>
  <si>
    <t>001227</t>
  </si>
  <si>
    <t>陈义强</t>
  </si>
  <si>
    <t>007791</t>
  </si>
  <si>
    <t>陈永革</t>
  </si>
  <si>
    <t>001455</t>
  </si>
  <si>
    <t>陈永治</t>
  </si>
  <si>
    <t>009819</t>
  </si>
  <si>
    <t>陈勇</t>
  </si>
  <si>
    <t>010351</t>
  </si>
  <si>
    <t>陈宇</t>
  </si>
  <si>
    <t>006899</t>
  </si>
  <si>
    <t>014220</t>
  </si>
  <si>
    <t>陈雨石</t>
  </si>
  <si>
    <t>016206</t>
  </si>
  <si>
    <t>陈禹威</t>
  </si>
  <si>
    <t>011503</t>
  </si>
  <si>
    <t>陈玉兰</t>
  </si>
  <si>
    <t>007154</t>
  </si>
  <si>
    <t>陈玉玲</t>
  </si>
  <si>
    <t>014454</t>
  </si>
  <si>
    <t>陈玉敏</t>
  </si>
  <si>
    <t>011756</t>
  </si>
  <si>
    <t>陈玉清</t>
  </si>
  <si>
    <t>010977</t>
  </si>
  <si>
    <t>陈玉文</t>
  </si>
  <si>
    <t>005922</t>
  </si>
  <si>
    <t>005931</t>
  </si>
  <si>
    <t>陈元新</t>
  </si>
  <si>
    <t>006658</t>
  </si>
  <si>
    <t>陈媛</t>
  </si>
  <si>
    <t>004918</t>
  </si>
  <si>
    <t>陈跃华</t>
  </si>
  <si>
    <t>013663</t>
  </si>
  <si>
    <t>陈允俊</t>
  </si>
  <si>
    <t>013931</t>
  </si>
  <si>
    <t>陈泽辉</t>
  </si>
  <si>
    <t>008603</t>
  </si>
  <si>
    <t>陈长红</t>
  </si>
  <si>
    <t>001452</t>
  </si>
  <si>
    <t>陈震</t>
  </si>
  <si>
    <t>001954</t>
  </si>
  <si>
    <t>陈正海</t>
  </si>
  <si>
    <t>006041</t>
  </si>
  <si>
    <t>陈正业</t>
  </si>
  <si>
    <t>017053</t>
  </si>
  <si>
    <t>陈正志</t>
  </si>
  <si>
    <t>006199</t>
  </si>
  <si>
    <t>陈志军</t>
  </si>
  <si>
    <t>014186</t>
  </si>
  <si>
    <t>陈志新</t>
  </si>
  <si>
    <t>012021</t>
  </si>
  <si>
    <t>陈状</t>
  </si>
  <si>
    <t>015205</t>
  </si>
  <si>
    <t>成风</t>
  </si>
  <si>
    <t>011443</t>
  </si>
  <si>
    <t>程春华</t>
  </si>
  <si>
    <t>004931</t>
  </si>
  <si>
    <t>程东利</t>
  </si>
  <si>
    <t>010490</t>
  </si>
  <si>
    <t>程峰</t>
  </si>
  <si>
    <t>013057</t>
  </si>
  <si>
    <t>程付军</t>
  </si>
  <si>
    <t>005025</t>
  </si>
  <si>
    <t>程冠菲</t>
  </si>
  <si>
    <t>002214</t>
  </si>
  <si>
    <t>程广沈</t>
  </si>
  <si>
    <t>008306</t>
  </si>
  <si>
    <t>程桂美</t>
  </si>
  <si>
    <t>006243</t>
  </si>
  <si>
    <t>程昊</t>
  </si>
  <si>
    <t>004678</t>
  </si>
  <si>
    <t>程浩</t>
  </si>
  <si>
    <t>009453</t>
  </si>
  <si>
    <t>程红军</t>
  </si>
  <si>
    <t>001801</t>
  </si>
  <si>
    <t>程洪阳</t>
  </si>
  <si>
    <t>014625</t>
  </si>
  <si>
    <t>程荒梅</t>
  </si>
  <si>
    <t>001511</t>
  </si>
  <si>
    <t>002728</t>
  </si>
  <si>
    <t>程辉</t>
  </si>
  <si>
    <t>001891</t>
  </si>
  <si>
    <t>程纪</t>
  </si>
  <si>
    <t>001105</t>
  </si>
  <si>
    <t>程金龙</t>
  </si>
  <si>
    <t>012255</t>
  </si>
  <si>
    <t>程景波</t>
  </si>
  <si>
    <t>009520</t>
  </si>
  <si>
    <t>程俊义</t>
  </si>
  <si>
    <t>011680</t>
  </si>
  <si>
    <t>程立军</t>
  </si>
  <si>
    <t>017377</t>
  </si>
  <si>
    <t>程明伟</t>
  </si>
  <si>
    <t>003724</t>
  </si>
  <si>
    <t>程鹏</t>
  </si>
  <si>
    <t>012335</t>
  </si>
  <si>
    <t>014079</t>
  </si>
  <si>
    <t>程启文</t>
  </si>
  <si>
    <t>004568</t>
  </si>
  <si>
    <t>程善征</t>
  </si>
  <si>
    <t>002262</t>
  </si>
  <si>
    <t>程世纪</t>
  </si>
  <si>
    <t>019998</t>
  </si>
  <si>
    <t>程希伟</t>
  </si>
  <si>
    <t>002234</t>
  </si>
  <si>
    <t>程显威</t>
  </si>
  <si>
    <t>000439</t>
  </si>
  <si>
    <t>程香祖</t>
  </si>
  <si>
    <t>006701</t>
  </si>
  <si>
    <t>程晓雷</t>
  </si>
  <si>
    <t>007045</t>
  </si>
  <si>
    <t>程鑫</t>
  </si>
  <si>
    <t>004671</t>
  </si>
  <si>
    <t>程旭</t>
  </si>
  <si>
    <t>003818</t>
  </si>
  <si>
    <t>程学斌</t>
  </si>
  <si>
    <t>010694</t>
  </si>
  <si>
    <t>程艳波</t>
  </si>
  <si>
    <t>003333</t>
  </si>
  <si>
    <t>004381</t>
  </si>
  <si>
    <t>程义明</t>
  </si>
  <si>
    <t>011843</t>
  </si>
  <si>
    <t>程永斌</t>
  </si>
  <si>
    <t>003067</t>
  </si>
  <si>
    <t>程永亮</t>
  </si>
  <si>
    <t>014899</t>
  </si>
  <si>
    <t>程有利</t>
  </si>
  <si>
    <t>000652</t>
  </si>
  <si>
    <t>程远涛</t>
  </si>
  <si>
    <t>010682</t>
  </si>
  <si>
    <t>程云飞</t>
  </si>
  <si>
    <t>005993</t>
  </si>
  <si>
    <t>程志强</t>
  </si>
  <si>
    <t>013453</t>
  </si>
  <si>
    <t>程忠志</t>
  </si>
  <si>
    <t>016387</t>
  </si>
  <si>
    <t>池建洲</t>
  </si>
  <si>
    <t>003830</t>
  </si>
  <si>
    <t>池元涛</t>
  </si>
  <si>
    <t>009709</t>
  </si>
  <si>
    <t>迟福贵</t>
  </si>
  <si>
    <t>016983</t>
  </si>
  <si>
    <t>迟鹏</t>
  </si>
  <si>
    <t>003727</t>
  </si>
  <si>
    <t>迟沈海</t>
  </si>
  <si>
    <t>007351</t>
  </si>
  <si>
    <t>迟特</t>
  </si>
  <si>
    <t>008260</t>
  </si>
  <si>
    <t>迟雪松</t>
  </si>
  <si>
    <t>016174</t>
  </si>
  <si>
    <t>迟耀舟</t>
  </si>
  <si>
    <t>002741</t>
  </si>
  <si>
    <t>迟勇</t>
  </si>
  <si>
    <t>012881</t>
  </si>
  <si>
    <t>迟有宏</t>
  </si>
  <si>
    <t>005473</t>
  </si>
  <si>
    <t>迟志华</t>
  </si>
  <si>
    <t>003874</t>
  </si>
  <si>
    <t>仇珺</t>
  </si>
  <si>
    <t>010764</t>
  </si>
  <si>
    <t>仇丽</t>
  </si>
  <si>
    <t>004297</t>
  </si>
  <si>
    <t>仇微</t>
  </si>
  <si>
    <t>001588</t>
  </si>
  <si>
    <t>初爱丽</t>
  </si>
  <si>
    <t>012859</t>
  </si>
  <si>
    <t>初瑞军</t>
  </si>
  <si>
    <t>001382</t>
  </si>
  <si>
    <t>初颖芬</t>
  </si>
  <si>
    <t>009334</t>
  </si>
  <si>
    <t>楚雪珂</t>
  </si>
  <si>
    <t>003299</t>
  </si>
  <si>
    <t>褚春华</t>
  </si>
  <si>
    <t>007181</t>
  </si>
  <si>
    <t>褚德奎</t>
  </si>
  <si>
    <t>016454</t>
  </si>
  <si>
    <t>揣红丹</t>
  </si>
  <si>
    <t>005852</t>
  </si>
  <si>
    <t>闯少颖</t>
  </si>
  <si>
    <t>006926</t>
  </si>
  <si>
    <t>慈元军</t>
  </si>
  <si>
    <t>010732</t>
  </si>
  <si>
    <t>慈元智</t>
  </si>
  <si>
    <t>010279</t>
  </si>
  <si>
    <t>慈忠德</t>
  </si>
  <si>
    <t>003670</t>
  </si>
  <si>
    <t>从和福</t>
  </si>
  <si>
    <t>005413</t>
  </si>
  <si>
    <t>丛桂萍</t>
  </si>
  <si>
    <t>008007</t>
  </si>
  <si>
    <t>丛卉</t>
  </si>
  <si>
    <t>010365</t>
  </si>
  <si>
    <t>丛克强</t>
  </si>
  <si>
    <t>006334</t>
  </si>
  <si>
    <t>丛林涛</t>
  </si>
  <si>
    <t>007917</t>
  </si>
  <si>
    <t>丛培志</t>
  </si>
  <si>
    <t>006767</t>
  </si>
  <si>
    <t>崔保芳</t>
  </si>
  <si>
    <t>017290</t>
  </si>
  <si>
    <t>崔本东</t>
  </si>
  <si>
    <t>000848</t>
  </si>
  <si>
    <t>崔斌</t>
  </si>
  <si>
    <t>004970</t>
  </si>
  <si>
    <t>崔大强</t>
  </si>
  <si>
    <t>001572</t>
  </si>
  <si>
    <t>崔丹</t>
  </si>
  <si>
    <t>013673</t>
  </si>
  <si>
    <t>崔镝</t>
  </si>
  <si>
    <t>008588</t>
  </si>
  <si>
    <t>崔方屹</t>
  </si>
  <si>
    <t>006231</t>
  </si>
  <si>
    <t>崔峰</t>
  </si>
  <si>
    <t>006090</t>
  </si>
  <si>
    <t>崔凤杰</t>
  </si>
  <si>
    <t>004099</t>
  </si>
  <si>
    <t>011667</t>
  </si>
  <si>
    <t>崔国成</t>
  </si>
  <si>
    <t>007125</t>
  </si>
  <si>
    <t>崔海</t>
  </si>
  <si>
    <t>012657</t>
  </si>
  <si>
    <t>崔航</t>
  </si>
  <si>
    <t>011098</t>
  </si>
  <si>
    <t>崔红军</t>
  </si>
  <si>
    <t>002445</t>
  </si>
  <si>
    <t>崔鸿儒</t>
  </si>
  <si>
    <t>017057</t>
  </si>
  <si>
    <t>崔惠香</t>
  </si>
  <si>
    <t>010761</t>
  </si>
  <si>
    <t>崔继鹏</t>
  </si>
  <si>
    <t>010093</t>
  </si>
  <si>
    <t>崔建为</t>
  </si>
  <si>
    <t>004768</t>
  </si>
  <si>
    <t>崔景波</t>
  </si>
  <si>
    <t>010311</t>
  </si>
  <si>
    <t>崔静</t>
  </si>
  <si>
    <t>005094</t>
  </si>
  <si>
    <t>崔克</t>
  </si>
  <si>
    <t>013816</t>
  </si>
  <si>
    <t>崔克利</t>
  </si>
  <si>
    <t>011806</t>
  </si>
  <si>
    <t>崔立华</t>
  </si>
  <si>
    <t>012918</t>
  </si>
  <si>
    <t>崔立婷</t>
  </si>
  <si>
    <t>013635</t>
  </si>
  <si>
    <t>崔丽</t>
  </si>
  <si>
    <t>011008</t>
  </si>
  <si>
    <t>崔连东</t>
  </si>
  <si>
    <t>015890</t>
  </si>
  <si>
    <t>崔连杰</t>
  </si>
  <si>
    <t>003917</t>
  </si>
  <si>
    <t>崔柳</t>
  </si>
  <si>
    <t>002608</t>
  </si>
  <si>
    <t>崔明</t>
  </si>
  <si>
    <t>002549</t>
  </si>
  <si>
    <t>崔诺琼</t>
  </si>
  <si>
    <t>001681</t>
  </si>
  <si>
    <t>崔平</t>
  </si>
  <si>
    <t>011043</t>
  </si>
  <si>
    <t>崔启多</t>
  </si>
  <si>
    <t>003313</t>
  </si>
  <si>
    <t>崔日云</t>
  </si>
  <si>
    <t>012750</t>
  </si>
  <si>
    <t>崔珊珊</t>
  </si>
  <si>
    <t>014316</t>
  </si>
  <si>
    <t>崔少强</t>
  </si>
  <si>
    <t>016884</t>
  </si>
  <si>
    <t>崔世菊</t>
  </si>
  <si>
    <t>003135</t>
  </si>
  <si>
    <t>崔守波</t>
  </si>
  <si>
    <t>010457</t>
  </si>
  <si>
    <t>崔万铁</t>
  </si>
  <si>
    <t>003515</t>
  </si>
  <si>
    <t>崔巍</t>
  </si>
  <si>
    <t>015965</t>
  </si>
  <si>
    <t>崔晓奎</t>
  </si>
  <si>
    <t>001004</t>
  </si>
  <si>
    <t>崔晓雷</t>
  </si>
  <si>
    <t>003171</t>
  </si>
  <si>
    <t>012007</t>
  </si>
  <si>
    <t>崔晓伟</t>
  </si>
  <si>
    <t>010496</t>
  </si>
  <si>
    <t>崔孝德</t>
  </si>
  <si>
    <t>013633</t>
  </si>
  <si>
    <t>崔岩</t>
  </si>
  <si>
    <t>009245</t>
  </si>
  <si>
    <t>崔艳妮</t>
  </si>
  <si>
    <t>008257</t>
  </si>
  <si>
    <t>崔洋</t>
  </si>
  <si>
    <t>011493</t>
  </si>
  <si>
    <t>崔野</t>
  </si>
  <si>
    <t>003136</t>
  </si>
  <si>
    <t>崔毅</t>
  </si>
  <si>
    <t>006639</t>
  </si>
  <si>
    <t>崔颖</t>
  </si>
  <si>
    <t>011967</t>
  </si>
  <si>
    <t>崔永超</t>
  </si>
  <si>
    <t>015624</t>
  </si>
  <si>
    <t>崔永胜</t>
  </si>
  <si>
    <t>007074</t>
  </si>
  <si>
    <t>崔咏</t>
  </si>
  <si>
    <t>005762</t>
  </si>
  <si>
    <t>崔玉秋</t>
  </si>
  <si>
    <t>011937</t>
  </si>
  <si>
    <t>崔悦魁</t>
  </si>
  <si>
    <t>005375</t>
  </si>
  <si>
    <t>崔云范</t>
  </si>
  <si>
    <t>012851</t>
  </si>
  <si>
    <t>崔增琦</t>
  </si>
  <si>
    <t>002874</t>
  </si>
  <si>
    <t>崔正明</t>
  </si>
  <si>
    <t>006299</t>
  </si>
  <si>
    <t>崔子龙</t>
  </si>
  <si>
    <t>008412</t>
  </si>
  <si>
    <t>代爱华</t>
  </si>
  <si>
    <t>011606</t>
  </si>
  <si>
    <t>代红伟</t>
  </si>
  <si>
    <t>001082</t>
  </si>
  <si>
    <t>代吉钧</t>
  </si>
  <si>
    <t>013926</t>
  </si>
  <si>
    <t>代进</t>
  </si>
  <si>
    <t>005805</t>
  </si>
  <si>
    <t>代敬珑</t>
  </si>
  <si>
    <t>016830</t>
  </si>
  <si>
    <t>代俊岭</t>
  </si>
  <si>
    <t>016130</t>
  </si>
  <si>
    <t>代俊平</t>
  </si>
  <si>
    <t>004001</t>
  </si>
  <si>
    <t>代莉丽</t>
  </si>
  <si>
    <t>000645</t>
  </si>
  <si>
    <t>001052</t>
  </si>
  <si>
    <t>012270</t>
  </si>
  <si>
    <t>012846</t>
  </si>
  <si>
    <t>代秋林</t>
  </si>
  <si>
    <t>010285</t>
  </si>
  <si>
    <t>017695</t>
  </si>
  <si>
    <t>代淑芹</t>
  </si>
  <si>
    <t>004547</t>
  </si>
  <si>
    <t>代帅</t>
  </si>
  <si>
    <t>004892</t>
  </si>
  <si>
    <t>代天顺</t>
  </si>
  <si>
    <t>017046</t>
  </si>
  <si>
    <t>代巍山</t>
  </si>
  <si>
    <t>012118</t>
  </si>
  <si>
    <t>代武强</t>
  </si>
  <si>
    <t>019990</t>
  </si>
  <si>
    <t>代兴国</t>
  </si>
  <si>
    <t>013877</t>
  </si>
  <si>
    <t>代英辉</t>
  </si>
  <si>
    <t>011781</t>
  </si>
  <si>
    <t>代勇</t>
  </si>
  <si>
    <t>009771</t>
  </si>
  <si>
    <t>代志民</t>
  </si>
  <si>
    <t>000278</t>
  </si>
  <si>
    <t>戴宝萍</t>
  </si>
  <si>
    <t>003429</t>
  </si>
  <si>
    <t>戴春颖</t>
  </si>
  <si>
    <t>004410</t>
  </si>
  <si>
    <t>010548</t>
  </si>
  <si>
    <t>戴冬雪</t>
  </si>
  <si>
    <t>005534</t>
  </si>
  <si>
    <t>戴华志</t>
  </si>
  <si>
    <t>009696</t>
  </si>
  <si>
    <t>戴辉</t>
  </si>
  <si>
    <t>007023</t>
  </si>
  <si>
    <t>戴磊</t>
  </si>
  <si>
    <t>005193</t>
  </si>
  <si>
    <t>戴鹏鑫</t>
  </si>
  <si>
    <t>003280</t>
  </si>
  <si>
    <t>戴松涛</t>
  </si>
  <si>
    <t>010362</t>
  </si>
  <si>
    <t>戴锡胜</t>
  </si>
  <si>
    <t>007610</t>
  </si>
  <si>
    <t>戴晓征</t>
  </si>
  <si>
    <t>010879</t>
  </si>
  <si>
    <t>014048</t>
  </si>
  <si>
    <t>戴旭</t>
  </si>
  <si>
    <t>017087</t>
  </si>
  <si>
    <t>戴学禹</t>
  </si>
  <si>
    <t>007737</t>
  </si>
  <si>
    <t>戴煜谡</t>
  </si>
  <si>
    <t>009792</t>
  </si>
  <si>
    <t>戴振洋</t>
  </si>
  <si>
    <t>000369</t>
  </si>
  <si>
    <t>单博</t>
  </si>
  <si>
    <t>010583</t>
  </si>
  <si>
    <t>单丹</t>
  </si>
  <si>
    <t>004789</t>
  </si>
  <si>
    <t>单伏禹</t>
  </si>
  <si>
    <t>012244</t>
  </si>
  <si>
    <t>单福国</t>
  </si>
  <si>
    <t>014201</t>
  </si>
  <si>
    <t>单福敏</t>
  </si>
  <si>
    <t>010101</t>
  </si>
  <si>
    <t>单福霞</t>
  </si>
  <si>
    <t>010852</t>
  </si>
  <si>
    <t>单贵才</t>
  </si>
  <si>
    <t>006197</t>
  </si>
  <si>
    <t>单海金</t>
  </si>
  <si>
    <t>008381</t>
  </si>
  <si>
    <t>单宏斌</t>
  </si>
  <si>
    <t>001577</t>
  </si>
  <si>
    <t>单辉</t>
  </si>
  <si>
    <t>010527</t>
  </si>
  <si>
    <t>010539</t>
  </si>
  <si>
    <t>单庆华</t>
  </si>
  <si>
    <t>008755</t>
  </si>
  <si>
    <t>016338</t>
  </si>
  <si>
    <t>党军</t>
  </si>
  <si>
    <t>016209</t>
  </si>
  <si>
    <t>党占新</t>
  </si>
  <si>
    <t>010239</t>
  </si>
  <si>
    <t>邓博</t>
  </si>
  <si>
    <t>009911</t>
  </si>
  <si>
    <t>邓德威</t>
  </si>
  <si>
    <t>011134</t>
  </si>
  <si>
    <t>邓丰</t>
  </si>
  <si>
    <t>007431</t>
  </si>
  <si>
    <t xml:space="preserve">邓福松 </t>
  </si>
  <si>
    <t>006102</t>
  </si>
  <si>
    <t>邓立江</t>
  </si>
  <si>
    <t>009079</t>
  </si>
  <si>
    <t>邓连超</t>
  </si>
  <si>
    <t>000015</t>
  </si>
  <si>
    <t>邓琳琳</t>
  </si>
  <si>
    <t>019978</t>
  </si>
  <si>
    <t>邓庆宏</t>
  </si>
  <si>
    <t>019889</t>
  </si>
  <si>
    <t>邓庆志</t>
  </si>
  <si>
    <t>004357</t>
  </si>
  <si>
    <t>邓守海</t>
  </si>
  <si>
    <t>003854</t>
  </si>
  <si>
    <t>邓万俊</t>
  </si>
  <si>
    <t>002587</t>
  </si>
  <si>
    <t>邓伟智</t>
  </si>
  <si>
    <t>010180</t>
  </si>
  <si>
    <t>邓学彬</t>
  </si>
  <si>
    <t>012868</t>
  </si>
  <si>
    <t>邓雪峰</t>
  </si>
  <si>
    <t>012229</t>
  </si>
  <si>
    <t>邓燕</t>
  </si>
  <si>
    <t>000675</t>
  </si>
  <si>
    <t>005131</t>
  </si>
  <si>
    <t>邓永霞</t>
  </si>
  <si>
    <t>002897</t>
  </si>
  <si>
    <t>邓玉初</t>
  </si>
  <si>
    <t>006773</t>
  </si>
  <si>
    <t>邓志刚</t>
  </si>
  <si>
    <t>011400</t>
  </si>
  <si>
    <t>邸宝利</t>
  </si>
  <si>
    <t>006837</t>
  </si>
  <si>
    <t>邸红森</t>
  </si>
  <si>
    <t>013618</t>
  </si>
  <si>
    <t>邸军</t>
  </si>
  <si>
    <t>011714</t>
  </si>
  <si>
    <t>邸绍伟</t>
  </si>
  <si>
    <t>012501</t>
  </si>
  <si>
    <t>刁桂霞</t>
  </si>
  <si>
    <t>012266</t>
  </si>
  <si>
    <t>刁显峰</t>
  </si>
  <si>
    <t>015888</t>
  </si>
  <si>
    <t>刁志远</t>
  </si>
  <si>
    <t>002726</t>
  </si>
  <si>
    <t>丁百新</t>
  </si>
  <si>
    <t>008622</t>
  </si>
  <si>
    <t>丁炳威</t>
  </si>
  <si>
    <t>007138</t>
  </si>
  <si>
    <t>丁芳</t>
  </si>
  <si>
    <t>005246</t>
  </si>
  <si>
    <t>丁凤芹</t>
  </si>
  <si>
    <t>000486</t>
  </si>
  <si>
    <t>丁贵堂</t>
  </si>
  <si>
    <t>008590</t>
  </si>
  <si>
    <t>丁贵毅</t>
  </si>
  <si>
    <t>004003</t>
  </si>
  <si>
    <t>丁国利</t>
  </si>
  <si>
    <t>008919</t>
  </si>
  <si>
    <t>丁洪涛</t>
  </si>
  <si>
    <t>013654</t>
  </si>
  <si>
    <t>丁俭锋</t>
  </si>
  <si>
    <t>007011</t>
  </si>
  <si>
    <t>丁建</t>
  </si>
  <si>
    <t>012925</t>
  </si>
  <si>
    <t>丁克勇</t>
  </si>
  <si>
    <t>007067</t>
  </si>
  <si>
    <t>丁磊</t>
  </si>
  <si>
    <t>001351</t>
  </si>
  <si>
    <t>丁连祥</t>
  </si>
  <si>
    <t>007316</t>
  </si>
  <si>
    <t>丁宁</t>
  </si>
  <si>
    <t>004862</t>
  </si>
  <si>
    <t>010356</t>
  </si>
  <si>
    <t>丁佩臣</t>
  </si>
  <si>
    <t>002753</t>
  </si>
  <si>
    <t>丁淑芳</t>
  </si>
  <si>
    <t>007901</t>
  </si>
  <si>
    <t>丁甦君</t>
  </si>
  <si>
    <t>010417</t>
  </si>
  <si>
    <t>丁肖骁</t>
  </si>
  <si>
    <t>002638</t>
  </si>
  <si>
    <t>丁雅琳</t>
  </si>
  <si>
    <t>016524</t>
  </si>
  <si>
    <t>丁垠茼</t>
  </si>
  <si>
    <t>011864</t>
  </si>
  <si>
    <t>丁永福</t>
  </si>
  <si>
    <t>014368</t>
  </si>
  <si>
    <t>丁兆伟</t>
  </si>
  <si>
    <t>002235</t>
  </si>
  <si>
    <t>丁志丹</t>
  </si>
  <si>
    <t>014421</t>
  </si>
  <si>
    <t>董宝利</t>
  </si>
  <si>
    <t>000408</t>
  </si>
  <si>
    <t>董斌</t>
  </si>
  <si>
    <t>002288</t>
  </si>
  <si>
    <t>015565</t>
  </si>
  <si>
    <t>016845</t>
  </si>
  <si>
    <t>董波</t>
  </si>
  <si>
    <t>011309</t>
  </si>
  <si>
    <t>董超</t>
  </si>
  <si>
    <t>015116</t>
  </si>
  <si>
    <t>董程易</t>
  </si>
  <si>
    <t>010717</t>
  </si>
  <si>
    <t>董驰</t>
  </si>
  <si>
    <t>001261</t>
  </si>
  <si>
    <t>董春</t>
  </si>
  <si>
    <t>004664</t>
  </si>
  <si>
    <t>005036</t>
  </si>
  <si>
    <t>董春光</t>
  </si>
  <si>
    <t>014636</t>
  </si>
  <si>
    <t>董丹馥</t>
  </si>
  <si>
    <t>011578</t>
  </si>
  <si>
    <t>董德阳</t>
  </si>
  <si>
    <t>003302</t>
  </si>
  <si>
    <t>董恩利</t>
  </si>
  <si>
    <t>012273</t>
  </si>
  <si>
    <t>董恩胜</t>
  </si>
  <si>
    <t>014425</t>
  </si>
  <si>
    <t>董葛</t>
  </si>
  <si>
    <t>010075</t>
  </si>
  <si>
    <t>董海斌</t>
  </si>
  <si>
    <t>012299</t>
  </si>
  <si>
    <t>董建</t>
  </si>
  <si>
    <t>007900</t>
  </si>
  <si>
    <t>董建华</t>
  </si>
  <si>
    <t>009318</t>
  </si>
  <si>
    <t>董金艳</t>
  </si>
  <si>
    <t>001039</t>
  </si>
  <si>
    <t>董锦</t>
  </si>
  <si>
    <t>009802</t>
  </si>
  <si>
    <t>董敬法</t>
  </si>
  <si>
    <t>007450</t>
  </si>
  <si>
    <t>董军锋</t>
  </si>
  <si>
    <t>003197</t>
  </si>
  <si>
    <t>董丽莉</t>
  </si>
  <si>
    <t>019896</t>
  </si>
  <si>
    <t>董连东</t>
  </si>
  <si>
    <t>002925</t>
  </si>
  <si>
    <t>董连杰</t>
  </si>
  <si>
    <t>002111</t>
  </si>
  <si>
    <t>董亮</t>
  </si>
  <si>
    <t>008018</t>
  </si>
  <si>
    <t>董琳娜</t>
  </si>
  <si>
    <t>007440</t>
  </si>
  <si>
    <t>董玲</t>
  </si>
  <si>
    <t>002779</t>
  </si>
  <si>
    <t>董明</t>
  </si>
  <si>
    <t>001480</t>
  </si>
  <si>
    <t>董宁</t>
  </si>
  <si>
    <t>010651</t>
  </si>
  <si>
    <t>董秋芝</t>
  </si>
  <si>
    <t>001584</t>
  </si>
  <si>
    <t>董全彬</t>
  </si>
  <si>
    <t>001138</t>
  </si>
  <si>
    <t>董瑞林</t>
  </si>
  <si>
    <t>000988</t>
  </si>
  <si>
    <t>董睿刚</t>
  </si>
  <si>
    <t>012040</t>
  </si>
  <si>
    <t>董胜军</t>
  </si>
  <si>
    <t>009796</t>
  </si>
  <si>
    <t>董胜泽</t>
  </si>
  <si>
    <t>002953</t>
  </si>
  <si>
    <t>董树义</t>
  </si>
  <si>
    <t>011944</t>
  </si>
  <si>
    <t>董帅</t>
  </si>
  <si>
    <t>013565</t>
  </si>
  <si>
    <t>董爽</t>
  </si>
  <si>
    <t>005377</t>
  </si>
  <si>
    <t>董孙佳妮</t>
  </si>
  <si>
    <t>012282</t>
  </si>
  <si>
    <t>董伟</t>
  </si>
  <si>
    <t>014716</t>
  </si>
  <si>
    <t>014722</t>
  </si>
  <si>
    <t>董文生</t>
  </si>
  <si>
    <t>008910</t>
  </si>
  <si>
    <t>董曦宇</t>
  </si>
  <si>
    <t>009724</t>
  </si>
  <si>
    <t>董新</t>
  </si>
  <si>
    <t>010733</t>
  </si>
  <si>
    <t>董兴涛</t>
  </si>
  <si>
    <t>012819</t>
  </si>
  <si>
    <t>董兴旺</t>
  </si>
  <si>
    <t>004909</t>
  </si>
  <si>
    <t>董秀云</t>
  </si>
  <si>
    <t>010604</t>
  </si>
  <si>
    <t>董岩</t>
  </si>
  <si>
    <t>016095</t>
  </si>
  <si>
    <t>董燕</t>
  </si>
  <si>
    <t>013361</t>
  </si>
  <si>
    <t>董毅</t>
  </si>
  <si>
    <t>002266</t>
  </si>
  <si>
    <t>董永利</t>
  </si>
  <si>
    <t>015313</t>
  </si>
  <si>
    <t>董于</t>
  </si>
  <si>
    <t>017285</t>
  </si>
  <si>
    <t>董玉荣</t>
  </si>
  <si>
    <t>014419</t>
  </si>
  <si>
    <t>董志成</t>
  </si>
  <si>
    <t>009359</t>
  </si>
  <si>
    <t>董志华</t>
  </si>
  <si>
    <t>009092</t>
  </si>
  <si>
    <t>董志杰</t>
  </si>
  <si>
    <t>011778</t>
  </si>
  <si>
    <t>董壮</t>
  </si>
  <si>
    <t>012833</t>
  </si>
  <si>
    <t>董作武</t>
  </si>
  <si>
    <t>012108</t>
  </si>
  <si>
    <t>都凤云</t>
  </si>
  <si>
    <t>011846</t>
  </si>
  <si>
    <t>都金升</t>
  </si>
  <si>
    <t>013497</t>
  </si>
  <si>
    <t>窦红伟</t>
  </si>
  <si>
    <t>012269</t>
  </si>
  <si>
    <t>窦明亮</t>
  </si>
  <si>
    <t>016144</t>
  </si>
  <si>
    <t>窦胜</t>
  </si>
  <si>
    <t>015469</t>
  </si>
  <si>
    <t>窦双廉</t>
  </si>
  <si>
    <t>000144</t>
  </si>
  <si>
    <t>窦爽</t>
  </si>
  <si>
    <t>016840</t>
  </si>
  <si>
    <t>窦晓晨</t>
  </si>
  <si>
    <t>007032</t>
  </si>
  <si>
    <t>013390</t>
  </si>
  <si>
    <t>窦秀文</t>
  </si>
  <si>
    <t>007180</t>
  </si>
  <si>
    <t>窦一博</t>
  </si>
  <si>
    <t>003110</t>
  </si>
  <si>
    <t>窦智</t>
  </si>
  <si>
    <t>004345</t>
  </si>
  <si>
    <t>窦忠利</t>
  </si>
  <si>
    <t>014205</t>
  </si>
  <si>
    <t>杜佰琪</t>
  </si>
  <si>
    <t>009477</t>
  </si>
  <si>
    <t>杜斌</t>
  </si>
  <si>
    <t>002747</t>
  </si>
  <si>
    <t>杜春生</t>
  </si>
  <si>
    <t>011195</t>
  </si>
  <si>
    <t>杜光荣</t>
  </si>
  <si>
    <t>004031</t>
  </si>
  <si>
    <t>004375</t>
  </si>
  <si>
    <t>杜航</t>
  </si>
  <si>
    <t>005217</t>
  </si>
  <si>
    <t>杜恒财</t>
  </si>
  <si>
    <t>011885</t>
  </si>
  <si>
    <t>杜红军</t>
  </si>
  <si>
    <t>011154</t>
  </si>
  <si>
    <t>杜虎</t>
  </si>
  <si>
    <t>007317</t>
  </si>
  <si>
    <t>杜慧芹</t>
  </si>
  <si>
    <t>000382</t>
  </si>
  <si>
    <t>杜江</t>
  </si>
  <si>
    <t>001628</t>
  </si>
  <si>
    <t>杜金海</t>
  </si>
  <si>
    <t>008497</t>
  </si>
  <si>
    <t>杜金楼</t>
  </si>
  <si>
    <t>010422</t>
  </si>
  <si>
    <t>杜金民</t>
  </si>
  <si>
    <t>001324</t>
  </si>
  <si>
    <t>杜井军</t>
  </si>
  <si>
    <t>016026</t>
  </si>
  <si>
    <t>017231</t>
  </si>
  <si>
    <t>杜奎涛</t>
  </si>
  <si>
    <t>013283</t>
  </si>
  <si>
    <t>杜连成</t>
  </si>
  <si>
    <t>006062</t>
  </si>
  <si>
    <t>杜连智</t>
  </si>
  <si>
    <t>013599</t>
  </si>
  <si>
    <t>杜曼</t>
  </si>
  <si>
    <t>005152</t>
  </si>
  <si>
    <t>杜启安</t>
  </si>
  <si>
    <t>011961</t>
  </si>
  <si>
    <t>杜庆禄</t>
  </si>
  <si>
    <t>000497</t>
  </si>
  <si>
    <t>杜庆升</t>
  </si>
  <si>
    <t>003965</t>
  </si>
  <si>
    <t>杜秋玲</t>
  </si>
  <si>
    <t>017061</t>
  </si>
  <si>
    <t>杜尚秋</t>
  </si>
  <si>
    <t>012704</t>
  </si>
  <si>
    <t>杜胜丰</t>
  </si>
  <si>
    <t>012235</t>
  </si>
  <si>
    <t>杜士波</t>
  </si>
  <si>
    <t>013869</t>
  </si>
  <si>
    <t>杜葳</t>
  </si>
  <si>
    <t>003317</t>
  </si>
  <si>
    <t>杜巍</t>
  </si>
  <si>
    <t>011742</t>
  </si>
  <si>
    <t>杜维科</t>
  </si>
  <si>
    <t>002550</t>
  </si>
  <si>
    <t>002942</t>
  </si>
  <si>
    <t>杜卫东</t>
  </si>
  <si>
    <t>003471</t>
  </si>
  <si>
    <t>杜文刚</t>
  </si>
  <si>
    <t>011261</t>
  </si>
  <si>
    <t>杜文革</t>
  </si>
  <si>
    <t>004355</t>
  </si>
  <si>
    <t>杜晓明</t>
  </si>
  <si>
    <t>005314</t>
  </si>
  <si>
    <t>杜孝</t>
  </si>
  <si>
    <t>008239</t>
  </si>
  <si>
    <t>杜新全</t>
  </si>
  <si>
    <t>011164</t>
  </si>
  <si>
    <t>杜修武</t>
  </si>
  <si>
    <t>010675</t>
  </si>
  <si>
    <t>杜颜丽</t>
  </si>
  <si>
    <t>008174</t>
  </si>
  <si>
    <t>杜洋</t>
  </si>
  <si>
    <t>004722</t>
  </si>
  <si>
    <t>杜英伦</t>
  </si>
  <si>
    <t>001879</t>
  </si>
  <si>
    <t>杜永强</t>
  </si>
  <si>
    <t>003704</t>
  </si>
  <si>
    <t>杜友</t>
  </si>
  <si>
    <t>014137</t>
  </si>
  <si>
    <t>杜禹</t>
  </si>
  <si>
    <t>015937</t>
  </si>
  <si>
    <t>杜玉波</t>
  </si>
  <si>
    <t>012608</t>
  </si>
  <si>
    <t>杜云峰</t>
  </si>
  <si>
    <t>004698</t>
  </si>
  <si>
    <t>杜正军</t>
  </si>
  <si>
    <t>017210</t>
  </si>
  <si>
    <t>杜芝明</t>
  </si>
  <si>
    <t>016519</t>
  </si>
  <si>
    <t>杜志奇</t>
  </si>
  <si>
    <t>011827</t>
  </si>
  <si>
    <t>杜志新</t>
  </si>
  <si>
    <t>013834</t>
  </si>
  <si>
    <t>杜祖峥</t>
  </si>
  <si>
    <t>000298</t>
  </si>
  <si>
    <t>段德利</t>
  </si>
  <si>
    <t>015197</t>
  </si>
  <si>
    <t>段锋</t>
  </si>
  <si>
    <t>003177</t>
  </si>
  <si>
    <t>段海涛</t>
  </si>
  <si>
    <t>001496</t>
  </si>
  <si>
    <t>段惠君</t>
  </si>
  <si>
    <t>005797</t>
  </si>
  <si>
    <t>011862</t>
  </si>
  <si>
    <t>016820</t>
  </si>
  <si>
    <t>段慧琴</t>
  </si>
  <si>
    <t>010458</t>
  </si>
  <si>
    <t>013503</t>
  </si>
  <si>
    <t>段吉成</t>
  </si>
  <si>
    <t>001762</t>
  </si>
  <si>
    <t>段明柱</t>
  </si>
  <si>
    <t>000835</t>
  </si>
  <si>
    <t>段庆武</t>
  </si>
  <si>
    <t>009642</t>
  </si>
  <si>
    <t>段晓微</t>
  </si>
  <si>
    <t>010630</t>
  </si>
  <si>
    <t>段洋洋</t>
  </si>
  <si>
    <t>009639</t>
  </si>
  <si>
    <t>段志鹏</t>
  </si>
  <si>
    <t>011605</t>
  </si>
  <si>
    <t>鄂建鑫</t>
  </si>
  <si>
    <t>001805</t>
  </si>
  <si>
    <t>鄂立敏</t>
  </si>
  <si>
    <t>006092</t>
  </si>
  <si>
    <t>鄂秋杰</t>
  </si>
  <si>
    <t>014130</t>
  </si>
  <si>
    <t>鄂涛</t>
  </si>
  <si>
    <t>012905</t>
  </si>
  <si>
    <t>樊德斌</t>
  </si>
  <si>
    <t>009380</t>
  </si>
  <si>
    <t>樊纲</t>
  </si>
  <si>
    <t>013435</t>
  </si>
  <si>
    <t>樊立丰</t>
  </si>
  <si>
    <t>005239</t>
  </si>
  <si>
    <t>樊秦岑</t>
  </si>
  <si>
    <t>011712</t>
  </si>
  <si>
    <t>樊勇</t>
  </si>
  <si>
    <t>003679</t>
  </si>
  <si>
    <t>樊兆峰</t>
  </si>
  <si>
    <t>011573</t>
  </si>
  <si>
    <t>范成波</t>
  </si>
  <si>
    <t>009612</t>
  </si>
  <si>
    <t>范斗生</t>
  </si>
  <si>
    <t>007558</t>
  </si>
  <si>
    <t>009878</t>
  </si>
  <si>
    <t>010447</t>
  </si>
  <si>
    <t>012347</t>
  </si>
  <si>
    <t>范国明</t>
  </si>
  <si>
    <t>013032</t>
  </si>
  <si>
    <t>范海波</t>
  </si>
  <si>
    <t>009386</t>
  </si>
  <si>
    <t>009761</t>
  </si>
  <si>
    <t>范宏</t>
  </si>
  <si>
    <t>006198</t>
  </si>
  <si>
    <t>范军</t>
  </si>
  <si>
    <t>005019</t>
  </si>
  <si>
    <t>范丽雅</t>
  </si>
  <si>
    <t>003122</t>
  </si>
  <si>
    <t>范龙</t>
  </si>
  <si>
    <t>013265</t>
  </si>
  <si>
    <t>范鹏</t>
  </si>
  <si>
    <t>010089</t>
  </si>
  <si>
    <t>范圣泰</t>
  </si>
  <si>
    <t>015961</t>
  </si>
  <si>
    <t>范淑娟</t>
  </si>
  <si>
    <t>002735</t>
  </si>
  <si>
    <t>范树才</t>
  </si>
  <si>
    <t>012512</t>
  </si>
  <si>
    <t>范文达</t>
  </si>
  <si>
    <t>002484</t>
  </si>
  <si>
    <t>范喜斌</t>
  </si>
  <si>
    <t>003008</t>
  </si>
  <si>
    <t>013437</t>
  </si>
  <si>
    <t>范显涛</t>
  </si>
  <si>
    <t>011002</t>
  </si>
  <si>
    <t>范业其</t>
  </si>
  <si>
    <t>004833</t>
  </si>
  <si>
    <t>范毅</t>
  </si>
  <si>
    <t>008807</t>
  </si>
  <si>
    <t>范长久</t>
  </si>
  <si>
    <t>015405</t>
  </si>
  <si>
    <t>范振杰</t>
  </si>
  <si>
    <t>005277</t>
  </si>
  <si>
    <t>方景春</t>
  </si>
  <si>
    <t>003212</t>
  </si>
  <si>
    <t>方凯</t>
  </si>
  <si>
    <t>006691</t>
  </si>
  <si>
    <t>方淑杰</t>
  </si>
  <si>
    <t>010291</t>
  </si>
  <si>
    <t>方太海</t>
  </si>
  <si>
    <t>008026</t>
  </si>
  <si>
    <t>方秀菊</t>
  </si>
  <si>
    <t>003289</t>
  </si>
  <si>
    <t>方彦杰</t>
  </si>
  <si>
    <t>002731</t>
  </si>
  <si>
    <t>房连柱</t>
  </si>
  <si>
    <t>009818</t>
  </si>
  <si>
    <t>房屹</t>
  </si>
  <si>
    <t>010865</t>
  </si>
  <si>
    <t>费春江</t>
  </si>
  <si>
    <t>010806</t>
  </si>
  <si>
    <t>费恩利</t>
  </si>
  <si>
    <t>005477</t>
  </si>
  <si>
    <t>费国华</t>
  </si>
  <si>
    <t>006869</t>
  </si>
  <si>
    <t>费虎跃</t>
  </si>
  <si>
    <t>016392</t>
  </si>
  <si>
    <t>费敬坤</t>
  </si>
  <si>
    <t>013560</t>
  </si>
  <si>
    <t>费立勇</t>
  </si>
  <si>
    <t>010120</t>
  </si>
  <si>
    <t>费龙腾</t>
  </si>
  <si>
    <t>008602</t>
  </si>
  <si>
    <t>费盛昌</t>
  </si>
  <si>
    <t>012488</t>
  </si>
  <si>
    <t>费祥</t>
  </si>
  <si>
    <t>005225</t>
  </si>
  <si>
    <t>费雪</t>
  </si>
  <si>
    <t>014187</t>
  </si>
  <si>
    <t>费志国</t>
  </si>
  <si>
    <t>003750</t>
  </si>
  <si>
    <t>丰雷</t>
  </si>
  <si>
    <t>011125</t>
  </si>
  <si>
    <t>丰雪</t>
  </si>
  <si>
    <t>002837</t>
  </si>
  <si>
    <t>封景林</t>
  </si>
  <si>
    <t>014195</t>
  </si>
  <si>
    <t>冯宝兴</t>
  </si>
  <si>
    <t>011222</t>
  </si>
  <si>
    <t>冯彪</t>
  </si>
  <si>
    <t>003328</t>
  </si>
  <si>
    <t>冯达</t>
  </si>
  <si>
    <t>003344</t>
  </si>
  <si>
    <t>冯钢</t>
  </si>
  <si>
    <t>005275</t>
  </si>
  <si>
    <t>冯贺钢</t>
  </si>
  <si>
    <t>004626</t>
  </si>
  <si>
    <t>冯红军</t>
  </si>
  <si>
    <t>000281</t>
  </si>
  <si>
    <t>冯洪文</t>
  </si>
  <si>
    <t>000047</t>
  </si>
  <si>
    <t>冯吉祥</t>
  </si>
  <si>
    <t>001631</t>
  </si>
  <si>
    <t>冯杰</t>
  </si>
  <si>
    <t>009442</t>
  </si>
  <si>
    <t>冯金龙</t>
  </si>
  <si>
    <t>004814</t>
  </si>
  <si>
    <t>冯军</t>
  </si>
  <si>
    <t>009608</t>
  </si>
  <si>
    <t>冯俊丰</t>
  </si>
  <si>
    <t>002639</t>
  </si>
  <si>
    <t>015917</t>
  </si>
  <si>
    <t>冯坤年</t>
  </si>
  <si>
    <t>004226</t>
  </si>
  <si>
    <t>冯雷</t>
  </si>
  <si>
    <t>005201</t>
  </si>
  <si>
    <t>冯丽君</t>
  </si>
  <si>
    <t>000667</t>
  </si>
  <si>
    <t>冯琪</t>
  </si>
  <si>
    <t>003827</t>
  </si>
  <si>
    <t>冯芊</t>
  </si>
  <si>
    <t>006445</t>
  </si>
  <si>
    <t>冯世坡</t>
  </si>
  <si>
    <t>007585</t>
  </si>
  <si>
    <t>冯世强</t>
  </si>
  <si>
    <t>012412</t>
  </si>
  <si>
    <t>冯帅</t>
  </si>
  <si>
    <t>005145</t>
  </si>
  <si>
    <t>冯松涛</t>
  </si>
  <si>
    <t>008596</t>
  </si>
  <si>
    <t>冯涛</t>
  </si>
  <si>
    <t>015569</t>
  </si>
  <si>
    <t>冯卫东</t>
  </si>
  <si>
    <t>009321</t>
  </si>
  <si>
    <t>冯秀兰</t>
  </si>
  <si>
    <t>010315</t>
  </si>
  <si>
    <t>冯秀英</t>
  </si>
  <si>
    <t>001814</t>
  </si>
  <si>
    <t>冯雪</t>
  </si>
  <si>
    <t>014589</t>
  </si>
  <si>
    <t>冯雪东</t>
  </si>
  <si>
    <t>016465</t>
  </si>
  <si>
    <t>冯延平</t>
  </si>
  <si>
    <t>014467</t>
  </si>
  <si>
    <t>冯艳宾</t>
  </si>
  <si>
    <t>001522</t>
  </si>
  <si>
    <t>冯艳晖</t>
  </si>
  <si>
    <t>010196</t>
  </si>
  <si>
    <t>冯一男</t>
  </si>
  <si>
    <t>015382</t>
  </si>
  <si>
    <t>冯颖</t>
  </si>
  <si>
    <t>017194</t>
  </si>
  <si>
    <t>冯玉杰</t>
  </si>
  <si>
    <t>007848</t>
  </si>
  <si>
    <t>冯玉琴</t>
  </si>
  <si>
    <t>002627</t>
  </si>
  <si>
    <t>冯玉伟</t>
  </si>
  <si>
    <t>006593</t>
  </si>
  <si>
    <t>冯玉文</t>
  </si>
  <si>
    <t>002481</t>
  </si>
  <si>
    <t>冯志强</t>
  </si>
  <si>
    <t>000494</t>
  </si>
  <si>
    <t>013917</t>
  </si>
  <si>
    <t>冯志文</t>
  </si>
  <si>
    <t>004117</t>
  </si>
  <si>
    <t>符贵权</t>
  </si>
  <si>
    <t>010756</t>
  </si>
  <si>
    <t>符文革</t>
  </si>
  <si>
    <t>004301</t>
  </si>
  <si>
    <t>符秀丽</t>
  </si>
  <si>
    <t>002319</t>
  </si>
  <si>
    <t>符永利</t>
  </si>
  <si>
    <t>010039</t>
  </si>
  <si>
    <t>符宇</t>
  </si>
  <si>
    <t>001708</t>
  </si>
  <si>
    <t>符长宝</t>
  </si>
  <si>
    <t>009381</t>
  </si>
  <si>
    <t>符忠顺</t>
  </si>
  <si>
    <t>008489</t>
  </si>
  <si>
    <t>付保强</t>
  </si>
  <si>
    <t>009247</t>
  </si>
  <si>
    <t>付博</t>
  </si>
  <si>
    <t>011750</t>
  </si>
  <si>
    <t>付春杰</t>
  </si>
  <si>
    <t>013622</t>
  </si>
  <si>
    <t>付广忠</t>
  </si>
  <si>
    <t>016097</t>
  </si>
  <si>
    <t>付国强</t>
  </si>
  <si>
    <t>012472</t>
  </si>
  <si>
    <t>付国珍</t>
  </si>
  <si>
    <t>008666</t>
  </si>
  <si>
    <t>付海峰</t>
  </si>
  <si>
    <t>012757</t>
  </si>
  <si>
    <t>付会武</t>
  </si>
  <si>
    <t>017161</t>
  </si>
  <si>
    <t>付佳</t>
  </si>
  <si>
    <t>012667</t>
  </si>
  <si>
    <t>付娇</t>
  </si>
  <si>
    <t>019968</t>
  </si>
  <si>
    <t>付力</t>
  </si>
  <si>
    <t>003118</t>
  </si>
  <si>
    <t>008681</t>
  </si>
  <si>
    <t>付丽</t>
  </si>
  <si>
    <t>005251</t>
  </si>
  <si>
    <t>付美荣</t>
  </si>
  <si>
    <t>005934</t>
  </si>
  <si>
    <t>008188</t>
  </si>
  <si>
    <t>付强</t>
  </si>
  <si>
    <t>003249</t>
  </si>
  <si>
    <t>015191</t>
  </si>
  <si>
    <t>016099</t>
  </si>
  <si>
    <t>016113</t>
  </si>
  <si>
    <t>付庆东</t>
  </si>
  <si>
    <t>009317</t>
  </si>
  <si>
    <t>付庆林</t>
  </si>
  <si>
    <t>012661</t>
  </si>
  <si>
    <t>付庆铭</t>
  </si>
  <si>
    <t>010324</t>
  </si>
  <si>
    <t>付庆水</t>
  </si>
  <si>
    <t>009271</t>
  </si>
  <si>
    <t>付锐</t>
  </si>
  <si>
    <t>002322</t>
  </si>
  <si>
    <t>付瑞</t>
  </si>
  <si>
    <t>014461</t>
  </si>
  <si>
    <t>付涛</t>
  </si>
  <si>
    <t>010969</t>
  </si>
  <si>
    <t>付维国</t>
  </si>
  <si>
    <t>011825</t>
  </si>
  <si>
    <t>付伟</t>
  </si>
  <si>
    <t>001873</t>
  </si>
  <si>
    <t>006418</t>
  </si>
  <si>
    <t>付文彬</t>
  </si>
  <si>
    <t>012623</t>
  </si>
  <si>
    <t>付晓光</t>
  </si>
  <si>
    <t>014547</t>
  </si>
  <si>
    <t>付延</t>
  </si>
  <si>
    <t>000005</t>
  </si>
  <si>
    <t>006676</t>
  </si>
  <si>
    <t>付艳丽</t>
  </si>
  <si>
    <t>009283</t>
  </si>
  <si>
    <t>付艳霞</t>
  </si>
  <si>
    <t>010307</t>
  </si>
  <si>
    <t>付阳</t>
  </si>
  <si>
    <t>009022</t>
  </si>
  <si>
    <t>011121</t>
  </si>
  <si>
    <t>付瑶</t>
  </si>
  <si>
    <t>013315</t>
  </si>
  <si>
    <t>付耀铭</t>
  </si>
  <si>
    <t>012252</t>
  </si>
  <si>
    <t>付义</t>
  </si>
  <si>
    <t>005777</t>
  </si>
  <si>
    <t>付莹莹</t>
  </si>
  <si>
    <t>006965</t>
  </si>
  <si>
    <t>付颖</t>
  </si>
  <si>
    <t>000203</t>
  </si>
  <si>
    <t>付裕</t>
  </si>
  <si>
    <t>014932</t>
  </si>
  <si>
    <t>付长顺</t>
  </si>
  <si>
    <t>003740</t>
  </si>
  <si>
    <t>付志强</t>
  </si>
  <si>
    <t>000552</t>
  </si>
  <si>
    <t>付忠海</t>
  </si>
  <si>
    <t>002602</t>
  </si>
  <si>
    <t>付忠仁</t>
  </si>
  <si>
    <t>008637</t>
  </si>
  <si>
    <t>傅大猛</t>
  </si>
  <si>
    <t>005178</t>
  </si>
  <si>
    <t>傅德胜</t>
  </si>
  <si>
    <t>011505</t>
  </si>
  <si>
    <t>傅国立</t>
  </si>
  <si>
    <t>009385</t>
  </si>
  <si>
    <t>傅兴政</t>
  </si>
  <si>
    <t>011542</t>
  </si>
  <si>
    <t>傅艳丽</t>
  </si>
  <si>
    <t>012366</t>
  </si>
  <si>
    <t>傅志凤</t>
  </si>
  <si>
    <t>012187</t>
  </si>
  <si>
    <t>富钢</t>
  </si>
  <si>
    <t>013651</t>
  </si>
  <si>
    <t>富红梅</t>
  </si>
  <si>
    <t>015404</t>
  </si>
  <si>
    <t>富洪国</t>
  </si>
  <si>
    <t>014391</t>
  </si>
  <si>
    <t>富静涛</t>
  </si>
  <si>
    <t>004905</t>
  </si>
  <si>
    <t>富力</t>
  </si>
  <si>
    <t>011595</t>
  </si>
  <si>
    <t>富鹏</t>
  </si>
  <si>
    <t>004805</t>
  </si>
  <si>
    <t>富强</t>
  </si>
  <si>
    <t>013627</t>
  </si>
  <si>
    <t>富森业</t>
  </si>
  <si>
    <t>006523</t>
  </si>
  <si>
    <t>富玉德</t>
  </si>
  <si>
    <t>000960</t>
  </si>
  <si>
    <t>盖新恩</t>
  </si>
  <si>
    <t>006310</t>
  </si>
  <si>
    <t>冮海涛</t>
  </si>
  <si>
    <t>004769</t>
  </si>
  <si>
    <t>冮洪飞</t>
  </si>
  <si>
    <t>000642</t>
  </si>
  <si>
    <t>001339</t>
  </si>
  <si>
    <t>冮明月</t>
  </si>
  <si>
    <t>000313</t>
  </si>
  <si>
    <t>冮毅</t>
  </si>
  <si>
    <t>010450</t>
  </si>
  <si>
    <t>高宝静</t>
  </si>
  <si>
    <t>000062</t>
  </si>
  <si>
    <t>高宝岚</t>
  </si>
  <si>
    <t>009303</t>
  </si>
  <si>
    <t>高保安</t>
  </si>
  <si>
    <t>000518</t>
  </si>
  <si>
    <t>高彬</t>
  </si>
  <si>
    <t>005838</t>
  </si>
  <si>
    <t>高波</t>
  </si>
  <si>
    <t>002546</t>
  </si>
  <si>
    <t>高博</t>
  </si>
  <si>
    <t>002211</t>
  </si>
  <si>
    <t>高成明</t>
  </si>
  <si>
    <t>000323</t>
  </si>
  <si>
    <t>高诚</t>
  </si>
  <si>
    <t>012904</t>
  </si>
  <si>
    <t>高春山</t>
  </si>
  <si>
    <t>011118</t>
  </si>
  <si>
    <t>高大鹏</t>
  </si>
  <si>
    <t>002830</t>
  </si>
  <si>
    <t>003282</t>
  </si>
  <si>
    <t>高德成</t>
  </si>
  <si>
    <t>016460</t>
  </si>
  <si>
    <t>高德时</t>
  </si>
  <si>
    <t>008141</t>
  </si>
  <si>
    <t>高德祥</t>
  </si>
  <si>
    <t>011119</t>
  </si>
  <si>
    <t>016986</t>
  </si>
  <si>
    <t>高德义</t>
  </si>
  <si>
    <t>004650</t>
  </si>
  <si>
    <t>高飞</t>
  </si>
  <si>
    <t>008739</t>
  </si>
  <si>
    <t>高峰</t>
  </si>
  <si>
    <t>011613</t>
  </si>
  <si>
    <t>高凤君</t>
  </si>
  <si>
    <t>003089</t>
  </si>
  <si>
    <t>高福君</t>
  </si>
  <si>
    <t>009339</t>
  </si>
  <si>
    <t>高福山</t>
  </si>
  <si>
    <t>001705</t>
  </si>
  <si>
    <t>高富</t>
  </si>
  <si>
    <t>009678</t>
  </si>
  <si>
    <t>高富全</t>
  </si>
  <si>
    <t>010455</t>
  </si>
  <si>
    <t>高官福</t>
  </si>
  <si>
    <t>007956</t>
  </si>
  <si>
    <t>011795</t>
  </si>
  <si>
    <t>高广玉</t>
  </si>
  <si>
    <t>004094</t>
  </si>
  <si>
    <t>高桂霞</t>
  </si>
  <si>
    <t>016835</t>
  </si>
  <si>
    <t>高宏</t>
  </si>
  <si>
    <t>004818</t>
  </si>
  <si>
    <t>高虹</t>
  </si>
  <si>
    <t>001383</t>
  </si>
  <si>
    <t>高洪亮</t>
  </si>
  <si>
    <t>004637</t>
  </si>
  <si>
    <t>高洪芹</t>
  </si>
  <si>
    <t>005741</t>
  </si>
  <si>
    <t>高辉</t>
  </si>
  <si>
    <t>010140</t>
  </si>
  <si>
    <t>高吉明</t>
  </si>
  <si>
    <t>003882</t>
  </si>
  <si>
    <t>高继伟</t>
  </si>
  <si>
    <t>015169</t>
  </si>
  <si>
    <t>高建宏</t>
  </si>
  <si>
    <t>015645</t>
  </si>
  <si>
    <t>高建军</t>
  </si>
  <si>
    <t>004172</t>
  </si>
  <si>
    <t>高健</t>
  </si>
  <si>
    <t>006822</t>
  </si>
  <si>
    <t>010671</t>
  </si>
  <si>
    <t>高杰</t>
  </si>
  <si>
    <t>003812</t>
  </si>
  <si>
    <t>004312</t>
  </si>
  <si>
    <t>高金刚</t>
  </si>
  <si>
    <t>007330</t>
  </si>
  <si>
    <t>高金文</t>
  </si>
  <si>
    <t>013932</t>
  </si>
  <si>
    <t>高景昌</t>
  </si>
  <si>
    <t>007525</t>
  </si>
  <si>
    <t>高敬涛</t>
  </si>
  <si>
    <t>015468</t>
  </si>
  <si>
    <t>高静丹</t>
  </si>
  <si>
    <t>007341</t>
  </si>
  <si>
    <t>高奎财</t>
  </si>
  <si>
    <t>005484</t>
  </si>
  <si>
    <t>高来友</t>
  </si>
  <si>
    <t>015044</t>
  </si>
  <si>
    <t>高立</t>
  </si>
  <si>
    <t>000550</t>
  </si>
  <si>
    <t>高丽华</t>
  </si>
  <si>
    <t>006350</t>
  </si>
  <si>
    <t>高连弟</t>
  </si>
  <si>
    <t>001935</t>
  </si>
  <si>
    <t>高林楠</t>
  </si>
  <si>
    <t>001657</t>
  </si>
  <si>
    <t>高梅</t>
  </si>
  <si>
    <t>008293</t>
  </si>
  <si>
    <t>高明</t>
  </si>
  <si>
    <t>000533</t>
  </si>
  <si>
    <t>004140</t>
  </si>
  <si>
    <t>005799</t>
  </si>
  <si>
    <t>005849</t>
  </si>
  <si>
    <t>008624</t>
  </si>
  <si>
    <t>012285</t>
  </si>
  <si>
    <t>013593</t>
  </si>
  <si>
    <t>013626</t>
  </si>
  <si>
    <t>014108</t>
  </si>
  <si>
    <t>014210</t>
  </si>
  <si>
    <t>高明达</t>
  </si>
  <si>
    <t>006258</t>
  </si>
  <si>
    <t>高明军</t>
  </si>
  <si>
    <t>013434</t>
  </si>
  <si>
    <t>高明利</t>
  </si>
  <si>
    <t>015981</t>
  </si>
  <si>
    <t>高佩彬</t>
  </si>
  <si>
    <t>002866</t>
  </si>
  <si>
    <t>高鹏阳</t>
  </si>
  <si>
    <t>007819</t>
  </si>
  <si>
    <t>010892</t>
  </si>
  <si>
    <t>高启杰</t>
  </si>
  <si>
    <t>012889</t>
  </si>
  <si>
    <t>高启魁</t>
  </si>
  <si>
    <t>003057</t>
  </si>
  <si>
    <t>高启侠</t>
  </si>
  <si>
    <t>011545</t>
  </si>
  <si>
    <t>高强</t>
  </si>
  <si>
    <t>005556</t>
  </si>
  <si>
    <t>007481</t>
  </si>
  <si>
    <t>012434</t>
  </si>
  <si>
    <t>高山</t>
  </si>
  <si>
    <t>006406</t>
  </si>
  <si>
    <t>高少博</t>
  </si>
  <si>
    <t>010027</t>
  </si>
  <si>
    <t>高慎春</t>
  </si>
  <si>
    <t>007843</t>
  </si>
  <si>
    <t>012978</t>
  </si>
  <si>
    <t>高升</t>
  </si>
  <si>
    <t>006209</t>
  </si>
  <si>
    <t>007618</t>
  </si>
  <si>
    <t>高书香</t>
  </si>
  <si>
    <t>012502</t>
  </si>
  <si>
    <t>高淑芬</t>
  </si>
  <si>
    <t>004660</t>
  </si>
  <si>
    <t>高淑艳</t>
  </si>
  <si>
    <t>003496</t>
  </si>
  <si>
    <t>高树云</t>
  </si>
  <si>
    <t>006705</t>
  </si>
  <si>
    <t>高松</t>
  </si>
  <si>
    <t>004081</t>
  </si>
  <si>
    <t>高嵩</t>
  </si>
  <si>
    <t>012487</t>
  </si>
  <si>
    <t>高铁胜</t>
  </si>
  <si>
    <t>005522</t>
  </si>
  <si>
    <t>高威</t>
  </si>
  <si>
    <t>003286</t>
  </si>
  <si>
    <t>高伟</t>
  </si>
  <si>
    <t>006264</t>
  </si>
  <si>
    <t>高卫臣</t>
  </si>
  <si>
    <t>009460</t>
  </si>
  <si>
    <t>高霞</t>
  </si>
  <si>
    <t>001149</t>
  </si>
  <si>
    <t>006885</t>
  </si>
  <si>
    <t>高晓波</t>
  </si>
  <si>
    <t>004415</t>
  </si>
  <si>
    <t>高新奇</t>
  </si>
  <si>
    <t>002221</t>
  </si>
  <si>
    <t>高鑫</t>
  </si>
  <si>
    <t>008905</t>
  </si>
  <si>
    <t>高兴哲</t>
  </si>
  <si>
    <t>002800</t>
  </si>
  <si>
    <t>高旭</t>
  </si>
  <si>
    <t>014045</t>
  </si>
  <si>
    <t>高宣琦</t>
  </si>
  <si>
    <t>016833</t>
  </si>
  <si>
    <t>高学善</t>
  </si>
  <si>
    <t>007864</t>
  </si>
  <si>
    <t>高雪</t>
  </si>
  <si>
    <t>011621</t>
  </si>
  <si>
    <t>高岩</t>
  </si>
  <si>
    <t>009705</t>
  </si>
  <si>
    <t>010599</t>
  </si>
  <si>
    <t>高彦洁</t>
  </si>
  <si>
    <t>000149</t>
  </si>
  <si>
    <t>高艳芳</t>
  </si>
  <si>
    <t>008438</t>
  </si>
  <si>
    <t>高扬</t>
  </si>
  <si>
    <t>013500</t>
  </si>
  <si>
    <t>高杨</t>
  </si>
  <si>
    <t>003381</t>
  </si>
  <si>
    <t>007088</t>
  </si>
  <si>
    <t>高洋</t>
  </si>
  <si>
    <t>008747</t>
  </si>
  <si>
    <t>高英俊</t>
  </si>
  <si>
    <t>013632</t>
  </si>
  <si>
    <t>高永生</t>
  </si>
  <si>
    <t>001969</t>
  </si>
  <si>
    <t>高勇</t>
  </si>
  <si>
    <t>011151</t>
  </si>
  <si>
    <t>017368</t>
  </si>
  <si>
    <t>高宇加</t>
  </si>
  <si>
    <t>016290</t>
  </si>
  <si>
    <t>高玉芳</t>
  </si>
  <si>
    <t>001620</t>
  </si>
  <si>
    <t>高玉福</t>
  </si>
  <si>
    <t>006898</t>
  </si>
  <si>
    <t>高玉杰</t>
  </si>
  <si>
    <t>003385</t>
  </si>
  <si>
    <t>高玉艳</t>
  </si>
  <si>
    <t>013022</t>
  </si>
  <si>
    <t>高媛</t>
  </si>
  <si>
    <t>007375</t>
  </si>
  <si>
    <t>高长亮</t>
  </si>
  <si>
    <t>016451</t>
  </si>
  <si>
    <t>高长青</t>
  </si>
  <si>
    <t>003649</t>
  </si>
  <si>
    <t>高振文</t>
  </si>
  <si>
    <t>011289</t>
  </si>
  <si>
    <t>高志国</t>
  </si>
  <si>
    <t>003426</t>
  </si>
  <si>
    <t>高志勇</t>
  </si>
  <si>
    <t>010219</t>
  </si>
  <si>
    <t>戈欣</t>
  </si>
  <si>
    <t>002640</t>
  </si>
  <si>
    <t>葛传成</t>
  </si>
  <si>
    <t>010367</t>
  </si>
  <si>
    <t>葛春丽</t>
  </si>
  <si>
    <t>010326</t>
  </si>
  <si>
    <t>葛春梅</t>
  </si>
  <si>
    <t>015356</t>
  </si>
  <si>
    <t>葛红</t>
  </si>
  <si>
    <t>003580</t>
  </si>
  <si>
    <t>葛明财</t>
  </si>
  <si>
    <t>001913</t>
  </si>
  <si>
    <t>葛朋山</t>
  </si>
  <si>
    <t>004398</t>
  </si>
  <si>
    <t>葛永茂</t>
  </si>
  <si>
    <t>010341</t>
  </si>
  <si>
    <t>葛跃斌</t>
  </si>
  <si>
    <t>007017</t>
  </si>
  <si>
    <t>葛振涛</t>
  </si>
  <si>
    <t>003411</t>
  </si>
  <si>
    <t>005121</t>
  </si>
  <si>
    <t>葛中秋</t>
  </si>
  <si>
    <t>002593</t>
  </si>
  <si>
    <t>耿宝科</t>
  </si>
  <si>
    <t>005186</t>
  </si>
  <si>
    <t>耿冬明</t>
  </si>
  <si>
    <t>014550</t>
  </si>
  <si>
    <t>耿贵友</t>
  </si>
  <si>
    <t>011889</t>
  </si>
  <si>
    <t>耿明宇</t>
  </si>
  <si>
    <t>009212</t>
  </si>
  <si>
    <t>耿柠柠</t>
  </si>
  <si>
    <t>002274</t>
  </si>
  <si>
    <t>耿绍英</t>
  </si>
  <si>
    <t>006294</t>
  </si>
  <si>
    <t>耿文军</t>
  </si>
  <si>
    <t>004793</t>
  </si>
  <si>
    <t>耿文魁</t>
  </si>
  <si>
    <t>009329</t>
  </si>
  <si>
    <t>耿献洲</t>
  </si>
  <si>
    <t>012580</t>
  </si>
  <si>
    <t>耿新</t>
  </si>
  <si>
    <t>015026</t>
  </si>
  <si>
    <t>耿旭</t>
  </si>
  <si>
    <t>008585</t>
  </si>
  <si>
    <t>耿艳丽</t>
  </si>
  <si>
    <t>002155</t>
  </si>
  <si>
    <t>耿玉海</t>
  </si>
  <si>
    <t>011982</t>
  </si>
  <si>
    <t>公欣</t>
  </si>
  <si>
    <t>014039</t>
  </si>
  <si>
    <t>014393</t>
  </si>
  <si>
    <t>宫佳旭</t>
  </si>
  <si>
    <t>012042</t>
  </si>
  <si>
    <t>宫杰</t>
  </si>
  <si>
    <t>007104</t>
  </si>
  <si>
    <t>宫洁茹</t>
  </si>
  <si>
    <t>003941</t>
  </si>
  <si>
    <t>宫磊</t>
  </si>
  <si>
    <t>005150</t>
  </si>
  <si>
    <t>宫铭</t>
  </si>
  <si>
    <t>005513</t>
  </si>
  <si>
    <t>龚宝军</t>
  </si>
  <si>
    <t>012469</t>
  </si>
  <si>
    <t>龚宁</t>
  </si>
  <si>
    <t>002382</t>
  </si>
  <si>
    <t>龚淑珍</t>
  </si>
  <si>
    <t>006882</t>
  </si>
  <si>
    <t>龚树杰</t>
  </si>
  <si>
    <t>016539</t>
  </si>
  <si>
    <t>龚恕立</t>
  </si>
  <si>
    <t>006816</t>
  </si>
  <si>
    <t>龚学森</t>
  </si>
  <si>
    <t>000259</t>
  </si>
  <si>
    <t>垢岩</t>
  </si>
  <si>
    <t>003332</t>
  </si>
  <si>
    <t>古锐</t>
  </si>
  <si>
    <t>011741</t>
  </si>
  <si>
    <t>古中平</t>
  </si>
  <si>
    <t>003127</t>
  </si>
  <si>
    <t>谷殿伟</t>
  </si>
  <si>
    <t>009461</t>
  </si>
  <si>
    <t>谷凤志</t>
  </si>
  <si>
    <t>013658</t>
  </si>
  <si>
    <t>谷文健</t>
  </si>
  <si>
    <t>011086</t>
  </si>
  <si>
    <t>谷向党</t>
  </si>
  <si>
    <t>004079</t>
  </si>
  <si>
    <t>谷向江</t>
  </si>
  <si>
    <t>011624</t>
  </si>
  <si>
    <t>谷艳杰</t>
  </si>
  <si>
    <t>001745</t>
  </si>
  <si>
    <t>顾丹</t>
  </si>
  <si>
    <t>007456</t>
  </si>
  <si>
    <t>顾凤华</t>
  </si>
  <si>
    <t>006769</t>
  </si>
  <si>
    <t>顾凤启</t>
  </si>
  <si>
    <t>011957</t>
  </si>
  <si>
    <t>顾凤友</t>
  </si>
  <si>
    <t>002556</t>
  </si>
  <si>
    <t>顾福涛</t>
  </si>
  <si>
    <t>013531</t>
  </si>
  <si>
    <t>顾光宇</t>
  </si>
  <si>
    <t>011986</t>
  </si>
  <si>
    <t>顾吉会</t>
  </si>
  <si>
    <t>010819</t>
  </si>
  <si>
    <t>顾建军</t>
  </si>
  <si>
    <t>008276</t>
  </si>
  <si>
    <t>顾连海</t>
  </si>
  <si>
    <t>005040</t>
  </si>
  <si>
    <t>顾全</t>
  </si>
  <si>
    <t>010183</t>
  </si>
  <si>
    <t>顾威</t>
  </si>
  <si>
    <t>009510</t>
  </si>
  <si>
    <t>顾薇</t>
  </si>
  <si>
    <t>006430</t>
  </si>
  <si>
    <t>顾晓光</t>
  </si>
  <si>
    <t>013357</t>
  </si>
  <si>
    <t>顾艳梅</t>
  </si>
  <si>
    <t>016620</t>
  </si>
  <si>
    <t>关宝辉</t>
  </si>
  <si>
    <t>015402</t>
  </si>
  <si>
    <t>关成飞</t>
  </si>
  <si>
    <t>012348</t>
  </si>
  <si>
    <t>关成海</t>
  </si>
  <si>
    <t>011122</t>
  </si>
  <si>
    <t>关成文</t>
  </si>
  <si>
    <t>007137</t>
  </si>
  <si>
    <t>关春刚</t>
  </si>
  <si>
    <t>003012</t>
  </si>
  <si>
    <t>关春丽</t>
  </si>
  <si>
    <t>000598</t>
  </si>
  <si>
    <t>关翠丽</t>
  </si>
  <si>
    <t>013359</t>
  </si>
  <si>
    <t>关德安</t>
  </si>
  <si>
    <t>002324</t>
  </si>
  <si>
    <t>关枫</t>
  </si>
  <si>
    <t>012499</t>
  </si>
  <si>
    <t>关海波</t>
  </si>
  <si>
    <t>007064</t>
  </si>
  <si>
    <t>关海军</t>
  </si>
  <si>
    <t>007051</t>
  </si>
  <si>
    <t>关海涛</t>
  </si>
  <si>
    <t>007970</t>
  </si>
  <si>
    <t>关浩</t>
  </si>
  <si>
    <t>002530</t>
  </si>
  <si>
    <t>004663</t>
  </si>
  <si>
    <t>关红杰</t>
  </si>
  <si>
    <t>007166</t>
  </si>
  <si>
    <t>关宏民</t>
  </si>
  <si>
    <t>010797</t>
  </si>
  <si>
    <t>关宏涛</t>
  </si>
  <si>
    <t>004717</t>
  </si>
  <si>
    <t>关虹</t>
  </si>
  <si>
    <t>000511</t>
  </si>
  <si>
    <t>关洪志</t>
  </si>
  <si>
    <t>002451</t>
  </si>
  <si>
    <t>关纪凯</t>
  </si>
  <si>
    <t>010843</t>
  </si>
  <si>
    <t>关建</t>
  </si>
  <si>
    <t>000385</t>
  </si>
  <si>
    <t>关健</t>
  </si>
  <si>
    <t>011432</t>
  </si>
  <si>
    <t>关军</t>
  </si>
  <si>
    <t>003825</t>
  </si>
  <si>
    <t>关俊</t>
  </si>
  <si>
    <t>011563</t>
  </si>
  <si>
    <t>001569</t>
  </si>
  <si>
    <t>003095</t>
  </si>
  <si>
    <t>关立明</t>
  </si>
  <si>
    <t>016593</t>
  </si>
  <si>
    <t>关丽丽</t>
  </si>
  <si>
    <t>008544</t>
  </si>
  <si>
    <t>关禄川</t>
  </si>
  <si>
    <t>011585</t>
  </si>
  <si>
    <t>关琪航</t>
  </si>
  <si>
    <t>010056</t>
  </si>
  <si>
    <t>012291</t>
  </si>
  <si>
    <t>关启龙</t>
  </si>
  <si>
    <t>000931</t>
  </si>
  <si>
    <t>关强</t>
  </si>
  <si>
    <t>003409</t>
  </si>
  <si>
    <t>关庆阳</t>
  </si>
  <si>
    <t>016431</t>
  </si>
  <si>
    <t>关群</t>
  </si>
  <si>
    <t>010433</t>
  </si>
  <si>
    <t>关山</t>
  </si>
  <si>
    <t>009924</t>
  </si>
  <si>
    <t>关生龙</t>
  </si>
  <si>
    <t>008785</t>
  </si>
  <si>
    <t>关守贵</t>
  </si>
  <si>
    <t>004963</t>
  </si>
  <si>
    <t>关守铁</t>
  </si>
  <si>
    <t>008454</t>
  </si>
  <si>
    <t>关铁彬</t>
  </si>
  <si>
    <t>014993</t>
  </si>
  <si>
    <t>关维</t>
  </si>
  <si>
    <t>000482</t>
  </si>
  <si>
    <t>001436</t>
  </si>
  <si>
    <t>001881</t>
  </si>
  <si>
    <t>002173</t>
  </si>
  <si>
    <t>002265</t>
  </si>
  <si>
    <t>002517</t>
  </si>
  <si>
    <t>002544</t>
  </si>
  <si>
    <t>002554</t>
  </si>
  <si>
    <t>004034</t>
  </si>
  <si>
    <t>004098</t>
  </si>
  <si>
    <t>005183</t>
  </si>
  <si>
    <t>005373</t>
  </si>
  <si>
    <t>006206</t>
  </si>
  <si>
    <t>007066</t>
  </si>
  <si>
    <t>011886</t>
  </si>
  <si>
    <t>013591</t>
  </si>
  <si>
    <t>013958</t>
  </si>
  <si>
    <t>016417</t>
  </si>
  <si>
    <t>关伟</t>
  </si>
  <si>
    <t>009825</t>
  </si>
  <si>
    <t>关伟峰</t>
  </si>
  <si>
    <t>011463</t>
  </si>
  <si>
    <t>关文博</t>
  </si>
  <si>
    <t>003669</t>
  </si>
  <si>
    <t>关文利</t>
  </si>
  <si>
    <t>003844</t>
  </si>
  <si>
    <t>关文平</t>
  </si>
  <si>
    <t>009396</t>
  </si>
  <si>
    <t>关希伟</t>
  </si>
  <si>
    <t>007890</t>
  </si>
  <si>
    <t>关晓光</t>
  </si>
  <si>
    <t>003787</t>
  </si>
  <si>
    <t>关晓涵</t>
  </si>
  <si>
    <t>005640</t>
  </si>
  <si>
    <t>关晓瑞</t>
  </si>
  <si>
    <t>002884</t>
  </si>
  <si>
    <t>关笑竹</t>
  </si>
  <si>
    <t>013292</t>
  </si>
  <si>
    <t>关兴华</t>
  </si>
  <si>
    <t>007411</t>
  </si>
  <si>
    <t>关兴旺</t>
  </si>
  <si>
    <t>008543</t>
  </si>
  <si>
    <t>关学斌</t>
  </si>
  <si>
    <t>012452</t>
  </si>
  <si>
    <t>关艳艳</t>
  </si>
  <si>
    <t>002167</t>
  </si>
  <si>
    <t>关艳英</t>
  </si>
  <si>
    <t>004346</t>
  </si>
  <si>
    <t>关有学</t>
  </si>
  <si>
    <t>008599</t>
  </si>
  <si>
    <t>关云龙</t>
  </si>
  <si>
    <t>001959</t>
  </si>
  <si>
    <t>关泽强</t>
  </si>
  <si>
    <t>012152</t>
  </si>
  <si>
    <t>关泽勇</t>
  </si>
  <si>
    <t>007869</t>
  </si>
  <si>
    <t>关长林</t>
  </si>
  <si>
    <t>006256</t>
  </si>
  <si>
    <t>010208</t>
  </si>
  <si>
    <t>010275</t>
  </si>
  <si>
    <t>010631</t>
  </si>
  <si>
    <t>关震</t>
  </si>
  <si>
    <t>016265</t>
  </si>
  <si>
    <t>关镇豪</t>
  </si>
  <si>
    <t>014927</t>
  </si>
  <si>
    <t>关政顺</t>
  </si>
  <si>
    <t>012155</t>
  </si>
  <si>
    <t>关志胜</t>
  </si>
  <si>
    <t>015372</t>
  </si>
  <si>
    <t>关智</t>
  </si>
  <si>
    <t>008058</t>
  </si>
  <si>
    <t>关茁</t>
  </si>
  <si>
    <t>014366</t>
  </si>
  <si>
    <t>关宗秋</t>
  </si>
  <si>
    <t>004813</t>
  </si>
  <si>
    <t>关宗生</t>
  </si>
  <si>
    <t>007605</t>
  </si>
  <si>
    <t>管仁华</t>
  </si>
  <si>
    <t>009782</t>
  </si>
  <si>
    <t>郭宝华</t>
  </si>
  <si>
    <t>005286</t>
  </si>
  <si>
    <t>郭宝力</t>
  </si>
  <si>
    <t>005082</t>
  </si>
  <si>
    <t>郭彩舟</t>
  </si>
  <si>
    <t>010079</t>
  </si>
  <si>
    <t>郭承亮</t>
  </si>
  <si>
    <t>002880</t>
  </si>
  <si>
    <t>郭程程</t>
  </si>
  <si>
    <t>010986</t>
  </si>
  <si>
    <t>郭丹</t>
  </si>
  <si>
    <t>006616</t>
  </si>
  <si>
    <t>011768</t>
  </si>
  <si>
    <t>郭德</t>
  </si>
  <si>
    <t>000485</t>
  </si>
  <si>
    <t>郭东濮</t>
  </si>
  <si>
    <t>004932</t>
  </si>
  <si>
    <t>008461</t>
  </si>
  <si>
    <t>郭飞</t>
  </si>
  <si>
    <t>008667</t>
  </si>
  <si>
    <t>郭峰</t>
  </si>
  <si>
    <t>000072</t>
  </si>
  <si>
    <t>郭海斌</t>
  </si>
  <si>
    <t>016989</t>
  </si>
  <si>
    <t>郭海军</t>
  </si>
  <si>
    <t>003449</t>
  </si>
  <si>
    <t>郭皓</t>
  </si>
  <si>
    <t>013455</t>
  </si>
  <si>
    <t>郭红</t>
  </si>
  <si>
    <t>005911</t>
  </si>
  <si>
    <t>郭宏斌</t>
  </si>
  <si>
    <t>008927</t>
  </si>
  <si>
    <t>郭宏宇</t>
  </si>
  <si>
    <t>011236</t>
  </si>
  <si>
    <t>郭洪伟</t>
  </si>
  <si>
    <t>007356</t>
  </si>
  <si>
    <t>郭怀宇</t>
  </si>
  <si>
    <t>002482</t>
  </si>
  <si>
    <t>郭怀芝</t>
  </si>
  <si>
    <t>004124</t>
  </si>
  <si>
    <t>郭辉</t>
  </si>
  <si>
    <t>013059</t>
  </si>
  <si>
    <t>郭建民</t>
  </si>
  <si>
    <t>008903</t>
  </si>
  <si>
    <t>郭建新</t>
  </si>
  <si>
    <t>011541</t>
  </si>
  <si>
    <t>郭健</t>
  </si>
  <si>
    <t>002153</t>
  </si>
  <si>
    <t>郭江</t>
  </si>
  <si>
    <t>010469</t>
  </si>
  <si>
    <t>郭金艳</t>
  </si>
  <si>
    <t>014110</t>
  </si>
  <si>
    <t>郭晶</t>
  </si>
  <si>
    <t>012510</t>
  </si>
  <si>
    <t>郭景霞</t>
  </si>
  <si>
    <t>006826</t>
  </si>
  <si>
    <t>郭静</t>
  </si>
  <si>
    <t>002991</t>
  </si>
  <si>
    <t>郭凯安</t>
  </si>
  <si>
    <t>010814</t>
  </si>
  <si>
    <t>郭磊</t>
  </si>
  <si>
    <t>008796</t>
  </si>
  <si>
    <t>郭力鹏</t>
  </si>
  <si>
    <t>013804</t>
  </si>
  <si>
    <t>郭立峰</t>
  </si>
  <si>
    <t>014897</t>
  </si>
  <si>
    <t>郭立权</t>
  </si>
  <si>
    <t>004808</t>
  </si>
  <si>
    <t>郭立群</t>
  </si>
  <si>
    <t>000943</t>
  </si>
  <si>
    <t>001696</t>
  </si>
  <si>
    <t>001697</t>
  </si>
  <si>
    <t>001699</t>
  </si>
  <si>
    <t>001700</t>
  </si>
  <si>
    <t>001701</t>
  </si>
  <si>
    <t>001704</t>
  </si>
  <si>
    <t>004067</t>
  </si>
  <si>
    <t>005903</t>
  </si>
  <si>
    <t>012648</t>
  </si>
  <si>
    <t>郭立阳</t>
  </si>
  <si>
    <t>006651</t>
  </si>
  <si>
    <t>郭丽艳</t>
  </si>
  <si>
    <t>002769</t>
  </si>
  <si>
    <t>郭莉娜</t>
  </si>
  <si>
    <t>009633</t>
  </si>
  <si>
    <t>郭连生</t>
  </si>
  <si>
    <t>007409</t>
  </si>
  <si>
    <t>郭林涛</t>
  </si>
  <si>
    <t>009127</t>
  </si>
  <si>
    <t>郭龙杰</t>
  </si>
  <si>
    <t>011392</t>
  </si>
  <si>
    <t>郭敏</t>
  </si>
  <si>
    <t>009716</t>
  </si>
  <si>
    <t>郭明</t>
  </si>
  <si>
    <t>005061</t>
  </si>
  <si>
    <t>郭明波</t>
  </si>
  <si>
    <t>002217</t>
  </si>
  <si>
    <t>郭明成</t>
  </si>
  <si>
    <t>000295</t>
  </si>
  <si>
    <t>郭明涛</t>
  </si>
  <si>
    <t>001729</t>
  </si>
  <si>
    <t>郭明贤</t>
  </si>
  <si>
    <t>013549</t>
  </si>
  <si>
    <t>郭鹏</t>
  </si>
  <si>
    <t>008291</t>
  </si>
  <si>
    <t>郭强</t>
  </si>
  <si>
    <t>011181</t>
  </si>
  <si>
    <t>014912</t>
  </si>
  <si>
    <t>郭秋玲</t>
  </si>
  <si>
    <t>002264</t>
  </si>
  <si>
    <t>郭任辉</t>
  </si>
  <si>
    <t>011292</t>
  </si>
  <si>
    <t>郭瑞</t>
  </si>
  <si>
    <t>001190</t>
  </si>
  <si>
    <t>002480</t>
  </si>
  <si>
    <t>004329</t>
  </si>
  <si>
    <t>004863</t>
  </si>
  <si>
    <t>004872</t>
  </si>
  <si>
    <t>006405</t>
  </si>
  <si>
    <t>006930</t>
  </si>
  <si>
    <t>007526</t>
  </si>
  <si>
    <t>008738</t>
  </si>
  <si>
    <t>012110</t>
  </si>
  <si>
    <t>013383</t>
  </si>
  <si>
    <t>013922</t>
  </si>
  <si>
    <t>015322</t>
  </si>
  <si>
    <t>016063</t>
  </si>
  <si>
    <t>郭瑞玲</t>
  </si>
  <si>
    <t>012449</t>
  </si>
  <si>
    <t>郭绍文</t>
  </si>
  <si>
    <t>016377</t>
  </si>
  <si>
    <t>郭申</t>
  </si>
  <si>
    <t>003500</t>
  </si>
  <si>
    <t>郭升启</t>
  </si>
  <si>
    <t>005748</t>
  </si>
  <si>
    <t>郭声</t>
  </si>
  <si>
    <t>013505</t>
  </si>
  <si>
    <t>郭士斌</t>
  </si>
  <si>
    <t>001473</t>
  </si>
  <si>
    <t>郭士良</t>
  </si>
  <si>
    <t>001867</t>
  </si>
  <si>
    <t>郭士强</t>
  </si>
  <si>
    <t>002833</t>
  </si>
  <si>
    <t>郭士权</t>
  </si>
  <si>
    <t>010676</t>
  </si>
  <si>
    <t>007634</t>
  </si>
  <si>
    <t>郭士友</t>
  </si>
  <si>
    <t>009729</t>
  </si>
  <si>
    <t>郭世彤</t>
  </si>
  <si>
    <t>016875</t>
  </si>
  <si>
    <t>郭世增</t>
  </si>
  <si>
    <t>016573</t>
  </si>
  <si>
    <t>郭书杰</t>
  </si>
  <si>
    <t>016510</t>
  </si>
  <si>
    <t>016512</t>
  </si>
  <si>
    <t>郭书民</t>
  </si>
  <si>
    <t>012355</t>
  </si>
  <si>
    <t>郭淑艳</t>
  </si>
  <si>
    <t>001103</t>
  </si>
  <si>
    <t>郭爽</t>
  </si>
  <si>
    <t>014143</t>
  </si>
  <si>
    <t>郭涛</t>
  </si>
  <si>
    <t>005071</t>
  </si>
  <si>
    <t>郭万财</t>
  </si>
  <si>
    <t>007838</t>
  </si>
  <si>
    <t>郭巍</t>
  </si>
  <si>
    <t>007103</t>
  </si>
  <si>
    <t>郭维民</t>
  </si>
  <si>
    <t>012165</t>
  </si>
  <si>
    <t>郭维义</t>
  </si>
  <si>
    <t>004713</t>
  </si>
  <si>
    <t>017089</t>
  </si>
  <si>
    <t>017093</t>
  </si>
  <si>
    <t>017097</t>
  </si>
  <si>
    <t>017098</t>
  </si>
  <si>
    <t>郭喜宁</t>
  </si>
  <si>
    <t>014339</t>
  </si>
  <si>
    <t>郭祥明</t>
  </si>
  <si>
    <t>014056</t>
  </si>
  <si>
    <t>郭潇</t>
  </si>
  <si>
    <t>003768</t>
  </si>
  <si>
    <t>郭小兴</t>
  </si>
  <si>
    <t>000941</t>
  </si>
  <si>
    <t>002595</t>
  </si>
  <si>
    <t>002596</t>
  </si>
  <si>
    <t>郭晓东</t>
  </si>
  <si>
    <t>016808</t>
  </si>
  <si>
    <t>郭晓峰</t>
  </si>
  <si>
    <t>002598</t>
  </si>
  <si>
    <t>郭晓平</t>
  </si>
  <si>
    <t>002922</t>
  </si>
  <si>
    <t>郭孝良</t>
  </si>
  <si>
    <t>009673</t>
  </si>
  <si>
    <t>郭新宾</t>
  </si>
  <si>
    <t>003720</t>
  </si>
  <si>
    <t>郭新宇</t>
  </si>
  <si>
    <t>009632</t>
  </si>
  <si>
    <t>郭鑫</t>
  </si>
  <si>
    <t>000837</t>
  </si>
  <si>
    <t>郭兴生</t>
  </si>
  <si>
    <t>005296</t>
  </si>
  <si>
    <t>郭秀艳</t>
  </si>
  <si>
    <t>012936</t>
  </si>
  <si>
    <t>016844</t>
  </si>
  <si>
    <t>郭学胜</t>
  </si>
  <si>
    <t>009392</t>
  </si>
  <si>
    <t>郭雪峰</t>
  </si>
  <si>
    <t>000521</t>
  </si>
  <si>
    <t>郭雪艳</t>
  </si>
  <si>
    <t>006452</t>
  </si>
  <si>
    <t>郭亚男</t>
  </si>
  <si>
    <t>008773</t>
  </si>
  <si>
    <t>郭彦忠</t>
  </si>
  <si>
    <t>001104</t>
  </si>
  <si>
    <t>郭艳玲</t>
  </si>
  <si>
    <t>001065</t>
  </si>
  <si>
    <t>郭艳茹</t>
  </si>
  <si>
    <t>014618</t>
  </si>
  <si>
    <t>郭洋</t>
  </si>
  <si>
    <t>015381</t>
  </si>
  <si>
    <t>郭野</t>
  </si>
  <si>
    <t>016022</t>
  </si>
  <si>
    <t>郭英奇</t>
  </si>
  <si>
    <t>012083</t>
  </si>
  <si>
    <t>郭英新</t>
  </si>
  <si>
    <t>010222</t>
  </si>
  <si>
    <t>郭赢</t>
  </si>
  <si>
    <t>007427</t>
  </si>
  <si>
    <t>009376</t>
  </si>
  <si>
    <t>郭永惠</t>
  </si>
  <si>
    <t>000051</t>
  </si>
  <si>
    <t>郭勇</t>
  </si>
  <si>
    <t>008366</t>
  </si>
  <si>
    <t>郭宇</t>
  </si>
  <si>
    <t>016339</t>
  </si>
  <si>
    <t>郭玉贵</t>
  </si>
  <si>
    <t>015411</t>
  </si>
  <si>
    <t>郭玉兰</t>
  </si>
  <si>
    <t>016015</t>
  </si>
  <si>
    <t>郭赞扬</t>
  </si>
  <si>
    <t>002256</t>
  </si>
  <si>
    <t>郭长志</t>
  </si>
  <si>
    <t>006923</t>
  </si>
  <si>
    <t>郭哲</t>
  </si>
  <si>
    <t>016979</t>
  </si>
  <si>
    <t>郭政维</t>
  </si>
  <si>
    <t>011956</t>
  </si>
  <si>
    <t>郭志芳</t>
  </si>
  <si>
    <t>011201</t>
  </si>
  <si>
    <t>郭智明</t>
  </si>
  <si>
    <t>009799</t>
  </si>
  <si>
    <t>郭忠刚</t>
  </si>
  <si>
    <t>000985</t>
  </si>
  <si>
    <t>郭忠和</t>
  </si>
  <si>
    <t>005095</t>
  </si>
  <si>
    <t>国伟明</t>
  </si>
  <si>
    <t>001329</t>
  </si>
  <si>
    <t>001330</t>
  </si>
  <si>
    <t>001331</t>
  </si>
  <si>
    <t>004340</t>
  </si>
  <si>
    <t>013988</t>
  </si>
  <si>
    <t>014312</t>
  </si>
  <si>
    <t>015494</t>
  </si>
  <si>
    <t>016094</t>
  </si>
  <si>
    <t>016565</t>
  </si>
  <si>
    <t>016566</t>
  </si>
  <si>
    <t>016613</t>
  </si>
  <si>
    <t>果融宝</t>
  </si>
  <si>
    <t>000067</t>
  </si>
  <si>
    <t>哈大明</t>
  </si>
  <si>
    <t>008236</t>
  </si>
  <si>
    <t>哈野</t>
  </si>
  <si>
    <t>011105</t>
  </si>
  <si>
    <t>016014</t>
  </si>
  <si>
    <t>016067</t>
  </si>
  <si>
    <t>哈祎岚</t>
  </si>
  <si>
    <t>000166</t>
  </si>
  <si>
    <t>海?</t>
  </si>
  <si>
    <t>003879</t>
  </si>
  <si>
    <t>海丹</t>
  </si>
  <si>
    <t>004953</t>
  </si>
  <si>
    <t>韩宝龙</t>
  </si>
  <si>
    <t>010648</t>
  </si>
  <si>
    <t>韩宝信</t>
  </si>
  <si>
    <t>013516</t>
  </si>
  <si>
    <t>韩彬</t>
  </si>
  <si>
    <t>012114</t>
  </si>
  <si>
    <t>韩彬彬</t>
  </si>
  <si>
    <t>002624</t>
  </si>
  <si>
    <t>韩丙强</t>
  </si>
  <si>
    <t>002318</t>
  </si>
  <si>
    <t>韩春富</t>
  </si>
  <si>
    <t>004354</t>
  </si>
  <si>
    <t>韩春妹</t>
  </si>
  <si>
    <t>007444</t>
  </si>
  <si>
    <t>韩丹</t>
  </si>
  <si>
    <t>003191</t>
  </si>
  <si>
    <t>韩德玉</t>
  </si>
  <si>
    <t>008656</t>
  </si>
  <si>
    <t>韩迪</t>
  </si>
  <si>
    <t>001500</t>
  </si>
  <si>
    <t>韩东</t>
  </si>
  <si>
    <t>000698</t>
  </si>
  <si>
    <t>韩东琦</t>
  </si>
  <si>
    <t>002879</t>
  </si>
  <si>
    <t>韩东玉</t>
  </si>
  <si>
    <t>006017</t>
  </si>
  <si>
    <t>韩凤菊</t>
  </si>
  <si>
    <t>009540</t>
  </si>
  <si>
    <t>韩福春</t>
  </si>
  <si>
    <t>012628</t>
  </si>
  <si>
    <t>韩光悦</t>
  </si>
  <si>
    <t>006604</t>
  </si>
  <si>
    <t>韩国卿</t>
  </si>
  <si>
    <t>009398</t>
  </si>
  <si>
    <t>韩国胜</t>
  </si>
  <si>
    <t>002314</t>
  </si>
  <si>
    <t>014273</t>
  </si>
  <si>
    <t>015397</t>
  </si>
  <si>
    <t>016093</t>
  </si>
  <si>
    <t>韩海涛</t>
  </si>
  <si>
    <t>003793</t>
  </si>
  <si>
    <t>韩宏</t>
  </si>
  <si>
    <t>004157</t>
  </si>
  <si>
    <t>韩宏岩</t>
  </si>
  <si>
    <t>001097</t>
  </si>
  <si>
    <t>韩慧</t>
  </si>
  <si>
    <t>012892</t>
  </si>
  <si>
    <t>韩杰</t>
  </si>
  <si>
    <t>006210</t>
  </si>
  <si>
    <t>韩景平</t>
  </si>
  <si>
    <t>010574</t>
  </si>
  <si>
    <t>韩军</t>
  </si>
  <si>
    <t>008369</t>
  </si>
  <si>
    <t>韩俊</t>
  </si>
  <si>
    <t>000530</t>
  </si>
  <si>
    <t>韩凯</t>
  </si>
  <si>
    <t>012233</t>
  </si>
  <si>
    <t>韩珂</t>
  </si>
  <si>
    <t>009691</t>
  </si>
  <si>
    <t>韩孔亮</t>
  </si>
  <si>
    <t>000694</t>
  </si>
  <si>
    <t>韩利</t>
  </si>
  <si>
    <t>004251</t>
  </si>
  <si>
    <t>韩莉娜</t>
  </si>
  <si>
    <t>010179</t>
  </si>
  <si>
    <t>韩林树</t>
  </si>
  <si>
    <t>011489</t>
  </si>
  <si>
    <t>韩露</t>
  </si>
  <si>
    <t>006110</t>
  </si>
  <si>
    <t>006958</t>
  </si>
  <si>
    <t>韩美娇</t>
  </si>
  <si>
    <t>011117</t>
  </si>
  <si>
    <t>韩乃忠</t>
  </si>
  <si>
    <t>001615</t>
  </si>
  <si>
    <t>韩楠</t>
  </si>
  <si>
    <t>010142</t>
  </si>
  <si>
    <t>韩鹏</t>
  </si>
  <si>
    <t>014072</t>
  </si>
  <si>
    <t>韩嫱</t>
  </si>
  <si>
    <t>015866</t>
  </si>
  <si>
    <t>韩双红</t>
  </si>
  <si>
    <t>004983</t>
  </si>
  <si>
    <t>韩天元</t>
  </si>
  <si>
    <t>005010</t>
  </si>
  <si>
    <t>韩铁金</t>
  </si>
  <si>
    <t>006456</t>
  </si>
  <si>
    <t>韩铁铭</t>
  </si>
  <si>
    <t>010258</t>
  </si>
  <si>
    <t>韩廷元</t>
  </si>
  <si>
    <t>000592</t>
  </si>
  <si>
    <t>韩桐林</t>
  </si>
  <si>
    <t>014274</t>
  </si>
  <si>
    <t>韩巍</t>
  </si>
  <si>
    <t>001600</t>
  </si>
  <si>
    <t>韩为</t>
  </si>
  <si>
    <t>008420</t>
  </si>
  <si>
    <t>韩维全</t>
  </si>
  <si>
    <t>001314</t>
  </si>
  <si>
    <t>韩伟</t>
  </si>
  <si>
    <t>015900</t>
  </si>
  <si>
    <t>韩文杰</t>
  </si>
  <si>
    <t>005607</t>
  </si>
  <si>
    <t>韩文鹏</t>
  </si>
  <si>
    <t>004164</t>
  </si>
  <si>
    <t>韩文友</t>
  </si>
  <si>
    <t>004022</t>
  </si>
  <si>
    <t>韩锡杰</t>
  </si>
  <si>
    <t>003027</t>
  </si>
  <si>
    <t>韩霞</t>
  </si>
  <si>
    <t>012276</t>
  </si>
  <si>
    <t>韩祥惠</t>
  </si>
  <si>
    <t>012033</t>
  </si>
  <si>
    <t>韩晓东</t>
  </si>
  <si>
    <t>010420</t>
  </si>
  <si>
    <t>韩晓娇</t>
  </si>
  <si>
    <t>000427</t>
  </si>
  <si>
    <t>韩晓平</t>
  </si>
  <si>
    <t>008971</t>
  </si>
  <si>
    <t>韩晓松</t>
  </si>
  <si>
    <t>004211</t>
  </si>
  <si>
    <t>韩晓霞</t>
  </si>
  <si>
    <t>007467</t>
  </si>
  <si>
    <t>韩笑</t>
  </si>
  <si>
    <t>017065</t>
  </si>
  <si>
    <t>韩秀江</t>
  </si>
  <si>
    <t>019977</t>
  </si>
  <si>
    <t>韩旭</t>
  </si>
  <si>
    <t>011996</t>
  </si>
  <si>
    <t>韩雪</t>
  </si>
  <si>
    <t>000406</t>
  </si>
  <si>
    <t>002607</t>
  </si>
  <si>
    <t>009809</t>
  </si>
  <si>
    <t>014727</t>
  </si>
  <si>
    <t>韩翌</t>
  </si>
  <si>
    <t>012201</t>
  </si>
  <si>
    <t>韩瑛</t>
  </si>
  <si>
    <t>008901</t>
  </si>
  <si>
    <t>014757</t>
  </si>
  <si>
    <t>韩永刚</t>
  </si>
  <si>
    <t>014438</t>
  </si>
  <si>
    <t>韩勇</t>
  </si>
  <si>
    <t>004628</t>
  </si>
  <si>
    <t>韩涌</t>
  </si>
  <si>
    <t>001629</t>
  </si>
  <si>
    <t>韩宇</t>
  </si>
  <si>
    <t>014914</t>
  </si>
  <si>
    <t>韩玉恒</t>
  </si>
  <si>
    <t>010025</t>
  </si>
  <si>
    <t>韩玉祥</t>
  </si>
  <si>
    <t>016807</t>
  </si>
  <si>
    <t>韩玉祯</t>
  </si>
  <si>
    <t>014203</t>
  </si>
  <si>
    <t>韩月玲</t>
  </si>
  <si>
    <t>006326</t>
  </si>
  <si>
    <t>韩长君</t>
  </si>
  <si>
    <t>005920</t>
  </si>
  <si>
    <t>韩志云</t>
  </si>
  <si>
    <t>006421</t>
  </si>
  <si>
    <t>韩子清</t>
  </si>
  <si>
    <t>000147</t>
  </si>
  <si>
    <t>韩宗桂</t>
  </si>
  <si>
    <t>000983</t>
  </si>
  <si>
    <t>韩宗智</t>
  </si>
  <si>
    <t>002831</t>
  </si>
  <si>
    <t>郝冬艳</t>
  </si>
  <si>
    <t>002171</t>
  </si>
  <si>
    <t>郝峰</t>
  </si>
  <si>
    <t>000145</t>
  </si>
  <si>
    <t>郝宏平</t>
  </si>
  <si>
    <t>013369</t>
  </si>
  <si>
    <t>郝杰</t>
  </si>
  <si>
    <t>012609</t>
  </si>
  <si>
    <t>郝金生</t>
  </si>
  <si>
    <t>000178</t>
  </si>
  <si>
    <t>郝明</t>
  </si>
  <si>
    <t>004154</t>
  </si>
  <si>
    <t>郝明娟</t>
  </si>
  <si>
    <t>001822</t>
  </si>
  <si>
    <t>郝爽</t>
  </si>
  <si>
    <t>004680</t>
  </si>
  <si>
    <t>011475</t>
  </si>
  <si>
    <t>郝廷海</t>
  </si>
  <si>
    <t>009163</t>
  </si>
  <si>
    <t>郝伟义</t>
  </si>
  <si>
    <t>019930</t>
  </si>
  <si>
    <t>019987</t>
  </si>
  <si>
    <t>郝文革</t>
  </si>
  <si>
    <t>009833</t>
  </si>
  <si>
    <t>郝文涛</t>
  </si>
  <si>
    <t>008008</t>
  </si>
  <si>
    <t>郝秀薇</t>
  </si>
  <si>
    <t>008660</t>
  </si>
  <si>
    <t>郝彦丽</t>
  </si>
  <si>
    <t>001462</t>
  </si>
  <si>
    <t>郝轶</t>
  </si>
  <si>
    <t>003149</t>
  </si>
  <si>
    <t>郝英彬</t>
  </si>
  <si>
    <t>000411</t>
  </si>
  <si>
    <t>郝玉</t>
  </si>
  <si>
    <t>011142</t>
  </si>
  <si>
    <t>郝月强</t>
  </si>
  <si>
    <t>000204</t>
  </si>
  <si>
    <t>郝兆芳</t>
  </si>
  <si>
    <t>004856</t>
  </si>
  <si>
    <t>何闯</t>
  </si>
  <si>
    <t>015379</t>
  </si>
  <si>
    <t>何春红</t>
  </si>
  <si>
    <t>004153</t>
  </si>
  <si>
    <t>何东利</t>
  </si>
  <si>
    <t>004830</t>
  </si>
  <si>
    <t>010494</t>
  </si>
  <si>
    <t>何东生</t>
  </si>
  <si>
    <t>008678</t>
  </si>
  <si>
    <t>何凤宽</t>
  </si>
  <si>
    <t>008780</t>
  </si>
  <si>
    <t>何海泓</t>
  </si>
  <si>
    <t>015181</t>
  </si>
  <si>
    <t>何海涛</t>
  </si>
  <si>
    <t>002902</t>
  </si>
  <si>
    <t>何何</t>
  </si>
  <si>
    <t>011438</t>
  </si>
  <si>
    <t>何恒久</t>
  </si>
  <si>
    <t>002975</t>
  </si>
  <si>
    <t>何辉</t>
  </si>
  <si>
    <t>000956</t>
  </si>
  <si>
    <t>何慧</t>
  </si>
  <si>
    <t>011232</t>
  </si>
  <si>
    <t>何建华</t>
  </si>
  <si>
    <t>013481</t>
  </si>
  <si>
    <t>何建利</t>
  </si>
  <si>
    <t>009994</t>
  </si>
  <si>
    <t>何杰</t>
  </si>
  <si>
    <t>006831</t>
  </si>
  <si>
    <t>007897</t>
  </si>
  <si>
    <t>何军</t>
  </si>
  <si>
    <t>003228</t>
  </si>
  <si>
    <t>何里飞</t>
  </si>
  <si>
    <t>006959</t>
  </si>
  <si>
    <t>010143</t>
  </si>
  <si>
    <t>何茂顺</t>
  </si>
  <si>
    <t>008259</t>
  </si>
  <si>
    <t>何明辉</t>
  </si>
  <si>
    <t>001608</t>
  </si>
  <si>
    <t>何鹏</t>
  </si>
  <si>
    <t>010825</t>
  </si>
  <si>
    <t>何秋明</t>
  </si>
  <si>
    <t>001327</t>
  </si>
  <si>
    <t>何世清</t>
  </si>
  <si>
    <t>005727</t>
  </si>
  <si>
    <t>何伟强</t>
  </si>
  <si>
    <t>007588</t>
  </si>
  <si>
    <t>010535</t>
  </si>
  <si>
    <t>何玮铭</t>
  </si>
  <si>
    <t>012786</t>
  </si>
  <si>
    <t>何文辉</t>
  </si>
  <si>
    <t>015398</t>
  </si>
  <si>
    <t>何辛娆</t>
  </si>
  <si>
    <t>015509</t>
  </si>
  <si>
    <t>何新</t>
  </si>
  <si>
    <t>001357</t>
  </si>
  <si>
    <t>何秀荣</t>
  </si>
  <si>
    <t>006490</t>
  </si>
  <si>
    <t>何雪</t>
  </si>
  <si>
    <t>009365</t>
  </si>
  <si>
    <t>何瑶</t>
  </si>
  <si>
    <t>006733</t>
  </si>
  <si>
    <t>何毅</t>
  </si>
  <si>
    <t>012939</t>
  </si>
  <si>
    <t>何莹</t>
  </si>
  <si>
    <t>007898</t>
  </si>
  <si>
    <t>016044</t>
  </si>
  <si>
    <t>何永淑</t>
  </si>
  <si>
    <t>005507</t>
  </si>
  <si>
    <t>何宇</t>
  </si>
  <si>
    <t>004023</t>
  </si>
  <si>
    <t>何铮</t>
  </si>
  <si>
    <t>015037</t>
  </si>
  <si>
    <t>何正伟</t>
  </si>
  <si>
    <t>015362</t>
  </si>
  <si>
    <t>何志勇</t>
  </si>
  <si>
    <t>004915</t>
  </si>
  <si>
    <t>和法林</t>
  </si>
  <si>
    <t>007746</t>
  </si>
  <si>
    <t>贺博</t>
  </si>
  <si>
    <t>006064</t>
  </si>
  <si>
    <t>贺飞</t>
  </si>
  <si>
    <t>002590</t>
  </si>
  <si>
    <t>贺红钢</t>
  </si>
  <si>
    <t>012351</t>
  </si>
  <si>
    <t>贺怀志</t>
  </si>
  <si>
    <t>016461</t>
  </si>
  <si>
    <t>贺美玲</t>
  </si>
  <si>
    <t>002740</t>
  </si>
  <si>
    <t>贺明亮</t>
  </si>
  <si>
    <t>006308</t>
  </si>
  <si>
    <t>贺平</t>
  </si>
  <si>
    <t>010438</t>
  </si>
  <si>
    <t>贺旗</t>
  </si>
  <si>
    <t>005282</t>
  </si>
  <si>
    <t>贺挺</t>
  </si>
  <si>
    <t>004683</t>
  </si>
  <si>
    <t>贺巍</t>
  </si>
  <si>
    <t>002336</t>
  </si>
  <si>
    <t>007922</t>
  </si>
  <si>
    <t>贺伟龙</t>
  </si>
  <si>
    <t>006511</t>
  </si>
  <si>
    <t>贺卫强</t>
  </si>
  <si>
    <t>009159</t>
  </si>
  <si>
    <t>贺文军</t>
  </si>
  <si>
    <t>000340</t>
  </si>
  <si>
    <t>013348</t>
  </si>
  <si>
    <t>贺昕</t>
  </si>
  <si>
    <t>006624</t>
  </si>
  <si>
    <t>贺洋</t>
  </si>
  <si>
    <t>010033</t>
  </si>
  <si>
    <t>010059</t>
  </si>
  <si>
    <t>贺勇</t>
  </si>
  <si>
    <t>003933</t>
  </si>
  <si>
    <t>贺煜乔</t>
  </si>
  <si>
    <t>010044</t>
  </si>
  <si>
    <t>010067</t>
  </si>
  <si>
    <t>赫程程</t>
  </si>
  <si>
    <t>009068</t>
  </si>
  <si>
    <t>赫俭颖</t>
  </si>
  <si>
    <t>013699</t>
  </si>
  <si>
    <t>赫军</t>
  </si>
  <si>
    <t>017531</t>
  </si>
  <si>
    <t>赫满昌</t>
  </si>
  <si>
    <t>005195</t>
  </si>
  <si>
    <t>赫明东</t>
  </si>
  <si>
    <t>008940</t>
  </si>
  <si>
    <t>赫馨宇</t>
  </si>
  <si>
    <t>004634</t>
  </si>
  <si>
    <t>赫勇</t>
  </si>
  <si>
    <t>007072</t>
  </si>
  <si>
    <t>012304</t>
  </si>
  <si>
    <t>赫梓含</t>
  </si>
  <si>
    <t>003175</t>
  </si>
  <si>
    <t>洪光</t>
  </si>
  <si>
    <t>001868</t>
  </si>
  <si>
    <t>洪家茂</t>
  </si>
  <si>
    <t>013523</t>
  </si>
  <si>
    <t>洪建萍</t>
  </si>
  <si>
    <t>011034</t>
  </si>
  <si>
    <t>洪景阳</t>
  </si>
  <si>
    <t>011026</t>
  </si>
  <si>
    <t>洪静</t>
  </si>
  <si>
    <t>009995</t>
  </si>
  <si>
    <t>洪流</t>
  </si>
  <si>
    <t>010670</t>
  </si>
  <si>
    <t>洪明星</t>
  </si>
  <si>
    <t>012593</t>
  </si>
  <si>
    <t>洪伟</t>
  </si>
  <si>
    <t>014803</t>
  </si>
  <si>
    <t>洪秀峰</t>
  </si>
  <si>
    <t>006439</t>
  </si>
  <si>
    <t>洪阳</t>
  </si>
  <si>
    <t>014389</t>
  </si>
  <si>
    <t>洪瑶</t>
  </si>
  <si>
    <t>010681</t>
  </si>
  <si>
    <t>洪玉成</t>
  </si>
  <si>
    <t>010488</t>
  </si>
  <si>
    <t>洪志学</t>
  </si>
  <si>
    <t>008301</t>
  </si>
  <si>
    <t>侯博</t>
  </si>
  <si>
    <t>008549</t>
  </si>
  <si>
    <t>侯博知</t>
  </si>
  <si>
    <t>007446</t>
  </si>
  <si>
    <t>侯晨旭</t>
  </si>
  <si>
    <t>016509</t>
  </si>
  <si>
    <t>侯凤娟</t>
  </si>
  <si>
    <t>009044</t>
  </si>
  <si>
    <t>侯凤香</t>
  </si>
  <si>
    <t>006086</t>
  </si>
  <si>
    <t>侯富贵</t>
  </si>
  <si>
    <t>007708</t>
  </si>
  <si>
    <t>侯国辉</t>
  </si>
  <si>
    <t>011218</t>
  </si>
  <si>
    <t>012908</t>
  </si>
  <si>
    <t>侯海艳</t>
  </si>
  <si>
    <t>011504</t>
  </si>
  <si>
    <t>侯华东</t>
  </si>
  <si>
    <t>002244</t>
  </si>
  <si>
    <t>侯建军</t>
  </si>
  <si>
    <t>016246</t>
  </si>
  <si>
    <t>侯建秋</t>
  </si>
  <si>
    <t>010693</t>
  </si>
  <si>
    <t>010696</t>
  </si>
  <si>
    <t>010712</t>
  </si>
  <si>
    <t>侯建伟</t>
  </si>
  <si>
    <t>001675</t>
  </si>
  <si>
    <t>侯剑飞</t>
  </si>
  <si>
    <t>012084</t>
  </si>
  <si>
    <t>侯军</t>
  </si>
  <si>
    <t>010908</t>
  </si>
  <si>
    <t>侯俊华</t>
  </si>
  <si>
    <t>008792</t>
  </si>
  <si>
    <t>侯俊生</t>
  </si>
  <si>
    <t>001030</t>
  </si>
  <si>
    <t>侯奎稳</t>
  </si>
  <si>
    <t>010265</t>
  </si>
  <si>
    <t>侯雷</t>
  </si>
  <si>
    <t>000668</t>
  </si>
  <si>
    <t>侯力维</t>
  </si>
  <si>
    <t>016513</t>
  </si>
  <si>
    <t>侯丽娜</t>
  </si>
  <si>
    <t>009821</t>
  </si>
  <si>
    <t>011641</t>
  </si>
  <si>
    <t>侯丽萍</t>
  </si>
  <si>
    <t>014472</t>
  </si>
  <si>
    <t>侯敏</t>
  </si>
  <si>
    <t>015877</t>
  </si>
  <si>
    <t>侯明远</t>
  </si>
  <si>
    <t>005596</t>
  </si>
  <si>
    <t>侯娜</t>
  </si>
  <si>
    <t>003689</t>
  </si>
  <si>
    <t>005721</t>
  </si>
  <si>
    <t>侯庆文</t>
  </si>
  <si>
    <t>004807</t>
  </si>
  <si>
    <t>014696</t>
  </si>
  <si>
    <t>侯如成</t>
  </si>
  <si>
    <t>001043</t>
  </si>
  <si>
    <t>侯硕</t>
  </si>
  <si>
    <t>016578</t>
  </si>
  <si>
    <t>侯涛</t>
  </si>
  <si>
    <t>010915</t>
  </si>
  <si>
    <t>侯文龙</t>
  </si>
  <si>
    <t>008418</t>
  </si>
  <si>
    <t>侯文明</t>
  </si>
  <si>
    <t>010477</t>
  </si>
  <si>
    <t>侯晓斌</t>
  </si>
  <si>
    <t>004962</t>
  </si>
  <si>
    <t>侯晓洁</t>
  </si>
  <si>
    <t>013872</t>
  </si>
  <si>
    <t>侯新安</t>
  </si>
  <si>
    <t>013871</t>
  </si>
  <si>
    <t>侯学军</t>
  </si>
  <si>
    <t>011930</t>
  </si>
  <si>
    <t>侯艳光</t>
  </si>
  <si>
    <t>014299</t>
  </si>
  <si>
    <t>侯燕</t>
  </si>
  <si>
    <t>003926</t>
  </si>
  <si>
    <t>侯耀勇</t>
  </si>
  <si>
    <t>017338</t>
  </si>
  <si>
    <t>侯英海</t>
  </si>
  <si>
    <t>016334</t>
  </si>
  <si>
    <t>侯颖</t>
  </si>
  <si>
    <t>007825</t>
  </si>
  <si>
    <t>侯长岭</t>
  </si>
  <si>
    <t>005576</t>
  </si>
  <si>
    <t>侯志福</t>
  </si>
  <si>
    <t>010310</t>
  </si>
  <si>
    <t>侯中凯</t>
  </si>
  <si>
    <t>003046</t>
  </si>
  <si>
    <t>侯忠武</t>
  </si>
  <si>
    <t>012020</t>
  </si>
  <si>
    <t>候文财</t>
  </si>
  <si>
    <t>008494</t>
  </si>
  <si>
    <t>呼慧</t>
  </si>
  <si>
    <t>006319</t>
  </si>
  <si>
    <t>呼延祎男</t>
  </si>
  <si>
    <t>004954</t>
  </si>
  <si>
    <t>胡宝勇</t>
  </si>
  <si>
    <t>006792</t>
  </si>
  <si>
    <t>胡彪</t>
  </si>
  <si>
    <t>006906</t>
  </si>
  <si>
    <t>胡斌</t>
  </si>
  <si>
    <t>007624</t>
  </si>
  <si>
    <t>胡波</t>
  </si>
  <si>
    <t>007743</t>
  </si>
  <si>
    <t>胡臣良</t>
  </si>
  <si>
    <t>010566</t>
  </si>
  <si>
    <t>胡广纯</t>
  </si>
  <si>
    <t>011423</t>
  </si>
  <si>
    <t>胡贵春</t>
  </si>
  <si>
    <t>006955</t>
  </si>
  <si>
    <t>胡国路</t>
  </si>
  <si>
    <t>008399</t>
  </si>
  <si>
    <t>胡国山</t>
  </si>
  <si>
    <t>010467</t>
  </si>
  <si>
    <t>胡昊</t>
  </si>
  <si>
    <t>002645</t>
  </si>
  <si>
    <t>胡继伟</t>
  </si>
  <si>
    <t>011544</t>
  </si>
  <si>
    <t>胡家俊</t>
  </si>
  <si>
    <t>006187</t>
  </si>
  <si>
    <t>胡婕</t>
  </si>
  <si>
    <t>000997</t>
  </si>
  <si>
    <t>胡靖兰</t>
  </si>
  <si>
    <t>016234</t>
  </si>
  <si>
    <t>胡军</t>
  </si>
  <si>
    <t>002978</t>
  </si>
  <si>
    <t>胡丽娜</t>
  </si>
  <si>
    <t>007569</t>
  </si>
  <si>
    <t>胡萍</t>
  </si>
  <si>
    <t>000452</t>
  </si>
  <si>
    <t>胡强</t>
  </si>
  <si>
    <t>002859</t>
  </si>
  <si>
    <t>012656</t>
  </si>
  <si>
    <t>胡森有</t>
  </si>
  <si>
    <t>017153</t>
  </si>
  <si>
    <t>胡树林</t>
  </si>
  <si>
    <t>001637</t>
  </si>
  <si>
    <t>胡嵩</t>
  </si>
  <si>
    <t>003448</t>
  </si>
  <si>
    <t>胡铁强</t>
  </si>
  <si>
    <t>007751</t>
  </si>
  <si>
    <t>胡铁译</t>
  </si>
  <si>
    <t>015124</t>
  </si>
  <si>
    <t>胡维凯</t>
  </si>
  <si>
    <t>016396</t>
  </si>
  <si>
    <t>胡文昕</t>
  </si>
  <si>
    <t>008145</t>
  </si>
  <si>
    <t>胡希宏</t>
  </si>
  <si>
    <t>010745</t>
  </si>
  <si>
    <t>胡喜军</t>
  </si>
  <si>
    <t>007542</t>
  </si>
  <si>
    <t>013866</t>
  </si>
  <si>
    <t>胡显会</t>
  </si>
  <si>
    <t>013447</t>
  </si>
  <si>
    <t>胡晓龙</t>
  </si>
  <si>
    <t>000877</t>
  </si>
  <si>
    <t>胡艳芳</t>
  </si>
  <si>
    <t>003987</t>
  </si>
  <si>
    <t>胡耀东</t>
  </si>
  <si>
    <t>003126</t>
  </si>
  <si>
    <t>胡译芸</t>
  </si>
  <si>
    <t>005754</t>
  </si>
  <si>
    <t>胡迎雪</t>
  </si>
  <si>
    <t>012192</t>
  </si>
  <si>
    <t>胡莹莹</t>
  </si>
  <si>
    <t>008169</t>
  </si>
  <si>
    <t>胡颖涛</t>
  </si>
  <si>
    <t>009377</t>
  </si>
  <si>
    <t>胡永峰</t>
  </si>
  <si>
    <t>010601</t>
  </si>
  <si>
    <t>胡永强</t>
  </si>
  <si>
    <t>012668</t>
  </si>
  <si>
    <t>胡玉东</t>
  </si>
  <si>
    <t>006424</t>
  </si>
  <si>
    <t>胡长明</t>
  </si>
  <si>
    <t>011456</t>
  </si>
  <si>
    <t>胡智</t>
  </si>
  <si>
    <t>012437</t>
  </si>
  <si>
    <t>扈福钢</t>
  </si>
  <si>
    <t>007840</t>
  </si>
  <si>
    <t>扈有平</t>
  </si>
  <si>
    <t>007487</t>
  </si>
  <si>
    <t>华桂芝</t>
  </si>
  <si>
    <t>008902</t>
  </si>
  <si>
    <t>华政非</t>
  </si>
  <si>
    <t>017054</t>
  </si>
  <si>
    <t>华政国</t>
  </si>
  <si>
    <t>004908</t>
  </si>
  <si>
    <t>皇朔</t>
  </si>
  <si>
    <t>002739</t>
  </si>
  <si>
    <t>黄爱宁</t>
  </si>
  <si>
    <t>007621</t>
  </si>
  <si>
    <t>黄宝峰</t>
  </si>
  <si>
    <t>013946</t>
  </si>
  <si>
    <t>黄波</t>
  </si>
  <si>
    <t>009703</t>
  </si>
  <si>
    <t>黄镝</t>
  </si>
  <si>
    <t>008313</t>
  </si>
  <si>
    <t>黄芳</t>
  </si>
  <si>
    <t>014593</t>
  </si>
  <si>
    <t>黄福吉</t>
  </si>
  <si>
    <t>015095</t>
  </si>
  <si>
    <t>黄福娟</t>
  </si>
  <si>
    <t>009511</t>
  </si>
  <si>
    <t>黄福云</t>
  </si>
  <si>
    <t>009465</t>
  </si>
  <si>
    <t>黄贵宝</t>
  </si>
  <si>
    <t>011462</t>
  </si>
  <si>
    <t>黄海波</t>
  </si>
  <si>
    <t>007983</t>
  </si>
  <si>
    <t>黄海涛</t>
  </si>
  <si>
    <t>013874</t>
  </si>
  <si>
    <t>黄鹤</t>
  </si>
  <si>
    <t>009883</t>
  </si>
  <si>
    <t>黄洪河</t>
  </si>
  <si>
    <t>005574</t>
  </si>
  <si>
    <t>黄鸿波</t>
  </si>
  <si>
    <t>015862</t>
  </si>
  <si>
    <t>黄辉</t>
  </si>
  <si>
    <t>009621</t>
  </si>
  <si>
    <t>黄吉喆</t>
  </si>
  <si>
    <t>004331</t>
  </si>
  <si>
    <t>黄佳庆</t>
  </si>
  <si>
    <t>011617</t>
  </si>
  <si>
    <t>黄家滔</t>
  </si>
  <si>
    <t>002802</t>
  </si>
  <si>
    <t>黄建</t>
  </si>
  <si>
    <t>002671</t>
  </si>
  <si>
    <t>黄金明</t>
  </si>
  <si>
    <t>016316</t>
  </si>
  <si>
    <t>黄靖博</t>
  </si>
  <si>
    <t>001498</t>
  </si>
  <si>
    <t>黄俊伟</t>
  </si>
  <si>
    <t>012813</t>
  </si>
  <si>
    <t>黄凯</t>
  </si>
  <si>
    <t>002979</t>
  </si>
  <si>
    <t>黄可新</t>
  </si>
  <si>
    <t>003703</t>
  </si>
  <si>
    <t>黄镭</t>
  </si>
  <si>
    <t>011633</t>
  </si>
  <si>
    <t>黄磊</t>
  </si>
  <si>
    <t>009647</t>
  </si>
  <si>
    <t>黄立志</t>
  </si>
  <si>
    <t>015845</t>
  </si>
  <si>
    <t>黄丽威</t>
  </si>
  <si>
    <t>016058</t>
  </si>
  <si>
    <t>黄娜</t>
  </si>
  <si>
    <t>005023</t>
  </si>
  <si>
    <t>黄楠</t>
  </si>
  <si>
    <t>011429</t>
  </si>
  <si>
    <t>黄苹</t>
  </si>
  <si>
    <t>007934</t>
  </si>
  <si>
    <t>黄奇兵</t>
  </si>
  <si>
    <t>009887</t>
  </si>
  <si>
    <t>016529</t>
  </si>
  <si>
    <t>黄诗佳</t>
  </si>
  <si>
    <t>003503</t>
  </si>
  <si>
    <t>黄涛</t>
  </si>
  <si>
    <t>010886</t>
  </si>
  <si>
    <t>黄为民</t>
  </si>
  <si>
    <t>004795</t>
  </si>
  <si>
    <t>黄维荣</t>
  </si>
  <si>
    <t>012894</t>
  </si>
  <si>
    <t>黄文</t>
  </si>
  <si>
    <t>009169</t>
  </si>
  <si>
    <t>黄文印</t>
  </si>
  <si>
    <t>000257</t>
  </si>
  <si>
    <t>黄向武</t>
  </si>
  <si>
    <t>004342</t>
  </si>
  <si>
    <t>黄小琳</t>
  </si>
  <si>
    <t>008436</t>
  </si>
  <si>
    <t>011449</t>
  </si>
  <si>
    <t>黄晓峰</t>
  </si>
  <si>
    <t>002190</t>
  </si>
  <si>
    <t>黄晓光</t>
  </si>
  <si>
    <t>010048</t>
  </si>
  <si>
    <t>黄孝慈</t>
  </si>
  <si>
    <t>008969</t>
  </si>
  <si>
    <t>黄秀荣</t>
  </si>
  <si>
    <t>000907</t>
  </si>
  <si>
    <t>黄玄哲</t>
  </si>
  <si>
    <t>012475</t>
  </si>
  <si>
    <t>黄雪峰</t>
  </si>
  <si>
    <t>013508</t>
  </si>
  <si>
    <t>黄雅坤</t>
  </si>
  <si>
    <t>002388</t>
  </si>
  <si>
    <t>黄雅选</t>
  </si>
  <si>
    <t>008817</t>
  </si>
  <si>
    <t>黄延超</t>
  </si>
  <si>
    <t>012764</t>
  </si>
  <si>
    <t>黄延顺</t>
  </si>
  <si>
    <t>017283</t>
  </si>
  <si>
    <t>黄彦芳</t>
  </si>
  <si>
    <t>008657</t>
  </si>
  <si>
    <t>黄悦</t>
  </si>
  <si>
    <t>002130</t>
  </si>
  <si>
    <t>黄跃冬</t>
  </si>
  <si>
    <t>004061</t>
  </si>
  <si>
    <t>黄振英</t>
  </si>
  <si>
    <t>011627</t>
  </si>
  <si>
    <t>黄志涛</t>
  </si>
  <si>
    <t>007568</t>
  </si>
  <si>
    <t>回书海</t>
  </si>
  <si>
    <t>008233</t>
  </si>
  <si>
    <t>惠军</t>
  </si>
  <si>
    <t>007774</t>
  </si>
  <si>
    <t>惠影</t>
  </si>
  <si>
    <t>011499</t>
  </si>
  <si>
    <t>浑艳秋</t>
  </si>
  <si>
    <t>009310</t>
  </si>
  <si>
    <t>霍德</t>
  </si>
  <si>
    <t>005148</t>
  </si>
  <si>
    <t>霍红亮</t>
  </si>
  <si>
    <t>007826</t>
  </si>
  <si>
    <t>霍靖羽</t>
  </si>
  <si>
    <t>000049</t>
  </si>
  <si>
    <t>霍明岐</t>
  </si>
  <si>
    <t>010479</t>
  </si>
  <si>
    <t>霍少春</t>
  </si>
  <si>
    <t>005850</t>
  </si>
  <si>
    <t>霍向东</t>
  </si>
  <si>
    <t>000522</t>
  </si>
  <si>
    <t>霍旭超</t>
  </si>
  <si>
    <t>004372</t>
  </si>
  <si>
    <t>霍艳</t>
  </si>
  <si>
    <t>004264</t>
  </si>
  <si>
    <t>霍英杰</t>
  </si>
  <si>
    <t>010594</t>
  </si>
  <si>
    <t>霍煜</t>
  </si>
  <si>
    <t>007846</t>
  </si>
  <si>
    <t>008621</t>
  </si>
  <si>
    <t>008627</t>
  </si>
  <si>
    <t>姬海涛</t>
  </si>
  <si>
    <t>008672</t>
  </si>
  <si>
    <t>008699</t>
  </si>
  <si>
    <t>010976</t>
  </si>
  <si>
    <t>016060</t>
  </si>
  <si>
    <t>姬海英</t>
  </si>
  <si>
    <t>003472</t>
  </si>
  <si>
    <t>003667</t>
  </si>
  <si>
    <t>姬泓冰</t>
  </si>
  <si>
    <t>004059</t>
  </si>
  <si>
    <t>姬楠</t>
  </si>
  <si>
    <t>005819</t>
  </si>
  <si>
    <t>姬秀华</t>
  </si>
  <si>
    <t>005271</t>
  </si>
  <si>
    <t>011200</t>
  </si>
  <si>
    <t>及嘉鹏</t>
  </si>
  <si>
    <t>006329</t>
  </si>
  <si>
    <t>吉洪飞</t>
  </si>
  <si>
    <t>000190</t>
  </si>
  <si>
    <t>吉奕名</t>
  </si>
  <si>
    <t>014620</t>
  </si>
  <si>
    <t>戢守朋</t>
  </si>
  <si>
    <t>017062</t>
  </si>
  <si>
    <t>籍寅虓</t>
  </si>
  <si>
    <t>012873</t>
  </si>
  <si>
    <t>计婧卓</t>
  </si>
  <si>
    <t>002516</t>
  </si>
  <si>
    <t>008252</t>
  </si>
  <si>
    <t>计清松</t>
  </si>
  <si>
    <t>002643</t>
  </si>
  <si>
    <t>009736</t>
  </si>
  <si>
    <t>纪澄宇</t>
  </si>
  <si>
    <t>013681</t>
  </si>
  <si>
    <t>纪冬丽</t>
  </si>
  <si>
    <t>002295</t>
  </si>
  <si>
    <t>纪公顺</t>
  </si>
  <si>
    <t>016430</t>
  </si>
  <si>
    <t>纪国华</t>
  </si>
  <si>
    <t>005292</t>
  </si>
  <si>
    <t>纪昊辰</t>
  </si>
  <si>
    <t>016645</t>
  </si>
  <si>
    <t>纪嘉娜</t>
  </si>
  <si>
    <t>014324</t>
  </si>
  <si>
    <t>纪尚武</t>
  </si>
  <si>
    <t>001141</t>
  </si>
  <si>
    <t>纪晓锋</t>
  </si>
  <si>
    <t>000261</t>
  </si>
  <si>
    <t>纪晓倩</t>
  </si>
  <si>
    <t>007061</t>
  </si>
  <si>
    <t>纪笑非</t>
  </si>
  <si>
    <t>000591</t>
  </si>
  <si>
    <t>纪兴国</t>
  </si>
  <si>
    <t>001655</t>
  </si>
  <si>
    <t>纪旭</t>
  </si>
  <si>
    <t>012420</t>
  </si>
  <si>
    <t>纪勇</t>
  </si>
  <si>
    <t>009101</t>
  </si>
  <si>
    <t>纪玉华</t>
  </si>
  <si>
    <t>011108</t>
  </si>
  <si>
    <t>017255</t>
  </si>
  <si>
    <t>纪振波</t>
  </si>
  <si>
    <t>007576</t>
  </si>
  <si>
    <t>纪志良</t>
  </si>
  <si>
    <t>010107</t>
  </si>
  <si>
    <t>季德玉</t>
  </si>
  <si>
    <t>002887</t>
  </si>
  <si>
    <t>季爽</t>
  </si>
  <si>
    <t>012506</t>
  </si>
  <si>
    <t>冀秋菊</t>
  </si>
  <si>
    <t>000028</t>
  </si>
  <si>
    <t>001057</t>
  </si>
  <si>
    <t>贾春英</t>
  </si>
  <si>
    <t>008829</t>
  </si>
  <si>
    <t>贾敦宾</t>
  </si>
  <si>
    <t>015403</t>
  </si>
  <si>
    <t>贾冠宸</t>
  </si>
  <si>
    <t>008920</t>
  </si>
  <si>
    <t>贾红</t>
  </si>
  <si>
    <t>013951</t>
  </si>
  <si>
    <t>贾宏伟</t>
  </si>
  <si>
    <t>016490</t>
  </si>
  <si>
    <t>贾洪东</t>
  </si>
  <si>
    <t>003582</t>
  </si>
  <si>
    <t>贾洪伟</t>
  </si>
  <si>
    <t>000364</t>
  </si>
  <si>
    <t>贾慧毅</t>
  </si>
  <si>
    <t>001340</t>
  </si>
  <si>
    <t>贾继发</t>
  </si>
  <si>
    <t>016825</t>
  </si>
  <si>
    <t>贾久玉</t>
  </si>
  <si>
    <t>014259</t>
  </si>
  <si>
    <t>贾俊芳</t>
  </si>
  <si>
    <t>003820</t>
  </si>
  <si>
    <t>贾俊海</t>
  </si>
  <si>
    <t>011547</t>
  </si>
  <si>
    <t>贾立君</t>
  </si>
  <si>
    <t>002930</t>
  </si>
  <si>
    <t>009289</t>
  </si>
  <si>
    <t>贾琳娜</t>
  </si>
  <si>
    <t>003645</t>
  </si>
  <si>
    <t>005136</t>
  </si>
  <si>
    <t>017036</t>
  </si>
  <si>
    <t>贾敏</t>
  </si>
  <si>
    <t>001489</t>
  </si>
  <si>
    <t>贾鹏</t>
  </si>
  <si>
    <t>002667</t>
  </si>
  <si>
    <t>贾啟云</t>
  </si>
  <si>
    <t>009614</t>
  </si>
  <si>
    <t>贾清林</t>
  </si>
  <si>
    <t>005200</t>
  </si>
  <si>
    <t>贾庆文</t>
  </si>
  <si>
    <t>009671</t>
  </si>
  <si>
    <t>贾绍民</t>
  </si>
  <si>
    <t>017140</t>
  </si>
  <si>
    <t>贾淑霞</t>
  </si>
  <si>
    <t>002023</t>
  </si>
  <si>
    <t>贾树森</t>
  </si>
  <si>
    <t>001567</t>
  </si>
  <si>
    <t>贾树文</t>
  </si>
  <si>
    <t>009757</t>
  </si>
  <si>
    <t>贾同迎</t>
  </si>
  <si>
    <t>004925</t>
  </si>
  <si>
    <t>贾维学</t>
  </si>
  <si>
    <t>014383</t>
  </si>
  <si>
    <t>贾文良</t>
  </si>
  <si>
    <t>007852</t>
  </si>
  <si>
    <t>贾文龙</t>
  </si>
  <si>
    <t>015176</t>
  </si>
  <si>
    <t>贾文涛</t>
  </si>
  <si>
    <t>017267</t>
  </si>
  <si>
    <t>贾晓峰</t>
  </si>
  <si>
    <t>010663</t>
  </si>
  <si>
    <t>贾鑫</t>
  </si>
  <si>
    <t>016572</t>
  </si>
  <si>
    <t>贾岩</t>
  </si>
  <si>
    <t>002007</t>
  </si>
  <si>
    <t>010271</t>
  </si>
  <si>
    <t>贾艳茹</t>
  </si>
  <si>
    <t>011849</t>
  </si>
  <si>
    <t>贾旸</t>
  </si>
  <si>
    <t>000939</t>
  </si>
  <si>
    <t>贾迎军</t>
  </si>
  <si>
    <t>010871</t>
  </si>
  <si>
    <t>贾宇</t>
  </si>
  <si>
    <t>001226</t>
  </si>
  <si>
    <t>贾玉红</t>
  </si>
  <si>
    <t>012011</t>
  </si>
  <si>
    <t>贾玉晶</t>
  </si>
  <si>
    <t>002765</t>
  </si>
  <si>
    <t>008946</t>
  </si>
  <si>
    <t>贾长生</t>
  </si>
  <si>
    <t>004261</t>
  </si>
  <si>
    <t>贾志和</t>
  </si>
  <si>
    <t>008768</t>
  </si>
  <si>
    <t>贾中玉</t>
  </si>
  <si>
    <t>000958</t>
  </si>
  <si>
    <t>江海</t>
  </si>
  <si>
    <t>003639</t>
  </si>
  <si>
    <t>江山</t>
  </si>
  <si>
    <t>008722</t>
  </si>
  <si>
    <t>011471</t>
  </si>
  <si>
    <t>江星星</t>
  </si>
  <si>
    <t>014740</t>
  </si>
  <si>
    <t>江占一</t>
  </si>
  <si>
    <t>003001</t>
  </si>
  <si>
    <t>江占宇</t>
  </si>
  <si>
    <t>010418</t>
  </si>
  <si>
    <t>姜保水</t>
  </si>
  <si>
    <t>007997</t>
  </si>
  <si>
    <t>姜斌斌</t>
  </si>
  <si>
    <t>011139</t>
  </si>
  <si>
    <t>姜波</t>
  </si>
  <si>
    <t>010765</t>
  </si>
  <si>
    <t>姜博</t>
  </si>
  <si>
    <t>002251</t>
  </si>
  <si>
    <t>姜川</t>
  </si>
  <si>
    <t>017032</t>
  </si>
  <si>
    <t>姜德伟</t>
  </si>
  <si>
    <t>008376</t>
  </si>
  <si>
    <t>姜放</t>
  </si>
  <si>
    <t>010366</t>
  </si>
  <si>
    <t>姜凤云</t>
  </si>
  <si>
    <t>008277</t>
  </si>
  <si>
    <t>姜福连</t>
  </si>
  <si>
    <t>010913</t>
  </si>
  <si>
    <t>姜海鹰</t>
  </si>
  <si>
    <t>008615</t>
  </si>
  <si>
    <t>姜浩</t>
  </si>
  <si>
    <t>007484</t>
  </si>
  <si>
    <t>姜洪宝</t>
  </si>
  <si>
    <t>008581</t>
  </si>
  <si>
    <t>姜洪伟</t>
  </si>
  <si>
    <t>008410</t>
  </si>
  <si>
    <t>姜景鹏</t>
  </si>
  <si>
    <t>013056</t>
  </si>
  <si>
    <t>姜军帅</t>
  </si>
  <si>
    <t>004802</t>
  </si>
  <si>
    <t>姜君</t>
  </si>
  <si>
    <t>010692</t>
  </si>
  <si>
    <t>姜俊杰</t>
  </si>
  <si>
    <t>008254</t>
  </si>
  <si>
    <t>姜开敏</t>
  </si>
  <si>
    <t>001785</t>
  </si>
  <si>
    <t>姜凯</t>
  </si>
  <si>
    <t>010360</t>
  </si>
  <si>
    <t>012340</t>
  </si>
  <si>
    <t>姜克维</t>
  </si>
  <si>
    <t>015360</t>
  </si>
  <si>
    <t>姜明</t>
  </si>
  <si>
    <t>005264</t>
  </si>
  <si>
    <t>014356</t>
  </si>
  <si>
    <t>姜宁</t>
  </si>
  <si>
    <t>001255</t>
  </si>
  <si>
    <t>001267</t>
  </si>
  <si>
    <t>001281</t>
  </si>
  <si>
    <t>姜佩振</t>
  </si>
  <si>
    <t>006109</t>
  </si>
  <si>
    <t>姜鹏</t>
  </si>
  <si>
    <t>008143</t>
  </si>
  <si>
    <t>015470</t>
  </si>
  <si>
    <t>姜荣喜</t>
  </si>
  <si>
    <t>016937</t>
  </si>
  <si>
    <t>姜世举</t>
  </si>
  <si>
    <t>011534</t>
  </si>
  <si>
    <t>姜淑杰</t>
  </si>
  <si>
    <t>009888</t>
  </si>
  <si>
    <t>姜树桐</t>
  </si>
  <si>
    <t>011868</t>
  </si>
  <si>
    <t>姜顺浩</t>
  </si>
  <si>
    <t>013417</t>
  </si>
  <si>
    <t>姜万才</t>
  </si>
  <si>
    <t>016043</t>
  </si>
  <si>
    <t>姜伟</t>
  </si>
  <si>
    <t>003131</t>
  </si>
  <si>
    <t>姜卫丹</t>
  </si>
  <si>
    <t>012231</t>
  </si>
  <si>
    <t>姜文正</t>
  </si>
  <si>
    <t>001542</t>
  </si>
  <si>
    <t>姜小川</t>
  </si>
  <si>
    <t>002257</t>
  </si>
  <si>
    <t>005800</t>
  </si>
  <si>
    <t>006527</t>
  </si>
  <si>
    <t>姜晓峰</t>
  </si>
  <si>
    <t>012038</t>
  </si>
  <si>
    <t>姜晓红</t>
  </si>
  <si>
    <t>013412</t>
  </si>
  <si>
    <t>姜晓军</t>
  </si>
  <si>
    <t>001252</t>
  </si>
  <si>
    <t>001256</t>
  </si>
  <si>
    <t>001274</t>
  </si>
  <si>
    <t>姜晓薇</t>
  </si>
  <si>
    <t>011594</t>
  </si>
  <si>
    <t>姜晓武</t>
  </si>
  <si>
    <t>001270</t>
  </si>
  <si>
    <t>001271</t>
  </si>
  <si>
    <t>001277</t>
  </si>
  <si>
    <t>姜晓莹</t>
  </si>
  <si>
    <t>003528</t>
  </si>
  <si>
    <t>姜晓宇</t>
  </si>
  <si>
    <t>005024</t>
  </si>
  <si>
    <t>姜秀起</t>
  </si>
  <si>
    <t>014281</t>
  </si>
  <si>
    <t>姜亚红</t>
  </si>
  <si>
    <t>006957</t>
  </si>
  <si>
    <t>姜彦玲</t>
  </si>
  <si>
    <t>002107</t>
  </si>
  <si>
    <t>002112</t>
  </si>
  <si>
    <t>姜洋</t>
  </si>
  <si>
    <t>000322</t>
  </si>
  <si>
    <t>姜英连</t>
  </si>
  <si>
    <t>009081</t>
  </si>
  <si>
    <t>姜勇</t>
  </si>
  <si>
    <t>012112</t>
  </si>
  <si>
    <t>014152</t>
  </si>
  <si>
    <t>姜宇</t>
  </si>
  <si>
    <t>011615</t>
  </si>
  <si>
    <t>姜禹彤</t>
  </si>
  <si>
    <t>016313</t>
  </si>
  <si>
    <t>姜玉萍</t>
  </si>
  <si>
    <t>008111</t>
  </si>
  <si>
    <t>姜运革</t>
  </si>
  <si>
    <t>011726</t>
  </si>
  <si>
    <t>姜占伟</t>
  </si>
  <si>
    <t>001740</t>
  </si>
  <si>
    <t>姜占忠</t>
  </si>
  <si>
    <t>012137</t>
  </si>
  <si>
    <t>姜兆会</t>
  </si>
  <si>
    <t>015184</t>
  </si>
  <si>
    <t>姜兆强</t>
  </si>
  <si>
    <t>006312</t>
  </si>
  <si>
    <t>011570</t>
  </si>
  <si>
    <t>姜振亚</t>
  </si>
  <si>
    <t>010763</t>
  </si>
  <si>
    <t>姜紫薇</t>
  </si>
  <si>
    <t>011797</t>
  </si>
  <si>
    <t>蒋彬</t>
  </si>
  <si>
    <t>007858</t>
  </si>
  <si>
    <t>蒋滨潇</t>
  </si>
  <si>
    <t>011834</t>
  </si>
  <si>
    <t>蒋大海</t>
  </si>
  <si>
    <t>010221</t>
  </si>
  <si>
    <t>蒋冬林</t>
  </si>
  <si>
    <t>000728</t>
  </si>
  <si>
    <t>蒋福春</t>
  </si>
  <si>
    <t>012164</t>
  </si>
  <si>
    <t>蒋海</t>
  </si>
  <si>
    <t>001730</t>
  </si>
  <si>
    <t>蒋浩</t>
  </si>
  <si>
    <t>016257</t>
  </si>
  <si>
    <t>蒋红</t>
  </si>
  <si>
    <t>016801</t>
  </si>
  <si>
    <t>蒋宏新</t>
  </si>
  <si>
    <t>005366</t>
  </si>
  <si>
    <t>蒋巧英</t>
  </si>
  <si>
    <t>008162</t>
  </si>
  <si>
    <t>蒋钦东</t>
  </si>
  <si>
    <t>000260</t>
  </si>
  <si>
    <t>蒋绍菊</t>
  </si>
  <si>
    <t>016795</t>
  </si>
  <si>
    <t>蒋书英</t>
  </si>
  <si>
    <t>007441</t>
  </si>
  <si>
    <t>蒋维利</t>
  </si>
  <si>
    <t>005916</t>
  </si>
  <si>
    <t>蒋学忠</t>
  </si>
  <si>
    <t>016285</t>
  </si>
  <si>
    <t>蒋玉相</t>
  </si>
  <si>
    <t>009582</t>
  </si>
  <si>
    <t>蒋云岩</t>
  </si>
  <si>
    <t>002599</t>
  </si>
  <si>
    <t>蒋战凯</t>
  </si>
  <si>
    <t>006771</t>
  </si>
  <si>
    <t>蒋智勇</t>
  </si>
  <si>
    <t>010084</t>
  </si>
  <si>
    <t>焦凯峰</t>
  </si>
  <si>
    <t>006655</t>
  </si>
  <si>
    <t>焦小丽</t>
  </si>
  <si>
    <t>004227</t>
  </si>
  <si>
    <t>焦艳红</t>
  </si>
  <si>
    <t>009655</t>
  </si>
  <si>
    <t>矫善虎</t>
  </si>
  <si>
    <t>001575</t>
  </si>
  <si>
    <t>010667</t>
  </si>
  <si>
    <t>矫岩</t>
  </si>
  <si>
    <t>006880</t>
  </si>
  <si>
    <t>颉振平</t>
  </si>
  <si>
    <t>010442</t>
  </si>
  <si>
    <t>解大刚</t>
  </si>
  <si>
    <t>011227</t>
  </si>
  <si>
    <t>解光义</t>
  </si>
  <si>
    <t>010715</t>
  </si>
  <si>
    <t>解生伟</t>
  </si>
  <si>
    <t>010184</t>
  </si>
  <si>
    <t>解云良</t>
  </si>
  <si>
    <t>003901</t>
  </si>
  <si>
    <t>解云章</t>
  </si>
  <si>
    <t>004731</t>
  </si>
  <si>
    <t>解运良</t>
  </si>
  <si>
    <t>011080</t>
  </si>
  <si>
    <t>金炳旭</t>
  </si>
  <si>
    <t>001049</t>
  </si>
  <si>
    <t>金常润</t>
  </si>
  <si>
    <t>009256</t>
  </si>
  <si>
    <t>金常洋</t>
  </si>
  <si>
    <t>001821</t>
  </si>
  <si>
    <t>008409</t>
  </si>
  <si>
    <t>金超</t>
  </si>
  <si>
    <t>007505</t>
  </si>
  <si>
    <t>013643</t>
  </si>
  <si>
    <t>金春宇</t>
  </si>
  <si>
    <t>004376</t>
  </si>
  <si>
    <t>金丰臣</t>
  </si>
  <si>
    <t>000254</t>
  </si>
  <si>
    <t>金福新</t>
  </si>
  <si>
    <t>016220</t>
  </si>
  <si>
    <t>金富堃</t>
  </si>
  <si>
    <t>019966</t>
  </si>
  <si>
    <t>金刚</t>
  </si>
  <si>
    <t>012807</t>
  </si>
  <si>
    <t>金光斗</t>
  </si>
  <si>
    <t>019906</t>
  </si>
  <si>
    <t>金贵余</t>
  </si>
  <si>
    <t>010672</t>
  </si>
  <si>
    <t>金桂荣</t>
  </si>
  <si>
    <t>010625</t>
  </si>
  <si>
    <t>金桂哲</t>
  </si>
  <si>
    <t>012103</t>
  </si>
  <si>
    <t>金航羽</t>
  </si>
  <si>
    <t>001493</t>
  </si>
  <si>
    <t>金浩</t>
  </si>
  <si>
    <t>001682</t>
  </si>
  <si>
    <t>金禾</t>
  </si>
  <si>
    <t>014060</t>
  </si>
  <si>
    <t>金红洁</t>
  </si>
  <si>
    <t>016427</t>
  </si>
  <si>
    <t>金宏雨</t>
  </si>
  <si>
    <t>003876</t>
  </si>
  <si>
    <t>011153</t>
  </si>
  <si>
    <t>金洪岩</t>
  </si>
  <si>
    <t>003016</t>
  </si>
  <si>
    <t>金华</t>
  </si>
  <si>
    <t>005100</t>
  </si>
  <si>
    <t>金敬</t>
  </si>
  <si>
    <t>006008</t>
  </si>
  <si>
    <t>金静</t>
  </si>
  <si>
    <t>012763</t>
  </si>
  <si>
    <t>金兰</t>
  </si>
  <si>
    <t>008963</t>
  </si>
  <si>
    <t>金郎</t>
  </si>
  <si>
    <t>004424</t>
  </si>
  <si>
    <t>金丽军</t>
  </si>
  <si>
    <t>010019</t>
  </si>
  <si>
    <t>金丽艳</t>
  </si>
  <si>
    <t>009352</t>
  </si>
  <si>
    <t>金玲</t>
  </si>
  <si>
    <t>013966</t>
  </si>
  <si>
    <t>金明辉</t>
  </si>
  <si>
    <t>010300</t>
  </si>
  <si>
    <t>金鹏</t>
  </si>
  <si>
    <t>001540</t>
  </si>
  <si>
    <t>金歧江</t>
  </si>
  <si>
    <t>016637</t>
  </si>
  <si>
    <t>金淇</t>
  </si>
  <si>
    <t>003858</t>
  </si>
  <si>
    <t>金庆伏</t>
  </si>
  <si>
    <t>010846</t>
  </si>
  <si>
    <t>金庆江</t>
  </si>
  <si>
    <t>011599</t>
  </si>
  <si>
    <t>金庆一</t>
  </si>
  <si>
    <t>009446</t>
  </si>
  <si>
    <t>金蕊</t>
  </si>
  <si>
    <t>006247</t>
  </si>
  <si>
    <t>金森</t>
  </si>
  <si>
    <t>000464</t>
  </si>
  <si>
    <t>016048</t>
  </si>
  <si>
    <t>金山</t>
  </si>
  <si>
    <t>013362</t>
  </si>
  <si>
    <t>金绍臣</t>
  </si>
  <si>
    <t>009347</t>
  </si>
  <si>
    <t>金生</t>
  </si>
  <si>
    <t>006568</t>
  </si>
  <si>
    <t>金士麟</t>
  </si>
  <si>
    <t>008408</t>
  </si>
  <si>
    <t>金世宏</t>
  </si>
  <si>
    <t>006428</t>
  </si>
  <si>
    <t>010582</t>
  </si>
  <si>
    <t>金世清</t>
  </si>
  <si>
    <t>002117</t>
  </si>
  <si>
    <t>金守杰</t>
  </si>
  <si>
    <t>003423</t>
  </si>
  <si>
    <t>金庶</t>
  </si>
  <si>
    <t>005976</t>
  </si>
  <si>
    <t>010508</t>
  </si>
  <si>
    <t>金铁</t>
  </si>
  <si>
    <t>010476</t>
  </si>
  <si>
    <t>金桐羽</t>
  </si>
  <si>
    <t>011938</t>
  </si>
  <si>
    <t>金巍</t>
  </si>
  <si>
    <t>016098</t>
  </si>
  <si>
    <t>金伟</t>
  </si>
  <si>
    <t>011811</t>
  </si>
  <si>
    <t>金昕</t>
  </si>
  <si>
    <t>009773</t>
  </si>
  <si>
    <t>金秀英</t>
  </si>
  <si>
    <t>009722</t>
  </si>
  <si>
    <t>金雪</t>
  </si>
  <si>
    <t>014373</t>
  </si>
  <si>
    <t>金延光</t>
  </si>
  <si>
    <t>004644</t>
  </si>
  <si>
    <t>金延辉</t>
  </si>
  <si>
    <t>001376</t>
  </si>
  <si>
    <t>001378</t>
  </si>
  <si>
    <t>001381</t>
  </si>
  <si>
    <t>金艳</t>
  </si>
  <si>
    <t>004327</t>
  </si>
  <si>
    <t>金耀</t>
  </si>
  <si>
    <t>011791</t>
  </si>
  <si>
    <t>金勇</t>
  </si>
  <si>
    <t>011297</t>
  </si>
  <si>
    <t>金勇意</t>
  </si>
  <si>
    <t>011076</t>
  </si>
  <si>
    <t>金宇</t>
  </si>
  <si>
    <t>004803</t>
  </si>
  <si>
    <t>金玉莹</t>
  </si>
  <si>
    <t>011003</t>
  </si>
  <si>
    <t>金毓</t>
  </si>
  <si>
    <t>006440</t>
  </si>
  <si>
    <t>金岳阳</t>
  </si>
  <si>
    <t>006764</t>
  </si>
  <si>
    <t>金长浩</t>
  </si>
  <si>
    <t>009218</t>
  </si>
  <si>
    <t>金哲军</t>
  </si>
  <si>
    <t>000318</t>
  </si>
  <si>
    <t>金芷百</t>
  </si>
  <si>
    <t>015784</t>
  </si>
  <si>
    <t>金作言</t>
  </si>
  <si>
    <t>001660</t>
  </si>
  <si>
    <t>靳宝秋</t>
  </si>
  <si>
    <t>005844</t>
  </si>
  <si>
    <t>靳朝辉</t>
  </si>
  <si>
    <t>005579</t>
  </si>
  <si>
    <t>靳成刚</t>
  </si>
  <si>
    <t>009156</t>
  </si>
  <si>
    <t>靳军</t>
  </si>
  <si>
    <t>007335</t>
  </si>
  <si>
    <t>靳民</t>
  </si>
  <si>
    <t>000182</t>
  </si>
  <si>
    <t>靳有刚</t>
  </si>
  <si>
    <t>003361</t>
  </si>
  <si>
    <t>靳跃强</t>
  </si>
  <si>
    <t>001025</t>
  </si>
  <si>
    <t>经旭</t>
  </si>
  <si>
    <t>002187</t>
  </si>
  <si>
    <t>007818</t>
  </si>
  <si>
    <t>荆炳义</t>
  </si>
  <si>
    <t>007758</t>
  </si>
  <si>
    <t>008541</t>
  </si>
  <si>
    <t>012224</t>
  </si>
  <si>
    <t>荆炳兆</t>
  </si>
  <si>
    <t>000684</t>
  </si>
  <si>
    <t>007080</t>
  </si>
  <si>
    <t>017251</t>
  </si>
  <si>
    <t>荆江</t>
  </si>
  <si>
    <t>008511</t>
  </si>
  <si>
    <t>荆跃武</t>
  </si>
  <si>
    <t>013589</t>
  </si>
  <si>
    <t>井卫东</t>
  </si>
  <si>
    <t>000928</t>
  </si>
  <si>
    <t>井杨</t>
  </si>
  <si>
    <t>016205</t>
  </si>
  <si>
    <t>景翠</t>
  </si>
  <si>
    <t>004302</t>
  </si>
  <si>
    <t>景建民</t>
  </si>
  <si>
    <t>002815</t>
  </si>
  <si>
    <t>景明海</t>
  </si>
  <si>
    <t>000280</t>
  </si>
  <si>
    <t>景世新</t>
  </si>
  <si>
    <t>007889</t>
  </si>
  <si>
    <t>景淑君</t>
  </si>
  <si>
    <t>006803</t>
  </si>
  <si>
    <t>007364</t>
  </si>
  <si>
    <t>景艳峰</t>
  </si>
  <si>
    <t>011903</t>
  </si>
  <si>
    <t>鞠昂</t>
  </si>
  <si>
    <t>009375</t>
  </si>
  <si>
    <t>鞠成发</t>
  </si>
  <si>
    <t>014733</t>
  </si>
  <si>
    <t>鞠世文</t>
  </si>
  <si>
    <t>012209</t>
  </si>
  <si>
    <t>鞠文雪</t>
  </si>
  <si>
    <t>004715</t>
  </si>
  <si>
    <t>阚野</t>
  </si>
  <si>
    <t>001349</t>
  </si>
  <si>
    <t>002268</t>
  </si>
  <si>
    <t>康红</t>
  </si>
  <si>
    <t>006330</t>
  </si>
  <si>
    <t>康佳棋</t>
  </si>
  <si>
    <t>010881</t>
  </si>
  <si>
    <t>康健</t>
  </si>
  <si>
    <t>014888</t>
  </si>
  <si>
    <t>康璟</t>
  </si>
  <si>
    <t>000975</t>
  </si>
  <si>
    <t>康军</t>
  </si>
  <si>
    <t>005128</t>
  </si>
  <si>
    <t>康蕾</t>
  </si>
  <si>
    <t>003524</t>
  </si>
  <si>
    <t>康猛</t>
  </si>
  <si>
    <t>002778</t>
  </si>
  <si>
    <t>康萍</t>
  </si>
  <si>
    <t>015107</t>
  </si>
  <si>
    <t>康文海</t>
  </si>
  <si>
    <t>009023</t>
  </si>
  <si>
    <t>康文龙</t>
  </si>
  <si>
    <t>012982</t>
  </si>
  <si>
    <t>亢震</t>
  </si>
  <si>
    <t>000945</t>
  </si>
  <si>
    <t>可振学</t>
  </si>
  <si>
    <t>012312</t>
  </si>
  <si>
    <t>孔德旺</t>
  </si>
  <si>
    <t>000115</t>
  </si>
  <si>
    <t>001003</t>
  </si>
  <si>
    <t>孔凡超</t>
  </si>
  <si>
    <t>012122</t>
  </si>
  <si>
    <t>孔凡飞</t>
  </si>
  <si>
    <t>014397</t>
  </si>
  <si>
    <t>孔光</t>
  </si>
  <si>
    <t>000283</t>
  </si>
  <si>
    <t>孔庆军</t>
  </si>
  <si>
    <t>013266</t>
  </si>
  <si>
    <t>孔庆喜</t>
  </si>
  <si>
    <t>015619</t>
  </si>
  <si>
    <t>孔维国</t>
  </si>
  <si>
    <t>008374</t>
  </si>
  <si>
    <t>孔伟</t>
  </si>
  <si>
    <t>006024</t>
  </si>
  <si>
    <t>孔宪斌</t>
  </si>
  <si>
    <t>002547</t>
  </si>
  <si>
    <t>孔祥博</t>
  </si>
  <si>
    <t>007121</t>
  </si>
  <si>
    <t>孔祥成</t>
  </si>
  <si>
    <t>012973</t>
  </si>
  <si>
    <t>孔祥俭</t>
  </si>
  <si>
    <t>003473</t>
  </si>
  <si>
    <t>孔祥娟</t>
  </si>
  <si>
    <t>013459</t>
  </si>
  <si>
    <t>孔祥利</t>
  </si>
  <si>
    <t>009663</t>
  </si>
  <si>
    <t>孔祥林</t>
  </si>
  <si>
    <t>016363</t>
  </si>
  <si>
    <t>孔祥龙</t>
  </si>
  <si>
    <t>006469</t>
  </si>
  <si>
    <t>孔祥伟</t>
  </si>
  <si>
    <t>001050</t>
  </si>
  <si>
    <t>孔雪飞</t>
  </si>
  <si>
    <t>012473</t>
  </si>
  <si>
    <t>孔昭旭</t>
  </si>
  <si>
    <t>011405</t>
  </si>
  <si>
    <t>寇广俊</t>
  </si>
  <si>
    <t>005907</t>
  </si>
  <si>
    <t>寇吉通</t>
  </si>
  <si>
    <t>008237</t>
  </si>
  <si>
    <t>寇长天</t>
  </si>
  <si>
    <t>010146</t>
  </si>
  <si>
    <t>兰金栋</t>
  </si>
  <si>
    <t>011215</t>
  </si>
  <si>
    <t>兰岚</t>
  </si>
  <si>
    <t>005337</t>
  </si>
  <si>
    <t>008833</t>
  </si>
  <si>
    <t>兰天</t>
  </si>
  <si>
    <t>003947</t>
  </si>
  <si>
    <t>014050</t>
  </si>
  <si>
    <t>兰旭</t>
  </si>
  <si>
    <t>004704</t>
  </si>
  <si>
    <t>兰玉忠</t>
  </si>
  <si>
    <t>006650</t>
  </si>
  <si>
    <t>蓝东升</t>
  </si>
  <si>
    <t>011492</t>
  </si>
  <si>
    <t>郎波</t>
  </si>
  <si>
    <t>007533</t>
  </si>
  <si>
    <t>郎纯儒</t>
  </si>
  <si>
    <t>009175</t>
  </si>
  <si>
    <t>郎俊良</t>
  </si>
  <si>
    <t>001139</t>
  </si>
  <si>
    <t>郎显凤</t>
  </si>
  <si>
    <t>008634</t>
  </si>
  <si>
    <t>郎显顺</t>
  </si>
  <si>
    <t>001978</t>
  </si>
  <si>
    <t>郎秀芹</t>
  </si>
  <si>
    <t>013021</t>
  </si>
  <si>
    <t>郎延伟</t>
  </si>
  <si>
    <t>003232</t>
  </si>
  <si>
    <t>老建宇</t>
  </si>
  <si>
    <t>009328</t>
  </si>
  <si>
    <t>雷佳</t>
  </si>
  <si>
    <t>006967</t>
  </si>
  <si>
    <t>雷鸣</t>
  </si>
  <si>
    <t>000317</t>
  </si>
  <si>
    <t>017233</t>
  </si>
  <si>
    <t>雷难</t>
  </si>
  <si>
    <t>009537</t>
  </si>
  <si>
    <t>雷绍东</t>
  </si>
  <si>
    <t>005833</t>
  </si>
  <si>
    <t>雷同伟</t>
  </si>
  <si>
    <t>014240</t>
  </si>
  <si>
    <t>冷冬梅</t>
  </si>
  <si>
    <t>010410</t>
  </si>
  <si>
    <t>冷伟芳</t>
  </si>
  <si>
    <t>010725</t>
  </si>
  <si>
    <t>黎东升</t>
  </si>
  <si>
    <t>001439</t>
  </si>
  <si>
    <t>礼燕伟</t>
  </si>
  <si>
    <t>008604</t>
  </si>
  <si>
    <t>李爱德</t>
  </si>
  <si>
    <t>003575</t>
  </si>
  <si>
    <t>李爱国</t>
  </si>
  <si>
    <t>004887</t>
  </si>
  <si>
    <t>李爱军</t>
  </si>
  <si>
    <t>013486</t>
  </si>
  <si>
    <t>李柏毅</t>
  </si>
  <si>
    <t>003054</t>
  </si>
  <si>
    <t>李宝红</t>
  </si>
  <si>
    <t>019974</t>
  </si>
  <si>
    <t>李宝明</t>
  </si>
  <si>
    <t>009986</t>
  </si>
  <si>
    <t>李宝庆</t>
  </si>
  <si>
    <t>013050</t>
  </si>
  <si>
    <t>李宝瑞</t>
  </si>
  <si>
    <t>001461</t>
  </si>
  <si>
    <t>003322</t>
  </si>
  <si>
    <t>003893</t>
  </si>
  <si>
    <t>李宝义</t>
  </si>
  <si>
    <t>014628</t>
  </si>
  <si>
    <t>李宝元</t>
  </si>
  <si>
    <t>009145</t>
  </si>
  <si>
    <t>017339</t>
  </si>
  <si>
    <t>李宝珠</t>
  </si>
  <si>
    <t>011494</t>
  </si>
  <si>
    <t>李宝柱</t>
  </si>
  <si>
    <t>000845</t>
  </si>
  <si>
    <t>李彬</t>
  </si>
  <si>
    <t>012948</t>
  </si>
  <si>
    <t>013714</t>
  </si>
  <si>
    <t>014605</t>
  </si>
  <si>
    <t>李斌</t>
  </si>
  <si>
    <t>010899</t>
  </si>
  <si>
    <t>016932</t>
  </si>
  <si>
    <t>李滨</t>
  </si>
  <si>
    <t>002298</t>
  </si>
  <si>
    <t>李冰</t>
  </si>
  <si>
    <t>016004</t>
  </si>
  <si>
    <t>李兵</t>
  </si>
  <si>
    <t>001291</t>
  </si>
  <si>
    <t>001781</t>
  </si>
  <si>
    <t>006208</t>
  </si>
  <si>
    <t>李秉信</t>
  </si>
  <si>
    <t>017196</t>
  </si>
  <si>
    <t>李秉忠</t>
  </si>
  <si>
    <t>010926</t>
  </si>
  <si>
    <t>李炳臣</t>
  </si>
  <si>
    <t>009763</t>
  </si>
  <si>
    <t>李波</t>
  </si>
  <si>
    <t>012344</t>
  </si>
  <si>
    <t>015684</t>
  </si>
  <si>
    <t>李博</t>
  </si>
  <si>
    <t>002804</t>
  </si>
  <si>
    <t>007811</t>
  </si>
  <si>
    <t>李博林</t>
  </si>
  <si>
    <t>008957</t>
  </si>
  <si>
    <t>李灿</t>
  </si>
  <si>
    <t>012538</t>
  </si>
  <si>
    <t>李操</t>
  </si>
  <si>
    <t>002659</t>
  </si>
  <si>
    <t>003715</t>
  </si>
  <si>
    <t>009885</t>
  </si>
  <si>
    <t>李昌辉</t>
  </si>
  <si>
    <t>005945</t>
  </si>
  <si>
    <t>李超</t>
  </si>
  <si>
    <t>006947</t>
  </si>
  <si>
    <t>李超羲</t>
  </si>
  <si>
    <t>005965</t>
  </si>
  <si>
    <t>李超祥</t>
  </si>
  <si>
    <t>013603</t>
  </si>
  <si>
    <t>李朝春</t>
  </si>
  <si>
    <t>015349</t>
  </si>
  <si>
    <t>李朝阳</t>
  </si>
  <si>
    <t>003850</t>
  </si>
  <si>
    <t>李成钢</t>
  </si>
  <si>
    <t>003754</t>
  </si>
  <si>
    <t>李成良</t>
  </si>
  <si>
    <t>008770</t>
  </si>
  <si>
    <t>李成善</t>
  </si>
  <si>
    <t>013509</t>
  </si>
  <si>
    <t>李成祥</t>
  </si>
  <si>
    <t>008781</t>
  </si>
  <si>
    <t>李铖麟</t>
  </si>
  <si>
    <t>003366</t>
  </si>
  <si>
    <t>李崇喜</t>
  </si>
  <si>
    <t>006766</t>
  </si>
  <si>
    <t>李传波</t>
  </si>
  <si>
    <t>006297</t>
  </si>
  <si>
    <t>李传奇</t>
  </si>
  <si>
    <t>010735</t>
  </si>
  <si>
    <t>012149</t>
  </si>
  <si>
    <t>李闯</t>
  </si>
  <si>
    <t>004374</t>
  </si>
  <si>
    <t>李春峰</t>
  </si>
  <si>
    <t>006884</t>
  </si>
  <si>
    <t>李春凤</t>
  </si>
  <si>
    <t>004552</t>
  </si>
  <si>
    <t>李春花</t>
  </si>
  <si>
    <t>004708</t>
  </si>
  <si>
    <t>006130</t>
  </si>
  <si>
    <t>李春林</t>
  </si>
  <si>
    <t>007831</t>
  </si>
  <si>
    <t>李春玲</t>
  </si>
  <si>
    <t>005026</t>
  </si>
  <si>
    <t>李春梅</t>
  </si>
  <si>
    <t>004408</t>
  </si>
  <si>
    <t>015451</t>
  </si>
  <si>
    <t>李春宇</t>
  </si>
  <si>
    <t>002416</t>
  </si>
  <si>
    <t>007553</t>
  </si>
  <si>
    <t>李椿岐</t>
  </si>
  <si>
    <t>017711</t>
  </si>
  <si>
    <t>李纯海</t>
  </si>
  <si>
    <t>009483</t>
  </si>
  <si>
    <t>李聪</t>
  </si>
  <si>
    <t>016289</t>
  </si>
  <si>
    <t>李大宁</t>
  </si>
  <si>
    <t>009220</t>
  </si>
  <si>
    <t>李大鹏</t>
  </si>
  <si>
    <t>017234</t>
  </si>
  <si>
    <t>李丹</t>
  </si>
  <si>
    <t>003940</t>
  </si>
  <si>
    <t>006924</t>
  </si>
  <si>
    <t>010815</t>
  </si>
  <si>
    <t>015466</t>
  </si>
  <si>
    <t>017359</t>
  </si>
  <si>
    <t>李丹丹</t>
  </si>
  <si>
    <t>011428</t>
  </si>
  <si>
    <t>李德明</t>
  </si>
  <si>
    <t>007366</t>
  </si>
  <si>
    <t>李东</t>
  </si>
  <si>
    <t>016600</t>
  </si>
  <si>
    <t>李东海</t>
  </si>
  <si>
    <t>008663</t>
  </si>
  <si>
    <t>李东明</t>
  </si>
  <si>
    <t>001505</t>
  </si>
  <si>
    <t>李冬</t>
  </si>
  <si>
    <t>004920</t>
  </si>
  <si>
    <t>007235</t>
  </si>
  <si>
    <t>李恩英</t>
  </si>
  <si>
    <t>001100</t>
  </si>
  <si>
    <t>李放</t>
  </si>
  <si>
    <t>002561</t>
  </si>
  <si>
    <t>李飞</t>
  </si>
  <si>
    <t>000122</t>
  </si>
  <si>
    <t>011100</t>
  </si>
  <si>
    <t>011739</t>
  </si>
  <si>
    <t>李飞飞</t>
  </si>
  <si>
    <t>002209</t>
  </si>
  <si>
    <t>李峰</t>
  </si>
  <si>
    <t>001453</t>
  </si>
  <si>
    <t>004928</t>
  </si>
  <si>
    <t>李峰恺</t>
  </si>
  <si>
    <t>010666</t>
  </si>
  <si>
    <t>李锋</t>
  </si>
  <si>
    <t>009813</t>
  </si>
  <si>
    <t>李凤君</t>
  </si>
  <si>
    <t>004243</t>
  </si>
  <si>
    <t>李凤玲</t>
  </si>
  <si>
    <t>005613</t>
  </si>
  <si>
    <t>李凤万</t>
  </si>
  <si>
    <t>017246</t>
  </si>
  <si>
    <t>李凤伍</t>
  </si>
  <si>
    <t>009629</t>
  </si>
  <si>
    <t>李凤英</t>
  </si>
  <si>
    <t>008964</t>
  </si>
  <si>
    <t>李凤羽</t>
  </si>
  <si>
    <t>004836</t>
  </si>
  <si>
    <t>李凤忠</t>
  </si>
  <si>
    <t>013678</t>
  </si>
  <si>
    <t>李芙蓉</t>
  </si>
  <si>
    <t>006879</t>
  </si>
  <si>
    <t>李福家</t>
  </si>
  <si>
    <t>000500</t>
  </si>
  <si>
    <t>李福全</t>
  </si>
  <si>
    <t>004323</t>
  </si>
  <si>
    <t>李福祥</t>
  </si>
  <si>
    <t>010162</t>
  </si>
  <si>
    <t>李刚</t>
  </si>
  <si>
    <t>003220</t>
  </si>
  <si>
    <t>004975</t>
  </si>
  <si>
    <t>006692</t>
  </si>
  <si>
    <t>010244</t>
  </si>
  <si>
    <t>014887</t>
  </si>
  <si>
    <t>016477</t>
  </si>
  <si>
    <t>李根</t>
  </si>
  <si>
    <t>003427</t>
  </si>
  <si>
    <t>李更浩</t>
  </si>
  <si>
    <t>009521</t>
  </si>
  <si>
    <t>李工研</t>
  </si>
  <si>
    <t>009076</t>
  </si>
  <si>
    <t>李冠男</t>
  </si>
  <si>
    <t>000913</t>
  </si>
  <si>
    <t>李冠杉</t>
  </si>
  <si>
    <t>014609</t>
  </si>
  <si>
    <t>李光烈</t>
  </si>
  <si>
    <t>014055</t>
  </si>
  <si>
    <t>李光新</t>
  </si>
  <si>
    <t>019994</t>
  </si>
  <si>
    <t>李光宇</t>
  </si>
  <si>
    <t>000898</t>
  </si>
  <si>
    <t>011622</t>
  </si>
  <si>
    <t>李广杰</t>
  </si>
  <si>
    <t>004648</t>
  </si>
  <si>
    <t>李广勋</t>
  </si>
  <si>
    <t>017289</t>
  </si>
  <si>
    <t>李贵臣</t>
  </si>
  <si>
    <t>014916</t>
  </si>
  <si>
    <t>李贵朋</t>
  </si>
  <si>
    <t>001506</t>
  </si>
  <si>
    <t>李贵岩</t>
  </si>
  <si>
    <t>000967</t>
  </si>
  <si>
    <t>李桂玲</t>
  </si>
  <si>
    <t>004948</t>
  </si>
  <si>
    <t>李桂敏</t>
  </si>
  <si>
    <t>010452</t>
  </si>
  <si>
    <t>李桂平</t>
  </si>
  <si>
    <t>001878</t>
  </si>
  <si>
    <t>李桂艳</t>
  </si>
  <si>
    <t>012429</t>
  </si>
  <si>
    <t>李桂英</t>
  </si>
  <si>
    <t>009177</t>
  </si>
  <si>
    <t>李国栋</t>
  </si>
  <si>
    <t>006795</t>
  </si>
  <si>
    <t>李国峰</t>
  </si>
  <si>
    <t>002663</t>
  </si>
  <si>
    <t>011156</t>
  </si>
  <si>
    <t>李国刚</t>
  </si>
  <si>
    <t>012025</t>
  </si>
  <si>
    <t>李国华</t>
  </si>
  <si>
    <t>015933</t>
  </si>
  <si>
    <t>李国辉</t>
  </si>
  <si>
    <t>005508</t>
  </si>
  <si>
    <t>李国江</t>
  </si>
  <si>
    <t>015467</t>
  </si>
  <si>
    <t>李国军</t>
  </si>
  <si>
    <t>014925</t>
  </si>
  <si>
    <t>李国连</t>
  </si>
  <si>
    <t>007885</t>
  </si>
  <si>
    <t>李国祥</t>
  </si>
  <si>
    <t>001563</t>
  </si>
  <si>
    <t>李国有</t>
  </si>
  <si>
    <t>006087</t>
  </si>
  <si>
    <t>李国忠</t>
  </si>
  <si>
    <t>007773</t>
  </si>
  <si>
    <t>李海</t>
  </si>
  <si>
    <t>005430</t>
  </si>
  <si>
    <t>007155</t>
  </si>
  <si>
    <t>008915</t>
  </si>
  <si>
    <t>012169</t>
  </si>
  <si>
    <t>李海波</t>
  </si>
  <si>
    <t>016049</t>
  </si>
  <si>
    <t>李海峰</t>
  </si>
  <si>
    <t>015113</t>
  </si>
  <si>
    <t>李海凤</t>
  </si>
  <si>
    <t>010808</t>
  </si>
  <si>
    <t>李海鹍</t>
  </si>
  <si>
    <t>001787</t>
  </si>
  <si>
    <t>李海涛</t>
  </si>
  <si>
    <t>002706</t>
  </si>
  <si>
    <t>017103</t>
  </si>
  <si>
    <t>李涵</t>
  </si>
  <si>
    <t>009273</t>
  </si>
  <si>
    <t>李浩然</t>
  </si>
  <si>
    <t>013058</t>
  </si>
  <si>
    <t>李皓</t>
  </si>
  <si>
    <t>006042</t>
  </si>
  <si>
    <t>李贺</t>
  </si>
  <si>
    <t>000143</t>
  </si>
  <si>
    <t>008365</t>
  </si>
  <si>
    <t>013851</t>
  </si>
  <si>
    <t>李恒森</t>
  </si>
  <si>
    <t>002379</t>
  </si>
  <si>
    <t>李恒涛</t>
  </si>
  <si>
    <t>016798</t>
  </si>
  <si>
    <t>李衡</t>
  </si>
  <si>
    <t>006053</t>
  </si>
  <si>
    <t>李弘茹</t>
  </si>
  <si>
    <t>005536</t>
  </si>
  <si>
    <t>李红</t>
  </si>
  <si>
    <t>015922</t>
  </si>
  <si>
    <t>李红斌</t>
  </si>
  <si>
    <t>014219</t>
  </si>
  <si>
    <t>李红光</t>
  </si>
  <si>
    <t>016317</t>
  </si>
  <si>
    <t>李红军</t>
  </si>
  <si>
    <t>004736</t>
  </si>
  <si>
    <t>015319</t>
  </si>
  <si>
    <t>李红玲</t>
  </si>
  <si>
    <t>003695</t>
  </si>
  <si>
    <t>李红仁</t>
  </si>
  <si>
    <t>007041</t>
  </si>
  <si>
    <t>012162</t>
  </si>
  <si>
    <t>李红卫</t>
  </si>
  <si>
    <t>007075</t>
  </si>
  <si>
    <t>李红宪</t>
  </si>
  <si>
    <t>004173</t>
  </si>
  <si>
    <t>004971</t>
  </si>
  <si>
    <t>017104</t>
  </si>
  <si>
    <t>李宏斌</t>
  </si>
  <si>
    <t>016836</t>
  </si>
  <si>
    <t>李宏根</t>
  </si>
  <si>
    <t>009720</t>
  </si>
  <si>
    <t>李宏军</t>
  </si>
  <si>
    <t>013386</t>
  </si>
  <si>
    <t>李宏伟</t>
  </si>
  <si>
    <t>011531</t>
  </si>
  <si>
    <t>李宏英</t>
  </si>
  <si>
    <t>013411</t>
  </si>
  <si>
    <t>李洪波</t>
  </si>
  <si>
    <t>012315</t>
  </si>
  <si>
    <t>李洪芳</t>
  </si>
  <si>
    <t>006973</t>
  </si>
  <si>
    <t>李洪福</t>
  </si>
  <si>
    <t>010878</t>
  </si>
  <si>
    <t>李洪伟</t>
  </si>
  <si>
    <t>010861</t>
  </si>
  <si>
    <t>李洪武</t>
  </si>
  <si>
    <t>002701</t>
  </si>
  <si>
    <t>015450</t>
  </si>
  <si>
    <t>李洪祥</t>
  </si>
  <si>
    <t>007029</t>
  </si>
  <si>
    <t>李洪岩</t>
  </si>
  <si>
    <t>015628</t>
  </si>
  <si>
    <t>李洪洋</t>
  </si>
  <si>
    <t>002838</t>
  </si>
  <si>
    <t>李洪一</t>
  </si>
  <si>
    <t>017510</t>
  </si>
  <si>
    <t>李洪义</t>
  </si>
  <si>
    <t>005052</t>
  </si>
  <si>
    <t>李洪勇</t>
  </si>
  <si>
    <t>002252</t>
  </si>
  <si>
    <t>李鸿</t>
  </si>
  <si>
    <t>007747</t>
  </si>
  <si>
    <t>李鸿雁</t>
  </si>
  <si>
    <t>012822</t>
  </si>
  <si>
    <t>李厚英</t>
  </si>
  <si>
    <t>000523</t>
  </si>
  <si>
    <t>李华</t>
  </si>
  <si>
    <t>003058</t>
  </si>
  <si>
    <t>004223</t>
  </si>
  <si>
    <t>010432</t>
  </si>
  <si>
    <t>李华阳</t>
  </si>
  <si>
    <t>001727</t>
  </si>
  <si>
    <t>002520</t>
  </si>
  <si>
    <t>016381</t>
  </si>
  <si>
    <t>李怀斌</t>
  </si>
  <si>
    <t>006228</t>
  </si>
  <si>
    <t>李焕成</t>
  </si>
  <si>
    <t>012561</t>
  </si>
  <si>
    <t>李辉</t>
  </si>
  <si>
    <t>007926</t>
  </si>
  <si>
    <t>李慧玲</t>
  </si>
  <si>
    <t>011437</t>
  </si>
  <si>
    <t>李基深</t>
  </si>
  <si>
    <t>010119</t>
  </si>
  <si>
    <t>李季斌</t>
  </si>
  <si>
    <t>004735</t>
  </si>
  <si>
    <t>李继春</t>
  </si>
  <si>
    <t>015412</t>
  </si>
  <si>
    <t>001649</t>
  </si>
  <si>
    <t>005222</t>
  </si>
  <si>
    <t>005530</t>
  </si>
  <si>
    <t>005865</t>
  </si>
  <si>
    <t>007110</t>
  </si>
  <si>
    <t>007128</t>
  </si>
  <si>
    <t>008512</t>
  </si>
  <si>
    <t>010280</t>
  </si>
  <si>
    <t>011593</t>
  </si>
  <si>
    <t>011658</t>
  </si>
  <si>
    <t>012212</t>
  </si>
  <si>
    <t>012341</t>
  </si>
  <si>
    <t>014989</t>
  </si>
  <si>
    <t>015038</t>
  </si>
  <si>
    <t>015627</t>
  </si>
  <si>
    <t>李加海</t>
  </si>
  <si>
    <t>009830</t>
  </si>
  <si>
    <t>李佳</t>
  </si>
  <si>
    <t>006383</t>
  </si>
  <si>
    <t>009342</t>
  </si>
  <si>
    <t>011812</t>
  </si>
  <si>
    <t>李佳华</t>
  </si>
  <si>
    <t>007950</t>
  </si>
  <si>
    <t>李佳慧</t>
  </si>
  <si>
    <t>009744</t>
  </si>
  <si>
    <t>李佳靓</t>
  </si>
  <si>
    <t>013817</t>
  </si>
  <si>
    <t>李佳妮</t>
  </si>
  <si>
    <t>013416</t>
  </si>
  <si>
    <t>李俭山</t>
  </si>
  <si>
    <t>003002</t>
  </si>
  <si>
    <t>李建</t>
  </si>
  <si>
    <t>006200</t>
  </si>
  <si>
    <t>李建飞</t>
  </si>
  <si>
    <t>013949</t>
  </si>
  <si>
    <t>李建君</t>
  </si>
  <si>
    <t>011127</t>
  </si>
  <si>
    <t>李建萍</t>
  </si>
  <si>
    <t>012130</t>
  </si>
  <si>
    <t>李建武</t>
  </si>
  <si>
    <t>005750</t>
  </si>
  <si>
    <t>013432</t>
  </si>
  <si>
    <t>李建忠</t>
  </si>
  <si>
    <t>015909</t>
  </si>
  <si>
    <t>李健</t>
  </si>
  <si>
    <t>011144</t>
  </si>
  <si>
    <t>015388</t>
  </si>
  <si>
    <t>016172</t>
  </si>
  <si>
    <t>017282</t>
  </si>
  <si>
    <t>李践</t>
  </si>
  <si>
    <t>013573</t>
  </si>
  <si>
    <t>李杰</t>
  </si>
  <si>
    <t>002882</t>
  </si>
  <si>
    <t>014458</t>
  </si>
  <si>
    <t>014464</t>
  </si>
  <si>
    <t>李金东</t>
  </si>
  <si>
    <t>005605</t>
  </si>
  <si>
    <t>李金凤</t>
  </si>
  <si>
    <t>002722</t>
  </si>
  <si>
    <t>李金霞</t>
  </si>
  <si>
    <t>017335</t>
  </si>
  <si>
    <t>李金修</t>
  </si>
  <si>
    <t>006953</t>
  </si>
  <si>
    <t>李金玉</t>
  </si>
  <si>
    <t>011769</t>
  </si>
  <si>
    <t>010914</t>
  </si>
  <si>
    <t>李瑾</t>
  </si>
  <si>
    <t>011058</t>
  </si>
  <si>
    <t>李进</t>
  </si>
  <si>
    <t>004201</t>
  </si>
  <si>
    <t>李进鹏</t>
  </si>
  <si>
    <t>003297</t>
  </si>
  <si>
    <t>李经林</t>
  </si>
  <si>
    <t>005868</t>
  </si>
  <si>
    <t>李晶</t>
  </si>
  <si>
    <t>008460</t>
  </si>
  <si>
    <t>李晶卉</t>
  </si>
  <si>
    <t>002378</t>
  </si>
  <si>
    <t>李晶晶</t>
  </si>
  <si>
    <t>001342</t>
  </si>
  <si>
    <t>011065</t>
  </si>
  <si>
    <t>李井权</t>
  </si>
  <si>
    <t>005618</t>
  </si>
  <si>
    <t>李景国</t>
  </si>
  <si>
    <t>006775</t>
  </si>
  <si>
    <t>李景华</t>
  </si>
  <si>
    <t>003365</t>
  </si>
  <si>
    <t>李景权</t>
  </si>
  <si>
    <t>006929</t>
  </si>
  <si>
    <t>李景荣</t>
  </si>
  <si>
    <t>013743</t>
  </si>
  <si>
    <t>李景文</t>
  </si>
  <si>
    <t>006700</t>
  </si>
  <si>
    <t>李景岩</t>
  </si>
  <si>
    <t>001591</t>
  </si>
  <si>
    <t>李敬</t>
  </si>
  <si>
    <t>003861</t>
  </si>
  <si>
    <t>李敬党</t>
  </si>
  <si>
    <t>005629</t>
  </si>
  <si>
    <t>李敬东</t>
  </si>
  <si>
    <t>009874</t>
  </si>
  <si>
    <t>李靖涛</t>
  </si>
  <si>
    <t>012854</t>
  </si>
  <si>
    <t>李静</t>
  </si>
  <si>
    <t>003745</t>
  </si>
  <si>
    <t>005884</t>
  </si>
  <si>
    <t>李玖玲</t>
  </si>
  <si>
    <t>006922</t>
  </si>
  <si>
    <t>李娟</t>
  </si>
  <si>
    <t>007547</t>
  </si>
  <si>
    <t>017173</t>
  </si>
  <si>
    <t>李军</t>
  </si>
  <si>
    <t>000083</t>
  </si>
  <si>
    <t>002403</t>
  </si>
  <si>
    <t>002536</t>
  </si>
  <si>
    <t>003435</t>
  </si>
  <si>
    <t>005111</t>
  </si>
  <si>
    <t>006103</t>
  </si>
  <si>
    <t>011453</t>
  </si>
  <si>
    <t>016879</t>
  </si>
  <si>
    <t>000476</t>
  </si>
  <si>
    <t>011132</t>
  </si>
  <si>
    <t>012900</t>
  </si>
  <si>
    <t>李俊</t>
  </si>
  <si>
    <t>009772</t>
  </si>
  <si>
    <t>李俊川</t>
  </si>
  <si>
    <t>006494</t>
  </si>
  <si>
    <t>李俊洪</t>
  </si>
  <si>
    <t>005420</t>
  </si>
  <si>
    <t>李俊立</t>
  </si>
  <si>
    <t>008675</t>
  </si>
  <si>
    <t>李俊秀</t>
  </si>
  <si>
    <t>014922</t>
  </si>
  <si>
    <t>李俊艳</t>
  </si>
  <si>
    <t>003984</t>
  </si>
  <si>
    <t>李俊营</t>
  </si>
  <si>
    <t>009616</t>
  </si>
  <si>
    <t>000357</t>
  </si>
  <si>
    <t>011180</t>
  </si>
  <si>
    <t>016111</t>
  </si>
  <si>
    <t>李克存</t>
  </si>
  <si>
    <t>011859</t>
  </si>
  <si>
    <t>李克俭</t>
  </si>
  <si>
    <t>007107</t>
  </si>
  <si>
    <t>李坤</t>
  </si>
  <si>
    <t>002467</t>
  </si>
  <si>
    <t>李阔</t>
  </si>
  <si>
    <t>008452</t>
  </si>
  <si>
    <t>李莱蘅</t>
  </si>
  <si>
    <t>014546</t>
  </si>
  <si>
    <t>李兰珍</t>
  </si>
  <si>
    <t>015938</t>
  </si>
  <si>
    <t>李乐</t>
  </si>
  <si>
    <t>009368</t>
  </si>
  <si>
    <t>李黎</t>
  </si>
  <si>
    <t>004380</t>
  </si>
  <si>
    <t>014728</t>
  </si>
  <si>
    <t>李力岩</t>
  </si>
  <si>
    <t>001384</t>
  </si>
  <si>
    <t>李力忠</t>
  </si>
  <si>
    <t>012843</t>
  </si>
  <si>
    <t>李立</t>
  </si>
  <si>
    <t>010329</t>
  </si>
  <si>
    <t>014623</t>
  </si>
  <si>
    <t>李立新</t>
  </si>
  <si>
    <t>015350</t>
  </si>
  <si>
    <t>李丽</t>
  </si>
  <si>
    <t>003399</t>
  </si>
  <si>
    <t>李丽玮</t>
  </si>
  <si>
    <t>006190</t>
  </si>
  <si>
    <t>008424</t>
  </si>
  <si>
    <t>010970</t>
  </si>
  <si>
    <t>010979</t>
  </si>
  <si>
    <t>李利滨</t>
  </si>
  <si>
    <t>010492</t>
  </si>
  <si>
    <t>李利锋</t>
  </si>
  <si>
    <t>014694</t>
  </si>
  <si>
    <t>李连革</t>
  </si>
  <si>
    <t>007687</t>
  </si>
  <si>
    <t>李连会</t>
  </si>
  <si>
    <t>005405</t>
  </si>
  <si>
    <t>李连生</t>
  </si>
  <si>
    <t>008771</t>
  </si>
  <si>
    <t>李连祥</t>
  </si>
  <si>
    <t>005485</t>
  </si>
  <si>
    <t>李连心</t>
  </si>
  <si>
    <t>001980</t>
  </si>
  <si>
    <t>012012</t>
  </si>
  <si>
    <t>李亮</t>
  </si>
  <si>
    <t>010558</t>
  </si>
  <si>
    <t>李林</t>
  </si>
  <si>
    <t>010577</t>
  </si>
  <si>
    <t>李玲</t>
  </si>
  <si>
    <t>001195</t>
  </si>
  <si>
    <t>008759</t>
  </si>
  <si>
    <t>016167</t>
  </si>
  <si>
    <t>李龙</t>
  </si>
  <si>
    <t>012029</t>
  </si>
  <si>
    <t>李茂林</t>
  </si>
  <si>
    <t>014908</t>
  </si>
  <si>
    <t>李茂森</t>
  </si>
  <si>
    <t>013680</t>
  </si>
  <si>
    <t>李茂文</t>
  </si>
  <si>
    <t>001346</t>
  </si>
  <si>
    <t>001354</t>
  </si>
  <si>
    <t>李梅</t>
  </si>
  <si>
    <t>007060</t>
  </si>
  <si>
    <t>015452</t>
  </si>
  <si>
    <t>李美凤</t>
  </si>
  <si>
    <t>000445</t>
  </si>
  <si>
    <t>李美荣</t>
  </si>
  <si>
    <t>009680</t>
  </si>
  <si>
    <t>李美薇</t>
  </si>
  <si>
    <t>002425</t>
  </si>
  <si>
    <t>李猛</t>
  </si>
  <si>
    <t>006223</t>
  </si>
  <si>
    <t>009992</t>
  </si>
  <si>
    <t>014042</t>
  </si>
  <si>
    <t>李梦岩</t>
  </si>
  <si>
    <t>015511</t>
  </si>
  <si>
    <t>李梦玉</t>
  </si>
  <si>
    <t>003508</t>
  </si>
  <si>
    <t>李民</t>
  </si>
  <si>
    <t>012185</t>
  </si>
  <si>
    <t>李民静</t>
  </si>
  <si>
    <t>011401</t>
  </si>
  <si>
    <t>李珉</t>
  </si>
  <si>
    <t>016157</t>
  </si>
  <si>
    <t>李敏</t>
  </si>
  <si>
    <t>010431</t>
  </si>
  <si>
    <t>012708</t>
  </si>
  <si>
    <t>李明</t>
  </si>
  <si>
    <t>000557</t>
  </si>
  <si>
    <t>001706</t>
  </si>
  <si>
    <t>005092</t>
  </si>
  <si>
    <t>010301</t>
  </si>
  <si>
    <t>012267</t>
  </si>
  <si>
    <t>李明会</t>
  </si>
  <si>
    <t>002980</t>
  </si>
  <si>
    <t>李明明</t>
  </si>
  <si>
    <t>014264</t>
  </si>
  <si>
    <t>李明起</t>
  </si>
  <si>
    <t>004625</t>
  </si>
  <si>
    <t>李明阳</t>
  </si>
  <si>
    <t>001363</t>
  </si>
  <si>
    <t>李明颖</t>
  </si>
  <si>
    <t>000358</t>
  </si>
  <si>
    <t>李明语</t>
  </si>
  <si>
    <t>007131</t>
  </si>
  <si>
    <t>007801</t>
  </si>
  <si>
    <t>李铭</t>
  </si>
  <si>
    <t>001711</t>
  </si>
  <si>
    <t>002894</t>
  </si>
  <si>
    <t>李娜</t>
  </si>
  <si>
    <t>001606</t>
  </si>
  <si>
    <t>013704</t>
  </si>
  <si>
    <t>013963</t>
  </si>
  <si>
    <t>李宁</t>
  </si>
  <si>
    <t>005104</t>
  </si>
  <si>
    <t>008220</t>
  </si>
  <si>
    <t>009337</t>
  </si>
  <si>
    <t>李盼</t>
  </si>
  <si>
    <t>015865</t>
  </si>
  <si>
    <t>李鹏</t>
  </si>
  <si>
    <t>001066</t>
  </si>
  <si>
    <t>002629</t>
  </si>
  <si>
    <t>004290</t>
  </si>
  <si>
    <t>007333</t>
  </si>
  <si>
    <t>008616</t>
  </si>
  <si>
    <t>011735</t>
  </si>
  <si>
    <t>013601</t>
  </si>
  <si>
    <t>016240</t>
  </si>
  <si>
    <t>016541</t>
  </si>
  <si>
    <t>李奇峰</t>
  </si>
  <si>
    <t>014904</t>
  </si>
  <si>
    <t>李琦</t>
  </si>
  <si>
    <t>007116</t>
  </si>
  <si>
    <t>011436</t>
  </si>
  <si>
    <t>李啟海</t>
  </si>
  <si>
    <t>015986</t>
  </si>
  <si>
    <t>016649</t>
  </si>
  <si>
    <t>李茜娃</t>
  </si>
  <si>
    <t>015869</t>
  </si>
  <si>
    <t>李强</t>
  </si>
  <si>
    <t>001764</t>
  </si>
  <si>
    <t>002290</t>
  </si>
  <si>
    <t>002788</t>
  </si>
  <si>
    <t>008092</t>
  </si>
  <si>
    <t>009684</t>
  </si>
  <si>
    <t>011228</t>
  </si>
  <si>
    <t>011234</t>
  </si>
  <si>
    <t>011495</t>
  </si>
  <si>
    <t>012483</t>
  </si>
  <si>
    <t>016608</t>
  </si>
  <si>
    <t>李乔</t>
  </si>
  <si>
    <t>015974</t>
  </si>
  <si>
    <t>李青松</t>
  </si>
  <si>
    <t>005562</t>
  </si>
  <si>
    <t>李庆忠</t>
  </si>
  <si>
    <t>000918</t>
  </si>
  <si>
    <t>002817</t>
  </si>
  <si>
    <t>006321</t>
  </si>
  <si>
    <t>016594</t>
  </si>
  <si>
    <t>李秋峰</t>
  </si>
  <si>
    <t>013016</t>
  </si>
  <si>
    <t>李秋阳</t>
  </si>
  <si>
    <t>003189</t>
  </si>
  <si>
    <t>李全</t>
  </si>
  <si>
    <t>008062</t>
  </si>
  <si>
    <t>017222</t>
  </si>
  <si>
    <t>李全伟</t>
  </si>
  <si>
    <t>002289</t>
  </si>
  <si>
    <t>李群</t>
  </si>
  <si>
    <t>002543</t>
  </si>
  <si>
    <t>012160</t>
  </si>
  <si>
    <t>李荣光</t>
  </si>
  <si>
    <t>000474</t>
  </si>
  <si>
    <t>李荣起</t>
  </si>
  <si>
    <t>004353</t>
  </si>
  <si>
    <t>李荣勤</t>
  </si>
  <si>
    <t>012848</t>
  </si>
  <si>
    <t>李儒海</t>
  </si>
  <si>
    <t>006075</t>
  </si>
  <si>
    <t>李瑞</t>
  </si>
  <si>
    <t>005298</t>
  </si>
  <si>
    <t>李睿琛</t>
  </si>
  <si>
    <t>008967</t>
  </si>
  <si>
    <t>李睿君</t>
  </si>
  <si>
    <t>015427</t>
  </si>
  <si>
    <t>李润林</t>
  </si>
  <si>
    <t>013733</t>
  </si>
  <si>
    <t>李少军</t>
  </si>
  <si>
    <t>007549</t>
  </si>
  <si>
    <t>李绍昌</t>
  </si>
  <si>
    <t>007887</t>
  </si>
  <si>
    <t>李绍娟</t>
  </si>
  <si>
    <t>007984</t>
  </si>
  <si>
    <t>李绍坤</t>
  </si>
  <si>
    <t>010155</t>
  </si>
  <si>
    <t>李绍兰</t>
  </si>
  <si>
    <t>005265</t>
  </si>
  <si>
    <t>李生君</t>
  </si>
  <si>
    <t>005998</t>
  </si>
  <si>
    <t>李胜蛟</t>
  </si>
  <si>
    <t>002109</t>
  </si>
  <si>
    <t>李诗杨</t>
  </si>
  <si>
    <t>006712</t>
  </si>
  <si>
    <t>李士鹏</t>
  </si>
  <si>
    <t>004933</t>
  </si>
  <si>
    <t>011948</t>
  </si>
  <si>
    <t>李世保</t>
  </si>
  <si>
    <t>014069</t>
  </si>
  <si>
    <t>李世超</t>
  </si>
  <si>
    <t>012019</t>
  </si>
  <si>
    <t>李世光</t>
  </si>
  <si>
    <t>011576</t>
  </si>
  <si>
    <t>李世利</t>
  </si>
  <si>
    <t>012320</t>
  </si>
  <si>
    <t>李世宁</t>
  </si>
  <si>
    <t>001792</t>
  </si>
  <si>
    <t>李世鹏</t>
  </si>
  <si>
    <t>000666</t>
  </si>
  <si>
    <t>李世毅</t>
  </si>
  <si>
    <t>010246</t>
  </si>
  <si>
    <t>李世卓</t>
  </si>
  <si>
    <t>000734</t>
  </si>
  <si>
    <t>李淑萍</t>
  </si>
  <si>
    <t>010922</t>
  </si>
  <si>
    <t>012975</t>
  </si>
  <si>
    <t>李淑芹</t>
  </si>
  <si>
    <t>007053</t>
  </si>
  <si>
    <t>李树成</t>
  </si>
  <si>
    <t>002020</t>
  </si>
  <si>
    <t>李树辉</t>
  </si>
  <si>
    <t>005408</t>
  </si>
  <si>
    <t>李帅</t>
  </si>
  <si>
    <t>012977</t>
  </si>
  <si>
    <t>李思伟</t>
  </si>
  <si>
    <t>012855</t>
  </si>
  <si>
    <t>李松</t>
  </si>
  <si>
    <t>009031</t>
  </si>
  <si>
    <t>李松岩</t>
  </si>
  <si>
    <t>013364</t>
  </si>
  <si>
    <t>李凇</t>
  </si>
  <si>
    <t>008721</t>
  </si>
  <si>
    <t>李素香</t>
  </si>
  <si>
    <t>004669</t>
  </si>
  <si>
    <t>李所军</t>
  </si>
  <si>
    <t>012583</t>
  </si>
  <si>
    <t>李涛</t>
  </si>
  <si>
    <t>002230</t>
  </si>
  <si>
    <t>004315</t>
  </si>
  <si>
    <t>011128</t>
  </si>
  <si>
    <t>012035</t>
  </si>
  <si>
    <t>013309</t>
  </si>
  <si>
    <t>016046</t>
  </si>
  <si>
    <t>李天祥</t>
  </si>
  <si>
    <t>010017</t>
  </si>
  <si>
    <t>李天柱</t>
  </si>
  <si>
    <t>003325</t>
  </si>
  <si>
    <t>004100</t>
  </si>
  <si>
    <t>李铁春</t>
  </si>
  <si>
    <t>002822</t>
  </si>
  <si>
    <t>李铁铎</t>
  </si>
  <si>
    <t>004853</t>
  </si>
  <si>
    <t>李铁恒</t>
  </si>
  <si>
    <t>012427</t>
  </si>
  <si>
    <t>李铁军</t>
  </si>
  <si>
    <t>008110</t>
  </si>
  <si>
    <t>李铁亮</t>
  </si>
  <si>
    <t>012397</t>
  </si>
  <si>
    <t>李廷芳</t>
  </si>
  <si>
    <t>007778</t>
  </si>
  <si>
    <t>李婷</t>
  </si>
  <si>
    <t>005626</t>
  </si>
  <si>
    <t>李婷婷</t>
  </si>
  <si>
    <t>010327</t>
  </si>
  <si>
    <t>李崴</t>
  </si>
  <si>
    <t>001199</t>
  </si>
  <si>
    <t>005815</t>
  </si>
  <si>
    <t>李威</t>
  </si>
  <si>
    <t>003241</t>
  </si>
  <si>
    <t>007435</t>
  </si>
  <si>
    <t>013707</t>
  </si>
  <si>
    <t>李巍</t>
  </si>
  <si>
    <t>016398</t>
  </si>
  <si>
    <t>李维东</t>
  </si>
  <si>
    <t>009346</t>
  </si>
  <si>
    <t>李维仁</t>
  </si>
  <si>
    <t>015842</t>
  </si>
  <si>
    <t>李伟</t>
  </si>
  <si>
    <t>000276</t>
  </si>
  <si>
    <t>001294</t>
  </si>
  <si>
    <t>001589</t>
  </si>
  <si>
    <t>002707</t>
  </si>
  <si>
    <t>002749</t>
  </si>
  <si>
    <t>003894</t>
  </si>
  <si>
    <t>005395</t>
  </si>
  <si>
    <t>007814</t>
  </si>
  <si>
    <t>010194</t>
  </si>
  <si>
    <t>012856</t>
  </si>
  <si>
    <t>013583</t>
  </si>
  <si>
    <t>016346</t>
  </si>
  <si>
    <t>李伟艳</t>
  </si>
  <si>
    <t>011700</t>
  </si>
  <si>
    <t>014265</t>
  </si>
  <si>
    <t>李伟业</t>
  </si>
  <si>
    <t>007904</t>
  </si>
  <si>
    <t>李卫兵</t>
  </si>
  <si>
    <t>001755</t>
  </si>
  <si>
    <t>李卫东</t>
  </si>
  <si>
    <t>003889</t>
  </si>
  <si>
    <t>李未来</t>
  </si>
  <si>
    <t>005289</t>
  </si>
  <si>
    <t>李魏</t>
  </si>
  <si>
    <t>002828</t>
  </si>
  <si>
    <t>李文</t>
  </si>
  <si>
    <t>016558</t>
  </si>
  <si>
    <t>李文博</t>
  </si>
  <si>
    <t>001457</t>
  </si>
  <si>
    <t>002210</t>
  </si>
  <si>
    <t>002665</t>
  </si>
  <si>
    <t>013798</t>
  </si>
  <si>
    <t>李文春</t>
  </si>
  <si>
    <t>013739</t>
  </si>
  <si>
    <t>李文东</t>
  </si>
  <si>
    <t>016302</t>
  </si>
  <si>
    <t>李文福</t>
  </si>
  <si>
    <t>010755</t>
  </si>
  <si>
    <t>李文杰</t>
  </si>
  <si>
    <t>016977</t>
  </si>
  <si>
    <t>李文军</t>
  </si>
  <si>
    <t>001468</t>
  </si>
  <si>
    <t>李文龙</t>
  </si>
  <si>
    <t>011147</t>
  </si>
  <si>
    <t>李文思</t>
  </si>
  <si>
    <t>002329</t>
  </si>
  <si>
    <t>李文韬</t>
  </si>
  <si>
    <t>015694</t>
  </si>
  <si>
    <t>李文祥</t>
  </si>
  <si>
    <t>016327</t>
  </si>
  <si>
    <t>李文续</t>
  </si>
  <si>
    <t>015461</t>
  </si>
  <si>
    <t>李侠</t>
  </si>
  <si>
    <t>005305</t>
  </si>
  <si>
    <t>李先海</t>
  </si>
  <si>
    <t>007097</t>
  </si>
  <si>
    <t>李祥</t>
  </si>
  <si>
    <t>004878</t>
  </si>
  <si>
    <t>李祥美</t>
  </si>
  <si>
    <t>005013</t>
  </si>
  <si>
    <t>李向峰</t>
  </si>
  <si>
    <t>005179</t>
  </si>
  <si>
    <t>李向俭</t>
  </si>
  <si>
    <t>007735</t>
  </si>
  <si>
    <t>李小林</t>
  </si>
  <si>
    <t>006868</t>
  </si>
  <si>
    <t>李小荣</t>
  </si>
  <si>
    <t>008636</t>
  </si>
  <si>
    <t>李晓安</t>
  </si>
  <si>
    <t>013544</t>
  </si>
  <si>
    <t>李晓冰</t>
  </si>
  <si>
    <t>002528</t>
  </si>
  <si>
    <t>李晓春</t>
  </si>
  <si>
    <t>017016</t>
  </si>
  <si>
    <t>李晓丹</t>
  </si>
  <si>
    <t>012734</t>
  </si>
  <si>
    <t>李晓冬</t>
  </si>
  <si>
    <t>003501</t>
  </si>
  <si>
    <t>李晓峰</t>
  </si>
  <si>
    <t>006942</t>
  </si>
  <si>
    <t>李晓光</t>
  </si>
  <si>
    <t>007559</t>
  </si>
  <si>
    <t>李晓辉</t>
  </si>
  <si>
    <t>001546</t>
  </si>
  <si>
    <t>003565</t>
  </si>
  <si>
    <t>006088</t>
  </si>
  <si>
    <t>016440</t>
  </si>
  <si>
    <t>李晓会</t>
  </si>
  <si>
    <t>016883</t>
  </si>
  <si>
    <t>李晓云</t>
  </si>
  <si>
    <t>002196</t>
  </si>
  <si>
    <t>009787</t>
  </si>
  <si>
    <t>李晓芸</t>
  </si>
  <si>
    <t>012237</t>
  </si>
  <si>
    <t>李昕蕊</t>
  </si>
  <si>
    <t>008782</t>
  </si>
  <si>
    <t>李欣</t>
  </si>
  <si>
    <t>002297</t>
  </si>
  <si>
    <t>007167</t>
  </si>
  <si>
    <t>012292</t>
  </si>
  <si>
    <t>李欣华</t>
  </si>
  <si>
    <t>017242</t>
  </si>
  <si>
    <t>李新</t>
  </si>
  <si>
    <t>003255</t>
  </si>
  <si>
    <t>006486</t>
  </si>
  <si>
    <t>007775</t>
  </si>
  <si>
    <t>008453</t>
  </si>
  <si>
    <t>008911</t>
  </si>
  <si>
    <t>016132</t>
  </si>
  <si>
    <t>李新龙</t>
  </si>
  <si>
    <t>000712</t>
  </si>
  <si>
    <t>李鑫</t>
  </si>
  <si>
    <t>016009</t>
  </si>
  <si>
    <t>李鑫琦</t>
  </si>
  <si>
    <t>016586</t>
  </si>
  <si>
    <t>李星</t>
  </si>
  <si>
    <t>011629</t>
  </si>
  <si>
    <t>000499</t>
  </si>
  <si>
    <t>李兴旺</t>
  </si>
  <si>
    <t>005466</t>
  </si>
  <si>
    <t>李兴伟</t>
  </si>
  <si>
    <t>016880</t>
  </si>
  <si>
    <t>李秀杰</t>
  </si>
  <si>
    <t>008229</t>
  </si>
  <si>
    <t>李秀菊</t>
  </si>
  <si>
    <t>000855</t>
  </si>
  <si>
    <t>李秀芹</t>
  </si>
  <si>
    <t>003335</t>
  </si>
  <si>
    <t>李旭</t>
  </si>
  <si>
    <t>008835</t>
  </si>
  <si>
    <t>009099</t>
  </si>
  <si>
    <t>李旭光</t>
  </si>
  <si>
    <t>012367</t>
  </si>
  <si>
    <t>李旭升</t>
  </si>
  <si>
    <t>013490</t>
  </si>
  <si>
    <t>李璇</t>
  </si>
  <si>
    <t>008098</t>
  </si>
  <si>
    <t>李学忱</t>
  </si>
  <si>
    <t>009275</t>
  </si>
  <si>
    <t>李学军</t>
  </si>
  <si>
    <t>017069</t>
  </si>
  <si>
    <t>李学林</t>
  </si>
  <si>
    <t>006935</t>
  </si>
  <si>
    <t>李学鹏</t>
  </si>
  <si>
    <t>003290</t>
  </si>
  <si>
    <t>李学强</t>
  </si>
  <si>
    <t>006288</t>
  </si>
  <si>
    <t>李学文</t>
  </si>
  <si>
    <t>009528</t>
  </si>
  <si>
    <t>李雪</t>
  </si>
  <si>
    <t>001106</t>
  </si>
  <si>
    <t>009097</t>
  </si>
  <si>
    <t>李雪梅</t>
  </si>
  <si>
    <t>015117</t>
  </si>
  <si>
    <t>李讯超</t>
  </si>
  <si>
    <t>004904</t>
  </si>
  <si>
    <t>李雅娟</t>
  </si>
  <si>
    <t>001034</t>
  </si>
  <si>
    <t>李雅君</t>
  </si>
  <si>
    <t>013499</t>
  </si>
  <si>
    <t>李亚凤</t>
  </si>
  <si>
    <t>014420</t>
  </si>
  <si>
    <t>李亚男</t>
  </si>
  <si>
    <t>012190</t>
  </si>
  <si>
    <t>李延军</t>
  </si>
  <si>
    <t>010762</t>
  </si>
  <si>
    <t>李延明</t>
  </si>
  <si>
    <t>013848</t>
  </si>
  <si>
    <t>李严</t>
  </si>
  <si>
    <t>003180</t>
  </si>
  <si>
    <t>李言强</t>
  </si>
  <si>
    <t>012957</t>
  </si>
  <si>
    <t>李妍</t>
  </si>
  <si>
    <t>001166</t>
  </si>
  <si>
    <t>李岩</t>
  </si>
  <si>
    <t>002581</t>
  </si>
  <si>
    <t>003632</t>
  </si>
  <si>
    <t>005875</t>
  </si>
  <si>
    <t>011951</t>
  </si>
  <si>
    <t>013580</t>
  </si>
  <si>
    <t>014578</t>
  </si>
  <si>
    <t>014730</t>
  </si>
  <si>
    <t>李岩艳</t>
  </si>
  <si>
    <t>000271</t>
  </si>
  <si>
    <t>李炎</t>
  </si>
  <si>
    <t>009624</t>
  </si>
  <si>
    <t>李衍</t>
  </si>
  <si>
    <t>005138</t>
  </si>
  <si>
    <t>李彦红</t>
  </si>
  <si>
    <t>014132</t>
  </si>
  <si>
    <t>李彦吉</t>
  </si>
  <si>
    <t>016640</t>
  </si>
  <si>
    <t>李彦儒</t>
  </si>
  <si>
    <t>016552</t>
  </si>
  <si>
    <t>李彦廷</t>
  </si>
  <si>
    <t>002937</t>
  </si>
  <si>
    <t>李艳</t>
  </si>
  <si>
    <t>001587</t>
  </si>
  <si>
    <t>李艳丰</t>
  </si>
  <si>
    <t>003748</t>
  </si>
  <si>
    <t>李艳红</t>
  </si>
  <si>
    <t>011856</t>
  </si>
  <si>
    <t>李艳华</t>
  </si>
  <si>
    <t>004369</t>
  </si>
  <si>
    <t>005276</t>
  </si>
  <si>
    <t>007370</t>
  </si>
  <si>
    <t>012901</t>
  </si>
  <si>
    <t>李艳杰</t>
  </si>
  <si>
    <t>011792</t>
  </si>
  <si>
    <t>李艳玲</t>
  </si>
  <si>
    <t>008670</t>
  </si>
  <si>
    <t>李艳茹</t>
  </si>
  <si>
    <t>012769</t>
  </si>
  <si>
    <t>李燕</t>
  </si>
  <si>
    <t>010981</t>
  </si>
  <si>
    <t>李燕妮</t>
  </si>
  <si>
    <t>009456</t>
  </si>
  <si>
    <t>李扬华</t>
  </si>
  <si>
    <t>015507</t>
  </si>
  <si>
    <t>李阳</t>
  </si>
  <si>
    <t>000187</t>
  </si>
  <si>
    <t>001245</t>
  </si>
  <si>
    <t>001894</t>
  </si>
  <si>
    <t>002522</t>
  </si>
  <si>
    <t>003124</t>
  </si>
  <si>
    <t>003271</t>
  </si>
  <si>
    <t>009785</t>
  </si>
  <si>
    <t>010181</t>
  </si>
  <si>
    <t>011075</t>
  </si>
  <si>
    <t>011166</t>
  </si>
  <si>
    <t>011251</t>
  </si>
  <si>
    <t>012207</t>
  </si>
  <si>
    <t>016991</t>
  </si>
  <si>
    <t>李洋</t>
  </si>
  <si>
    <t>003998</t>
  </si>
  <si>
    <t>009880</t>
  </si>
  <si>
    <t>012385</t>
  </si>
  <si>
    <t>李洋逸</t>
  </si>
  <si>
    <t>001605</t>
  </si>
  <si>
    <t>001619</t>
  </si>
  <si>
    <t>003182</t>
  </si>
  <si>
    <t>003190</t>
  </si>
  <si>
    <t>003203</t>
  </si>
  <si>
    <t>004276</t>
  </si>
  <si>
    <t>007086</t>
  </si>
  <si>
    <t>007095</t>
  </si>
  <si>
    <t>007620</t>
  </si>
  <si>
    <t>007622</t>
  </si>
  <si>
    <t>李要武</t>
  </si>
  <si>
    <t>003347</t>
  </si>
  <si>
    <t>014313</t>
  </si>
  <si>
    <t>李耀华</t>
  </si>
  <si>
    <t>010929</t>
  </si>
  <si>
    <t>李耀山</t>
  </si>
  <si>
    <t>017697</t>
  </si>
  <si>
    <t>李野</t>
  </si>
  <si>
    <t>013970</t>
  </si>
  <si>
    <t>李业辉</t>
  </si>
  <si>
    <t>006359</t>
  </si>
  <si>
    <t>李叶军</t>
  </si>
  <si>
    <t>007019</t>
  </si>
  <si>
    <t>李义</t>
  </si>
  <si>
    <t>011399</t>
  </si>
  <si>
    <t>李亦兵</t>
  </si>
  <si>
    <t>013352</t>
  </si>
  <si>
    <t>李轶</t>
  </si>
  <si>
    <t>016051</t>
  </si>
  <si>
    <t>李英</t>
  </si>
  <si>
    <t>007871</t>
  </si>
  <si>
    <t>李英军</t>
  </si>
  <si>
    <t>002780</t>
  </si>
  <si>
    <t>李英谦</t>
  </si>
  <si>
    <t>005156</t>
  </si>
  <si>
    <t>李迎</t>
  </si>
  <si>
    <t>013720</t>
  </si>
  <si>
    <t>李莹</t>
  </si>
  <si>
    <t>002825</t>
  </si>
  <si>
    <t>李影</t>
  </si>
  <si>
    <t>007906</t>
  </si>
  <si>
    <t>李永昌</t>
  </si>
  <si>
    <t>007353</t>
  </si>
  <si>
    <t>李永春</t>
  </si>
  <si>
    <t>011491</t>
  </si>
  <si>
    <t>李永库</t>
  </si>
  <si>
    <t>004021</t>
  </si>
  <si>
    <t>李永林</t>
  </si>
  <si>
    <t>016629</t>
  </si>
  <si>
    <t>李永明</t>
  </si>
  <si>
    <t>012444</t>
  </si>
  <si>
    <t>李永鑫</t>
  </si>
  <si>
    <t>008797</t>
  </si>
  <si>
    <t>李勇</t>
  </si>
  <si>
    <t>007949</t>
  </si>
  <si>
    <t>008945</t>
  </si>
  <si>
    <t>014905</t>
  </si>
  <si>
    <t>015351</t>
  </si>
  <si>
    <t>李友鹏</t>
  </si>
  <si>
    <t>012257</t>
  </si>
  <si>
    <t>李有林</t>
  </si>
  <si>
    <t>012117</t>
  </si>
  <si>
    <t>李有亭</t>
  </si>
  <si>
    <t>012471</t>
  </si>
  <si>
    <t>李渝</t>
  </si>
  <si>
    <t>017076</t>
  </si>
  <si>
    <t>李宇</t>
  </si>
  <si>
    <t>003520</t>
  </si>
  <si>
    <t>李雨莲</t>
  </si>
  <si>
    <t>007339</t>
  </si>
  <si>
    <t>007363</t>
  </si>
  <si>
    <t>李玉宾</t>
  </si>
  <si>
    <t>012519</t>
  </si>
  <si>
    <t>李玉斌</t>
  </si>
  <si>
    <t>013002</t>
  </si>
  <si>
    <t>李玉民</t>
  </si>
  <si>
    <t>002964</t>
  </si>
  <si>
    <t>李玉男</t>
  </si>
  <si>
    <t>012662</t>
  </si>
  <si>
    <t>李玉霞</t>
  </si>
  <si>
    <t>015196</t>
  </si>
  <si>
    <t>李玉香</t>
  </si>
  <si>
    <t>013010</t>
  </si>
  <si>
    <t>李玉英</t>
  </si>
  <si>
    <t>004728</t>
  </si>
  <si>
    <t>李玉珍</t>
  </si>
  <si>
    <t>007560</t>
  </si>
  <si>
    <t>李玉柱</t>
  </si>
  <si>
    <t>003880</t>
  </si>
  <si>
    <t>李昱阳</t>
  </si>
  <si>
    <t>016793</t>
  </si>
  <si>
    <t>李元虹</t>
  </si>
  <si>
    <t>004798</t>
  </si>
  <si>
    <t>李园园</t>
  </si>
  <si>
    <t>000441</t>
  </si>
  <si>
    <t>005002</t>
  </si>
  <si>
    <t>010540</t>
  </si>
  <si>
    <t>李圆</t>
  </si>
  <si>
    <t>008475</t>
  </si>
  <si>
    <t>李远新</t>
  </si>
  <si>
    <t>005499</t>
  </si>
  <si>
    <t>李月成</t>
  </si>
  <si>
    <t>008960</t>
  </si>
  <si>
    <t>李月慧</t>
  </si>
  <si>
    <t>010057</t>
  </si>
  <si>
    <t>李悦</t>
  </si>
  <si>
    <t>005524</t>
  </si>
  <si>
    <t>李悦飞</t>
  </si>
  <si>
    <t>001749</t>
  </si>
  <si>
    <t>李悦秋</t>
  </si>
  <si>
    <t>009701</t>
  </si>
  <si>
    <t>李跃</t>
  </si>
  <si>
    <t>008697</t>
  </si>
  <si>
    <t>李越臣</t>
  </si>
  <si>
    <t>008298</t>
  </si>
  <si>
    <t>李云东</t>
  </si>
  <si>
    <t>005166</t>
  </si>
  <si>
    <t>李云宏</t>
  </si>
  <si>
    <t>007328</t>
  </si>
  <si>
    <t>李云鹏</t>
  </si>
  <si>
    <t>013461</t>
  </si>
  <si>
    <t>李允超</t>
  </si>
  <si>
    <t>007722</t>
  </si>
  <si>
    <t>李运才</t>
  </si>
  <si>
    <t>016326</t>
  </si>
  <si>
    <t>李运福</t>
  </si>
  <si>
    <t>006227</t>
  </si>
  <si>
    <t>000084</t>
  </si>
  <si>
    <t>000310</t>
  </si>
  <si>
    <t>000327</t>
  </si>
  <si>
    <t>003807</t>
  </si>
  <si>
    <t>004308</t>
  </si>
  <si>
    <t>004395</t>
  </si>
  <si>
    <t>004831</t>
  </si>
  <si>
    <t>006779</t>
  </si>
  <si>
    <t>010842</t>
  </si>
  <si>
    <t>012800</t>
  </si>
  <si>
    <t>李增光</t>
  </si>
  <si>
    <t>006400</t>
  </si>
  <si>
    <t>李增军</t>
  </si>
  <si>
    <t>016792</t>
  </si>
  <si>
    <t>李增祥</t>
  </si>
  <si>
    <t>001087</t>
  </si>
  <si>
    <t>李占军</t>
  </si>
  <si>
    <t>014082</t>
  </si>
  <si>
    <t>李战</t>
  </si>
  <si>
    <t>004216</t>
  </si>
  <si>
    <t>李长柏</t>
  </si>
  <si>
    <t>008674</t>
  </si>
  <si>
    <t>李长滨</t>
  </si>
  <si>
    <t>010096</t>
  </si>
  <si>
    <t>015384</t>
  </si>
  <si>
    <t>李长贺</t>
  </si>
  <si>
    <t>012496</t>
  </si>
  <si>
    <t>李长江</t>
  </si>
  <si>
    <t>000603</t>
  </si>
  <si>
    <t>003111</t>
  </si>
  <si>
    <t>李长军</t>
  </si>
  <si>
    <t>003710</t>
  </si>
  <si>
    <t>012001</t>
  </si>
  <si>
    <t>李长青</t>
  </si>
  <si>
    <t>004359</t>
  </si>
  <si>
    <t>012532</t>
  </si>
  <si>
    <t>李长荣</t>
  </si>
  <si>
    <t>002474</t>
  </si>
  <si>
    <t>李长升</t>
  </si>
  <si>
    <t>001761</t>
  </si>
  <si>
    <t>李长生</t>
  </si>
  <si>
    <t>007350</t>
  </si>
  <si>
    <t>李长伟</t>
  </si>
  <si>
    <t>000904</t>
  </si>
  <si>
    <t>李长秀</t>
  </si>
  <si>
    <t>005367</t>
  </si>
  <si>
    <t>李昭强</t>
  </si>
  <si>
    <t>016394</t>
  </si>
  <si>
    <t>李哲</t>
  </si>
  <si>
    <t>019963</t>
  </si>
  <si>
    <t>李喆</t>
  </si>
  <si>
    <t>007724</t>
  </si>
  <si>
    <t>017746</t>
  </si>
  <si>
    <t>李珍</t>
  </si>
  <si>
    <t>013918</t>
  </si>
  <si>
    <t>李振昌</t>
  </si>
  <si>
    <t>007962</t>
  </si>
  <si>
    <t>李振锋</t>
  </si>
  <si>
    <t>007025</t>
  </si>
  <si>
    <t>李振纲</t>
  </si>
  <si>
    <t>005278</t>
  </si>
  <si>
    <t>李振江</t>
  </si>
  <si>
    <t>002272</t>
  </si>
  <si>
    <t>李振良</t>
  </si>
  <si>
    <t>001467</t>
  </si>
  <si>
    <t>李振全</t>
  </si>
  <si>
    <t>007135</t>
  </si>
  <si>
    <t>李振荣</t>
  </si>
  <si>
    <t>005169</t>
  </si>
  <si>
    <t>李振远</t>
  </si>
  <si>
    <t>002027</t>
  </si>
  <si>
    <t>006611</t>
  </si>
  <si>
    <t>李震</t>
  </si>
  <si>
    <t>008522</t>
  </si>
  <si>
    <t>李峥</t>
  </si>
  <si>
    <t>010821</t>
  </si>
  <si>
    <t>李正乾</t>
  </si>
  <si>
    <t>000686</t>
  </si>
  <si>
    <t>李正友</t>
  </si>
  <si>
    <t>010907</t>
  </si>
  <si>
    <t>李植</t>
  </si>
  <si>
    <t>015455</t>
  </si>
  <si>
    <t>李志</t>
  </si>
  <si>
    <t>005924</t>
  </si>
  <si>
    <t>李志斌</t>
  </si>
  <si>
    <t>006883</t>
  </si>
  <si>
    <t>李志达</t>
  </si>
  <si>
    <t>016155</t>
  </si>
  <si>
    <t>李志刚</t>
  </si>
  <si>
    <t>010448</t>
  </si>
  <si>
    <t>015408</t>
  </si>
  <si>
    <t>李志洪</t>
  </si>
  <si>
    <t>010151</t>
  </si>
  <si>
    <t>李志良</t>
  </si>
  <si>
    <t>004941</t>
  </si>
  <si>
    <t>李志林</t>
  </si>
  <si>
    <t>010426</t>
  </si>
  <si>
    <t>李志鹏</t>
  </si>
  <si>
    <t>005817</t>
  </si>
  <si>
    <t>李志新</t>
  </si>
  <si>
    <t>004911</t>
  </si>
  <si>
    <t>李志远</t>
  </si>
  <si>
    <t>014379</t>
  </si>
  <si>
    <t>李治国</t>
  </si>
  <si>
    <t>010995</t>
  </si>
  <si>
    <t>李智刚</t>
  </si>
  <si>
    <t>003412</t>
  </si>
  <si>
    <t>李中国</t>
  </si>
  <si>
    <t>007069</t>
  </si>
  <si>
    <t>李中民</t>
  </si>
  <si>
    <t>005204</t>
  </si>
  <si>
    <t>李忠国</t>
  </si>
  <si>
    <t>001032</t>
  </si>
  <si>
    <t>李忠金</t>
  </si>
  <si>
    <t>005835</t>
  </si>
  <si>
    <t>李忠林</t>
  </si>
  <si>
    <t>006889</t>
  </si>
  <si>
    <t>李忠义</t>
  </si>
  <si>
    <t>006051</t>
  </si>
  <si>
    <t>李仲</t>
  </si>
  <si>
    <t>002669</t>
  </si>
  <si>
    <t>李兹锋</t>
  </si>
  <si>
    <t>000262</t>
  </si>
  <si>
    <t>李宗明</t>
  </si>
  <si>
    <t>004299</t>
  </si>
  <si>
    <t>李宗英</t>
  </si>
  <si>
    <t>008561</t>
  </si>
  <si>
    <t>历建文</t>
  </si>
  <si>
    <t>010560</t>
  </si>
  <si>
    <t>历周全</t>
  </si>
  <si>
    <t>011727</t>
  </si>
  <si>
    <t>郦焱</t>
  </si>
  <si>
    <t>003863</t>
  </si>
  <si>
    <t>栗栖</t>
  </si>
  <si>
    <t>010456</t>
  </si>
  <si>
    <t>栗振九</t>
  </si>
  <si>
    <t>002928</t>
  </si>
  <si>
    <t>连海山</t>
  </si>
  <si>
    <t>014586</t>
  </si>
  <si>
    <t>连淑英</t>
  </si>
  <si>
    <t>007832</t>
  </si>
  <si>
    <t>廉康</t>
  </si>
  <si>
    <t>009781</t>
  </si>
  <si>
    <t>廉梅</t>
  </si>
  <si>
    <t>010645</t>
  </si>
  <si>
    <t>梁驰</t>
  </si>
  <si>
    <t>012588</t>
  </si>
  <si>
    <t>梁春岩</t>
  </si>
  <si>
    <t>006522</t>
  </si>
  <si>
    <t>梁德安</t>
  </si>
  <si>
    <t>000953</t>
  </si>
  <si>
    <t>梁冬冬</t>
  </si>
  <si>
    <t>009144</t>
  </si>
  <si>
    <t>梁恩雨</t>
  </si>
  <si>
    <t>007336</t>
  </si>
  <si>
    <t>梁赫</t>
  </si>
  <si>
    <t>008587</t>
  </si>
  <si>
    <t>梁恒刚</t>
  </si>
  <si>
    <t>009711</t>
  </si>
  <si>
    <t>梁红艳</t>
  </si>
  <si>
    <t>017139</t>
  </si>
  <si>
    <t>梁洪福</t>
  </si>
  <si>
    <t>005088</t>
  </si>
  <si>
    <t>梁杰</t>
  </si>
  <si>
    <t>004052</t>
  </si>
  <si>
    <t>011943</t>
  </si>
  <si>
    <t>梁克心</t>
  </si>
  <si>
    <t>015882</t>
  </si>
  <si>
    <t>梁沛合</t>
  </si>
  <si>
    <t>012966</t>
  </si>
  <si>
    <t>梁鹏</t>
  </si>
  <si>
    <t>009713</t>
  </si>
  <si>
    <t>梁任飞</t>
  </si>
  <si>
    <t>011478</t>
  </si>
  <si>
    <t>梁瑞鹏</t>
  </si>
  <si>
    <t>016533</t>
  </si>
  <si>
    <t>梁淑芹</t>
  </si>
  <si>
    <t>006333</t>
  </si>
  <si>
    <t>梁朔风</t>
  </si>
  <si>
    <t>012535</t>
  </si>
  <si>
    <t>梁涛</t>
  </si>
  <si>
    <t>011452</t>
  </si>
  <si>
    <t>梁文</t>
  </si>
  <si>
    <t>005336</t>
  </si>
  <si>
    <t>梁锡励</t>
  </si>
  <si>
    <t>015979</t>
  </si>
  <si>
    <t>梁秀宇</t>
  </si>
  <si>
    <t>015190</t>
  </si>
  <si>
    <t>016610</t>
  </si>
  <si>
    <t>梁雪娇</t>
  </si>
  <si>
    <t>000307</t>
  </si>
  <si>
    <t>梁翊</t>
  </si>
  <si>
    <t>007877</t>
  </si>
  <si>
    <t>梁宇</t>
  </si>
  <si>
    <t>000912</t>
  </si>
  <si>
    <t>004881</t>
  </si>
  <si>
    <t>梁云飞</t>
  </si>
  <si>
    <t>009490</t>
  </si>
  <si>
    <t>梁增奎</t>
  </si>
  <si>
    <t>000061</t>
  </si>
  <si>
    <t>梁志环</t>
  </si>
  <si>
    <t>007813</t>
  </si>
  <si>
    <t>梁志鹏</t>
  </si>
  <si>
    <t>010065</t>
  </si>
  <si>
    <t>000205</t>
  </si>
  <si>
    <t>000720</t>
  </si>
  <si>
    <t>001000</t>
  </si>
  <si>
    <t>001096</t>
  </si>
  <si>
    <t>001107</t>
  </si>
  <si>
    <t>002727</t>
  </si>
  <si>
    <t>003028</t>
  </si>
  <si>
    <t>003032</t>
  </si>
  <si>
    <t>003035</t>
  </si>
  <si>
    <t>003038</t>
  </si>
  <si>
    <t>003040</t>
  </si>
  <si>
    <t>003045</t>
  </si>
  <si>
    <t>003047</t>
  </si>
  <si>
    <t>003051</t>
  </si>
  <si>
    <t>003061</t>
  </si>
  <si>
    <t>003064</t>
  </si>
  <si>
    <t>003065</t>
  </si>
  <si>
    <t>003133</t>
  </si>
  <si>
    <t>003383</t>
  </si>
  <si>
    <t>003384</t>
  </si>
  <si>
    <t>003392</t>
  </si>
  <si>
    <t>003393</t>
  </si>
  <si>
    <t>003394</t>
  </si>
  <si>
    <t>003395</t>
  </si>
  <si>
    <t>003396</t>
  </si>
  <si>
    <t>003397</t>
  </si>
  <si>
    <t>003413</t>
  </si>
  <si>
    <t>003414</t>
  </si>
  <si>
    <t>003415</t>
  </si>
  <si>
    <t>003416</t>
  </si>
  <si>
    <t>003417</t>
  </si>
  <si>
    <t>003419</t>
  </si>
  <si>
    <t>003420</t>
  </si>
  <si>
    <t>003421</t>
  </si>
  <si>
    <t>003422</t>
  </si>
  <si>
    <t>004745</t>
  </si>
  <si>
    <t>005149</t>
  </si>
  <si>
    <t>005915</t>
  </si>
  <si>
    <t>006384</t>
  </si>
  <si>
    <t>006888</t>
  </si>
  <si>
    <t>008601</t>
  </si>
  <si>
    <t>008649</t>
  </si>
  <si>
    <t>009094</t>
  </si>
  <si>
    <t>009373</t>
  </si>
  <si>
    <t>009512</t>
  </si>
  <si>
    <t>009891</t>
  </si>
  <si>
    <t>009892</t>
  </si>
  <si>
    <t>009893</t>
  </si>
  <si>
    <t>009894</t>
  </si>
  <si>
    <t>009895</t>
  </si>
  <si>
    <t>009896</t>
  </si>
  <si>
    <t>009897</t>
  </si>
  <si>
    <t>009898</t>
  </si>
  <si>
    <t>009900</t>
  </si>
  <si>
    <t>009901</t>
  </si>
  <si>
    <t>009902</t>
  </si>
  <si>
    <t>009903</t>
  </si>
  <si>
    <t>009904</t>
  </si>
  <si>
    <t>009905</t>
  </si>
  <si>
    <t>009906</t>
  </si>
  <si>
    <t>009907</t>
  </si>
  <si>
    <t>009908</t>
  </si>
  <si>
    <t>009909</t>
  </si>
  <si>
    <t>009910</t>
  </si>
  <si>
    <t>009922</t>
  </si>
  <si>
    <t>010392</t>
  </si>
  <si>
    <t>011057</t>
  </si>
  <si>
    <t>011059</t>
  </si>
  <si>
    <t>011061</t>
  </si>
  <si>
    <t>011062</t>
  </si>
  <si>
    <t>011064</t>
  </si>
  <si>
    <t>011067</t>
  </si>
  <si>
    <t>011068</t>
  </si>
  <si>
    <t>011069</t>
  </si>
  <si>
    <t>011070</t>
  </si>
  <si>
    <t>011071</t>
  </si>
  <si>
    <t>011072</t>
  </si>
  <si>
    <t>011073</t>
  </si>
  <si>
    <t>011074</t>
  </si>
  <si>
    <t>011161</t>
  </si>
  <si>
    <t>011162</t>
  </si>
  <si>
    <t>011163</t>
  </si>
  <si>
    <t>011165</t>
  </si>
  <si>
    <t>011167</t>
  </si>
  <si>
    <t>011168</t>
  </si>
  <si>
    <t>011169</t>
  </si>
  <si>
    <t>011171</t>
  </si>
  <si>
    <t>011172</t>
  </si>
  <si>
    <t>011173</t>
  </si>
  <si>
    <t>011174</t>
  </si>
  <si>
    <t>011175</t>
  </si>
  <si>
    <t>011176</t>
  </si>
  <si>
    <t>011177</t>
  </si>
  <si>
    <t>011238</t>
  </si>
  <si>
    <t>011239</t>
  </si>
  <si>
    <t>011241</t>
  </si>
  <si>
    <t>011242</t>
  </si>
  <si>
    <t>011243</t>
  </si>
  <si>
    <t>011244</t>
  </si>
  <si>
    <t>011245</t>
  </si>
  <si>
    <t>011246</t>
  </si>
  <si>
    <t>011247</t>
  </si>
  <si>
    <t>011249</t>
  </si>
  <si>
    <t>011250</t>
  </si>
  <si>
    <t>011252</t>
  </si>
  <si>
    <t>011253</t>
  </si>
  <si>
    <t>011256</t>
  </si>
  <si>
    <t>011258</t>
  </si>
  <si>
    <t>011259</t>
  </si>
  <si>
    <t>011260</t>
  </si>
  <si>
    <t>011262</t>
  </si>
  <si>
    <t>011263</t>
  </si>
  <si>
    <t>011264</t>
  </si>
  <si>
    <t>011265</t>
  </si>
  <si>
    <t>011266</t>
  </si>
  <si>
    <t>011267</t>
  </si>
  <si>
    <t>011268</t>
  </si>
  <si>
    <t>011269</t>
  </si>
  <si>
    <t>011271</t>
  </si>
  <si>
    <t>011273</t>
  </si>
  <si>
    <t>011274</t>
  </si>
  <si>
    <t>011275</t>
  </si>
  <si>
    <t>011276</t>
  </si>
  <si>
    <t>011277</t>
  </si>
  <si>
    <t>011278</t>
  </si>
  <si>
    <t>011669</t>
  </si>
  <si>
    <t>011670</t>
  </si>
  <si>
    <t>011671</t>
  </si>
  <si>
    <t>011672</t>
  </si>
  <si>
    <t>011673</t>
  </si>
  <si>
    <t>011703</t>
  </si>
  <si>
    <t>011731</t>
  </si>
  <si>
    <t>011732</t>
  </si>
  <si>
    <t>011733</t>
  </si>
  <si>
    <t>011923</t>
  </si>
  <si>
    <t>011924</t>
  </si>
  <si>
    <t>011925</t>
  </si>
  <si>
    <t>011926</t>
  </si>
  <si>
    <t>011927</t>
  </si>
  <si>
    <t>012057</t>
  </si>
  <si>
    <t>012058</t>
  </si>
  <si>
    <t>012059</t>
  </si>
  <si>
    <t>012062</t>
  </si>
  <si>
    <t>012063</t>
  </si>
  <si>
    <t>012544</t>
  </si>
  <si>
    <t>012545</t>
  </si>
  <si>
    <t>012547</t>
  </si>
  <si>
    <t>012548</t>
  </si>
  <si>
    <t>012551</t>
  </si>
  <si>
    <t>012552</t>
  </si>
  <si>
    <t>012553</t>
  </si>
  <si>
    <t>012554</t>
  </si>
  <si>
    <t>012555</t>
  </si>
  <si>
    <t>012556</t>
  </si>
  <si>
    <t>012557</t>
  </si>
  <si>
    <t>012558</t>
  </si>
  <si>
    <t>012559</t>
  </si>
  <si>
    <t>012560</t>
  </si>
  <si>
    <t>012564</t>
  </si>
  <si>
    <t>012565</t>
  </si>
  <si>
    <t>012569</t>
  </si>
  <si>
    <t>012570</t>
  </si>
  <si>
    <t>012571</t>
  </si>
  <si>
    <t>012572</t>
  </si>
  <si>
    <t>012574</t>
  </si>
  <si>
    <t>012576</t>
  </si>
  <si>
    <t>012578</t>
  </si>
  <si>
    <t>012579</t>
  </si>
  <si>
    <t>012591</t>
  </si>
  <si>
    <t>012592</t>
  </si>
  <si>
    <t>012594</t>
  </si>
  <si>
    <t>012595</t>
  </si>
  <si>
    <t>012596</t>
  </si>
  <si>
    <t>012597</t>
  </si>
  <si>
    <t>012598</t>
  </si>
  <si>
    <t>012600</t>
  </si>
  <si>
    <t>012601</t>
  </si>
  <si>
    <t>012602</t>
  </si>
  <si>
    <t>012603</t>
  </si>
  <si>
    <t>012604</t>
  </si>
  <si>
    <t>012605</t>
  </si>
  <si>
    <t>012606</t>
  </si>
  <si>
    <t>012607</t>
  </si>
  <si>
    <t>012669</t>
  </si>
  <si>
    <t>012670</t>
  </si>
  <si>
    <t>013404</t>
  </si>
  <si>
    <t>013841</t>
  </si>
  <si>
    <t>013842</t>
  </si>
  <si>
    <t>013983</t>
  </si>
  <si>
    <t>013984</t>
  </si>
  <si>
    <t>013985</t>
  </si>
  <si>
    <t>014107</t>
  </si>
  <si>
    <t>014637</t>
  </si>
  <si>
    <t>014638</t>
  </si>
  <si>
    <t>014639</t>
  </si>
  <si>
    <t>014641</t>
  </si>
  <si>
    <t>014642</t>
  </si>
  <si>
    <t>014643</t>
  </si>
  <si>
    <t>014644</t>
  </si>
  <si>
    <t>014645</t>
  </si>
  <si>
    <t>014646</t>
  </si>
  <si>
    <t>014647</t>
  </si>
  <si>
    <t>014648</t>
  </si>
  <si>
    <t>014649</t>
  </si>
  <si>
    <t>014650</t>
  </si>
  <si>
    <t>014651</t>
  </si>
  <si>
    <t>014652</t>
  </si>
  <si>
    <t>014653</t>
  </si>
  <si>
    <t>014654</t>
  </si>
  <si>
    <t>014655</t>
  </si>
  <si>
    <t>014656</t>
  </si>
  <si>
    <t>014657</t>
  </si>
  <si>
    <t>014658</t>
  </si>
  <si>
    <t>014659</t>
  </si>
  <si>
    <t>014660</t>
  </si>
  <si>
    <t>014661</t>
  </si>
  <si>
    <t>014662</t>
  </si>
  <si>
    <t>014663</t>
  </si>
  <si>
    <t>014664</t>
  </si>
  <si>
    <t>014665</t>
  </si>
  <si>
    <t>014666</t>
  </si>
  <si>
    <t>014667</t>
  </si>
  <si>
    <t>014668</t>
  </si>
  <si>
    <t>014669</t>
  </si>
  <si>
    <t>014670</t>
  </si>
  <si>
    <t>014671</t>
  </si>
  <si>
    <t>014672</t>
  </si>
  <si>
    <t>014673</t>
  </si>
  <si>
    <t>014674</t>
  </si>
  <si>
    <t>014675</t>
  </si>
  <si>
    <t>014676</t>
  </si>
  <si>
    <t>014677</t>
  </si>
  <si>
    <t>014678</t>
  </si>
  <si>
    <t>014679</t>
  </si>
  <si>
    <t>014680</t>
  </si>
  <si>
    <t>014681</t>
  </si>
  <si>
    <t>014682</t>
  </si>
  <si>
    <t>014683</t>
  </si>
  <si>
    <t>014684</t>
  </si>
  <si>
    <t>014685</t>
  </si>
  <si>
    <t>014686</t>
  </si>
  <si>
    <t>014763</t>
  </si>
  <si>
    <t>014764</t>
  </si>
  <si>
    <t>014790</t>
  </si>
  <si>
    <t>014791</t>
  </si>
  <si>
    <t>014792</t>
  </si>
  <si>
    <t>014794</t>
  </si>
  <si>
    <t>014795</t>
  </si>
  <si>
    <t>014797</t>
  </si>
  <si>
    <t>014799</t>
  </si>
  <si>
    <t>014801</t>
  </si>
  <si>
    <t>014802</t>
  </si>
  <si>
    <t>014805</t>
  </si>
  <si>
    <t>014806</t>
  </si>
  <si>
    <t>015119</t>
  </si>
  <si>
    <t>015120</t>
  </si>
  <si>
    <t>015121</t>
  </si>
  <si>
    <t>015122</t>
  </si>
  <si>
    <t>015123</t>
  </si>
  <si>
    <t>015125</t>
  </si>
  <si>
    <t>015126</t>
  </si>
  <si>
    <t>015127</t>
  </si>
  <si>
    <t>015128</t>
  </si>
  <si>
    <t>015129</t>
  </si>
  <si>
    <t>015130</t>
  </si>
  <si>
    <t>015131</t>
  </si>
  <si>
    <t>015132</t>
  </si>
  <si>
    <t>015133</t>
  </si>
  <si>
    <t>015134</t>
  </si>
  <si>
    <t>015135</t>
  </si>
  <si>
    <t>015136</t>
  </si>
  <si>
    <t>015137</t>
  </si>
  <si>
    <t>015138</t>
  </si>
  <si>
    <t>015139</t>
  </si>
  <si>
    <t>015140</t>
  </si>
  <si>
    <t>015141</t>
  </si>
  <si>
    <t>015142</t>
  </si>
  <si>
    <t>015143</t>
  </si>
  <si>
    <t>015144</t>
  </si>
  <si>
    <t>015145</t>
  </si>
  <si>
    <t>015147</t>
  </si>
  <si>
    <t>015148</t>
  </si>
  <si>
    <t>015149</t>
  </si>
  <si>
    <t>015150</t>
  </si>
  <si>
    <t>015151</t>
  </si>
  <si>
    <t>015152</t>
  </si>
  <si>
    <t>015153</t>
  </si>
  <si>
    <t>015154</t>
  </si>
  <si>
    <t>015155</t>
  </si>
  <si>
    <t>015156</t>
  </si>
  <si>
    <t>015157</t>
  </si>
  <si>
    <t>015159</t>
  </si>
  <si>
    <t>015160</t>
  </si>
  <si>
    <t>015161</t>
  </si>
  <si>
    <t>015162</t>
  </si>
  <si>
    <t>015163</t>
  </si>
  <si>
    <t>015164</t>
  </si>
  <si>
    <t>015165</t>
  </si>
  <si>
    <t>016874</t>
  </si>
  <si>
    <t>017362</t>
  </si>
  <si>
    <t>005041</t>
  </si>
  <si>
    <t>005045</t>
  </si>
  <si>
    <t>005587</t>
  </si>
  <si>
    <t>005590</t>
  </si>
  <si>
    <t>005591</t>
  </si>
  <si>
    <t>005592</t>
  </si>
  <si>
    <t>005593</t>
  </si>
  <si>
    <t>005594</t>
  </si>
  <si>
    <t>005595</t>
  </si>
  <si>
    <t>005597</t>
  </si>
  <si>
    <t>005598</t>
  </si>
  <si>
    <t>000381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</si>
  <si>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</si>
  <si>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</si>
  <si>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</si>
  <si>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</si>
  <si>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</si>
  <si>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</si>
  <si>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</si>
  <si>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</si>
  <si>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</si>
  <si>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011106</t>
  </si>
  <si>
    <t>011123</t>
  </si>
  <si>
    <t>011131</t>
  </si>
  <si>
    <t>011135</t>
  </si>
  <si>
    <t>011138</t>
  </si>
  <si>
    <t>002507</t>
  </si>
  <si>
    <t>002514</t>
  </si>
  <si>
    <t>002518</t>
  </si>
  <si>
    <t>002523</t>
  </si>
  <si>
    <t>002524</t>
  </si>
  <si>
    <t>002526</t>
  </si>
  <si>
    <t>002529</t>
  </si>
  <si>
    <t>002531</t>
  </si>
  <si>
    <t>002532</t>
  </si>
  <si>
    <t>002534</t>
  </si>
  <si>
    <t>003497</t>
  </si>
  <si>
    <t>003499</t>
  </si>
  <si>
    <t>003502</t>
  </si>
  <si>
    <t>006245</t>
  </si>
  <si>
    <t>006252</t>
  </si>
  <si>
    <t>006253</t>
  </si>
  <si>
    <t>007443</t>
  </si>
  <si>
    <t>017742</t>
  </si>
  <si>
    <t>017743</t>
  </si>
  <si>
    <t>辽宁凯悦汽车出租公司</t>
  </si>
  <si>
    <t>002678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</si>
  <si>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</si>
  <si>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</si>
  <si>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</si>
  <si>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</si>
  <si>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</si>
  <si>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</si>
  <si>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</si>
  <si>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</si>
  <si>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</si>
  <si>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</si>
  <si>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002691</t>
  </si>
  <si>
    <t>002692</t>
  </si>
  <si>
    <t>002693</t>
  </si>
  <si>
    <t>002696</t>
  </si>
  <si>
    <t>002698</t>
  </si>
  <si>
    <t>002699</t>
  </si>
  <si>
    <t>003443</t>
  </si>
  <si>
    <t>003444</t>
  </si>
  <si>
    <t>003445</t>
  </si>
  <si>
    <t>003447</t>
  </si>
  <si>
    <t>003450</t>
  </si>
  <si>
    <t>003452</t>
  </si>
  <si>
    <t>003453</t>
  </si>
  <si>
    <t>003454</t>
  </si>
  <si>
    <t>003455</t>
  </si>
  <si>
    <t>003456</t>
  </si>
  <si>
    <t>003457</t>
  </si>
  <si>
    <t>003458</t>
  </si>
  <si>
    <t>003460</t>
  </si>
  <si>
    <t>003462</t>
  </si>
  <si>
    <t>003463</t>
  </si>
  <si>
    <t>003464</t>
  </si>
  <si>
    <t>003465</t>
  </si>
  <si>
    <t>003467</t>
  </si>
  <si>
    <t>003469</t>
  </si>
  <si>
    <t>003470</t>
  </si>
  <si>
    <t>000539</t>
  </si>
  <si>
    <t>000938</t>
  </si>
  <si>
    <t>001284</t>
  </si>
  <si>
    <t>001479</t>
  </si>
  <si>
    <t>001481</t>
  </si>
  <si>
    <t>001482</t>
  </si>
  <si>
    <t>001486</t>
  </si>
  <si>
    <t>001487</t>
  </si>
  <si>
    <t>001525</t>
  </si>
  <si>
    <t>001639</t>
  </si>
  <si>
    <t>002269</t>
  </si>
  <si>
    <t>002900</t>
  </si>
  <si>
    <t>004646</t>
  </si>
  <si>
    <t>005018</t>
  </si>
  <si>
    <t>005028</t>
  </si>
  <si>
    <t>005031</t>
  </si>
  <si>
    <t>006195</t>
  </si>
  <si>
    <t>007453</t>
  </si>
  <si>
    <t>007454</t>
  </si>
  <si>
    <t>007455</t>
  </si>
  <si>
    <t>007457</t>
  </si>
  <si>
    <t>007459</t>
  </si>
  <si>
    <t>007482</t>
  </si>
  <si>
    <t>009452</t>
  </si>
  <si>
    <t>009454</t>
  </si>
  <si>
    <t>009455</t>
  </si>
  <si>
    <t>009457</t>
  </si>
  <si>
    <t>009458</t>
  </si>
  <si>
    <t>009459</t>
  </si>
  <si>
    <t>012373</t>
  </si>
  <si>
    <t>012376</t>
  </si>
  <si>
    <t>012377</t>
  </si>
  <si>
    <t>012379</t>
  </si>
  <si>
    <t>012380</t>
  </si>
  <si>
    <t>012381</t>
  </si>
  <si>
    <t>012382</t>
  </si>
  <si>
    <t>012383</t>
  </si>
  <si>
    <t>012384</t>
  </si>
  <si>
    <t>012386</t>
  </si>
  <si>
    <t>012387</t>
  </si>
  <si>
    <t>012390</t>
  </si>
  <si>
    <t>012391</t>
  </si>
  <si>
    <t>012393</t>
  </si>
  <si>
    <t>012394</t>
  </si>
  <si>
    <t>012395</t>
  </si>
  <si>
    <t>012396</t>
  </si>
  <si>
    <t>012398</t>
  </si>
  <si>
    <t>012399</t>
  </si>
  <si>
    <t>012400</t>
  </si>
  <si>
    <t>012401</t>
  </si>
  <si>
    <t>013294</t>
  </si>
  <si>
    <t>013379</t>
  </si>
  <si>
    <t>013648</t>
  </si>
  <si>
    <t>014149</t>
  </si>
  <si>
    <t>015925</t>
  </si>
  <si>
    <t>015926</t>
  </si>
  <si>
    <t>016631</t>
  </si>
  <si>
    <t>001582</t>
  </si>
  <si>
    <t>001592</t>
  </si>
  <si>
    <t>004055</t>
  </si>
  <si>
    <t>007891</t>
  </si>
  <si>
    <t>008087</t>
  </si>
  <si>
    <t>008096</t>
  </si>
  <si>
    <t>008403</t>
  </si>
  <si>
    <t>008411</t>
  </si>
  <si>
    <t>008414</t>
  </si>
  <si>
    <t>008417</t>
  </si>
  <si>
    <t>008429</t>
  </si>
  <si>
    <t>008430</t>
  </si>
  <si>
    <t>008440</t>
  </si>
  <si>
    <t>008444</t>
  </si>
  <si>
    <t>000480</t>
  </si>
  <si>
    <t>000526</t>
  </si>
  <si>
    <t>000528</t>
  </si>
  <si>
    <t>000529</t>
  </si>
  <si>
    <t>000535</t>
  </si>
  <si>
    <t>000536</t>
  </si>
  <si>
    <t>000542</t>
  </si>
  <si>
    <t>000546</t>
  </si>
  <si>
    <t>000548</t>
  </si>
  <si>
    <t>000549</t>
  </si>
  <si>
    <t>000551</t>
  </si>
  <si>
    <t>001247</t>
  </si>
  <si>
    <t>001249</t>
  </si>
  <si>
    <t>001250</t>
  </si>
  <si>
    <t>001251</t>
  </si>
  <si>
    <t>001257</t>
  </si>
  <si>
    <t>001259</t>
  </si>
  <si>
    <t>001260</t>
  </si>
  <si>
    <t>001262</t>
  </si>
  <si>
    <t>001263</t>
  </si>
  <si>
    <t>001266</t>
  </si>
  <si>
    <t>001268</t>
  </si>
  <si>
    <t>001269</t>
  </si>
  <si>
    <t>001272</t>
  </si>
  <si>
    <t>001273</t>
  </si>
  <si>
    <t>001275</t>
  </si>
  <si>
    <t>001276</t>
  </si>
  <si>
    <t>001280</t>
  </si>
  <si>
    <t>001282</t>
  </si>
  <si>
    <t>001283</t>
  </si>
  <si>
    <t>005014</t>
  </si>
  <si>
    <t>005020</t>
  </si>
  <si>
    <t>005027</t>
  </si>
  <si>
    <t>005030</t>
  </si>
  <si>
    <t>005033</t>
  </si>
  <si>
    <t>000088</t>
  </si>
  <si>
    <t>000961</t>
  </si>
  <si>
    <t>000963</t>
  </si>
  <si>
    <t>002782</t>
  </si>
  <si>
    <t>003091</t>
  </si>
  <si>
    <t>003094</t>
  </si>
  <si>
    <t>003258</t>
  </si>
  <si>
    <t>003339</t>
  </si>
  <si>
    <t>003355</t>
  </si>
  <si>
    <t>003373</t>
  </si>
  <si>
    <t>003478</t>
  </si>
  <si>
    <t>003672</t>
  </si>
  <si>
    <t>003680</t>
  </si>
  <si>
    <t>003945</t>
  </si>
  <si>
    <t>003958</t>
  </si>
  <si>
    <t>004116</t>
  </si>
  <si>
    <t>004127</t>
  </si>
  <si>
    <t>004188</t>
  </si>
  <si>
    <t>004392</t>
  </si>
  <si>
    <t>004394</t>
  </si>
  <si>
    <t>004400</t>
  </si>
  <si>
    <t>004668</t>
  </si>
  <si>
    <t>004686</t>
  </si>
  <si>
    <t>005185</t>
  </si>
  <si>
    <t>005988</t>
  </si>
  <si>
    <t>006782</t>
  </si>
  <si>
    <t>007571</t>
  </si>
  <si>
    <t>008562</t>
  </si>
  <si>
    <t>008611</t>
  </si>
  <si>
    <t>008620</t>
  </si>
  <si>
    <t>008623</t>
  </si>
  <si>
    <t>008677</t>
  </si>
  <si>
    <t>008679</t>
  </si>
  <si>
    <t>008683</t>
  </si>
  <si>
    <t>008685</t>
  </si>
  <si>
    <t>008686</t>
  </si>
  <si>
    <t>008687</t>
  </si>
  <si>
    <t>008688</t>
  </si>
  <si>
    <t>008690</t>
  </si>
  <si>
    <t>008691</t>
  </si>
  <si>
    <t>008692</t>
  </si>
  <si>
    <t>008694</t>
  </si>
  <si>
    <t>008696</t>
  </si>
  <si>
    <t>008703</t>
  </si>
  <si>
    <t>009300</t>
  </si>
  <si>
    <t>009481</t>
  </si>
  <si>
    <t>009617</t>
  </si>
  <si>
    <t>009643</t>
  </si>
  <si>
    <t>009738</t>
  </si>
  <si>
    <t>009743</t>
  </si>
  <si>
    <t>009769</t>
  </si>
  <si>
    <t>009774</t>
  </si>
  <si>
    <t>009786</t>
  </si>
  <si>
    <t>009794</t>
  </si>
  <si>
    <t>010125</t>
  </si>
  <si>
    <t>010136</t>
  </si>
  <si>
    <t>010217</t>
  </si>
  <si>
    <t>010260</t>
  </si>
  <si>
    <t>010646</t>
  </si>
  <si>
    <t>010916</t>
  </si>
  <si>
    <t>010917</t>
  </si>
  <si>
    <t>010918</t>
  </si>
  <si>
    <t>010919</t>
  </si>
  <si>
    <t>010920</t>
  </si>
  <si>
    <t>010924</t>
  </si>
  <si>
    <t>010925</t>
  </si>
  <si>
    <t>010927</t>
  </si>
  <si>
    <t>010930</t>
  </si>
  <si>
    <t>010931</t>
  </si>
  <si>
    <t>010933</t>
  </si>
  <si>
    <t>010934</t>
  </si>
  <si>
    <t>010935</t>
  </si>
  <si>
    <t>010936</t>
  </si>
  <si>
    <t>010937</t>
  </si>
  <si>
    <t>010938</t>
  </si>
  <si>
    <t>010939</t>
  </si>
  <si>
    <t>010941</t>
  </si>
  <si>
    <t>010944</t>
  </si>
  <si>
    <t>010945</t>
  </si>
  <si>
    <t>010946</t>
  </si>
  <si>
    <t>010948</t>
  </si>
  <si>
    <t>010950</t>
  </si>
  <si>
    <t>010951</t>
  </si>
  <si>
    <t>010954</t>
  </si>
  <si>
    <t>010956</t>
  </si>
  <si>
    <t>010959</t>
  </si>
  <si>
    <t>010961</t>
  </si>
  <si>
    <t>010964</t>
  </si>
  <si>
    <t>010966</t>
  </si>
  <si>
    <t>010967</t>
  </si>
  <si>
    <t>010971</t>
  </si>
  <si>
    <t>010972</t>
  </si>
  <si>
    <t>010973</t>
  </si>
  <si>
    <t>010974</t>
  </si>
  <si>
    <t>010975</t>
  </si>
  <si>
    <t>011213</t>
  </si>
  <si>
    <t>013628</t>
  </si>
  <si>
    <t>016045</t>
  </si>
  <si>
    <t>016055</t>
  </si>
  <si>
    <t>016057</t>
  </si>
  <si>
    <t>016428</t>
  </si>
  <si>
    <t>017045</t>
  </si>
  <si>
    <t>017068</t>
  </si>
  <si>
    <t>017374</t>
  </si>
  <si>
    <t>000425</t>
  </si>
  <si>
    <t>000429</t>
  </si>
  <si>
    <t>000430</t>
  </si>
  <si>
    <t>000431</t>
  </si>
  <si>
    <t>000433</t>
  </si>
  <si>
    <t>000434</t>
  </si>
  <si>
    <t>000436</t>
  </si>
  <si>
    <t>000437</t>
  </si>
  <si>
    <t>000438</t>
  </si>
  <si>
    <t>000440</t>
  </si>
  <si>
    <t>000442</t>
  </si>
  <si>
    <t>000444</t>
  </si>
  <si>
    <t>000146</t>
  </si>
  <si>
    <t>002783</t>
  </si>
  <si>
    <t>002790</t>
  </si>
  <si>
    <t>002792</t>
  </si>
  <si>
    <t>002793</t>
  </si>
  <si>
    <t>002801</t>
  </si>
  <si>
    <t>002805</t>
  </si>
  <si>
    <t>002808</t>
  </si>
  <si>
    <t>002811</t>
  </si>
  <si>
    <t>002812</t>
  </si>
  <si>
    <t>002814</t>
  </si>
  <si>
    <t>002816</t>
  </si>
  <si>
    <t>002823</t>
  </si>
  <si>
    <t>002824</t>
  </si>
  <si>
    <t>002826</t>
  </si>
  <si>
    <t>006217</t>
  </si>
  <si>
    <t>006221</t>
  </si>
  <si>
    <t>006225</t>
  </si>
  <si>
    <t>006229</t>
  </si>
  <si>
    <t>006232</t>
  </si>
  <si>
    <t>006234</t>
  </si>
  <si>
    <t>001968</t>
  </si>
  <si>
    <t>001972</t>
  </si>
  <si>
    <t>001973</t>
  </si>
  <si>
    <t>001974</t>
  </si>
  <si>
    <t>001975</t>
  </si>
  <si>
    <t>001976</t>
  </si>
  <si>
    <t>003731</t>
  </si>
  <si>
    <t>003732</t>
  </si>
  <si>
    <t>003734</t>
  </si>
  <si>
    <t>005066</t>
  </si>
  <si>
    <t>005067</t>
  </si>
  <si>
    <t>005068</t>
  </si>
  <si>
    <t>005070</t>
  </si>
  <si>
    <t>005072</t>
  </si>
  <si>
    <t>006094</t>
  </si>
  <si>
    <t>006095</t>
  </si>
  <si>
    <t>000207</t>
  </si>
  <si>
    <t>000515</t>
  </si>
  <si>
    <t>000519</t>
  </si>
  <si>
    <t>000520</t>
  </si>
  <si>
    <t>000881</t>
  </si>
  <si>
    <t>000885</t>
  </si>
  <si>
    <t>000892</t>
  </si>
  <si>
    <t>000896</t>
  </si>
  <si>
    <t>000910</t>
  </si>
  <si>
    <t>000919</t>
  </si>
  <si>
    <t>000923</t>
  </si>
  <si>
    <t>000926</t>
  </si>
  <si>
    <t>001344</t>
  </si>
  <si>
    <t>001947</t>
  </si>
  <si>
    <t>002228</t>
  </si>
  <si>
    <t>002247</t>
  </si>
  <si>
    <t>002253</t>
  </si>
  <si>
    <t>002328</t>
  </si>
  <si>
    <t>003224</t>
  </si>
  <si>
    <t>003295</t>
  </si>
  <si>
    <t>003320</t>
  </si>
  <si>
    <t>003559</t>
  </si>
  <si>
    <t>003684</t>
  </si>
  <si>
    <t>004130</t>
  </si>
  <si>
    <t>004144</t>
  </si>
  <si>
    <t>004147</t>
  </si>
  <si>
    <t>004151</t>
  </si>
  <si>
    <t>004360</t>
  </si>
  <si>
    <t>004652</t>
  </si>
  <si>
    <t>004823</t>
  </si>
  <si>
    <t>004979</t>
  </si>
  <si>
    <t>005302</t>
  </si>
  <si>
    <t>005343</t>
  </si>
  <si>
    <t>005725</t>
  </si>
  <si>
    <t>005856</t>
  </si>
  <si>
    <t>005863</t>
  </si>
  <si>
    <t>005871</t>
  </si>
  <si>
    <t>005872</t>
  </si>
  <si>
    <t>005917</t>
  </si>
  <si>
    <t>005991</t>
  </si>
  <si>
    <t>006249</t>
  </si>
  <si>
    <t>006381</t>
  </si>
  <si>
    <t>006971</t>
  </si>
  <si>
    <t>008425</t>
  </si>
  <si>
    <t>008533</t>
  </si>
  <si>
    <t>009037</t>
  </si>
  <si>
    <t>009089</t>
  </si>
  <si>
    <t>009550</t>
  </si>
  <si>
    <t>010249</t>
  </si>
  <si>
    <t>010522</t>
  </si>
  <si>
    <t>010634</t>
  </si>
  <si>
    <t>010635</t>
  </si>
  <si>
    <t>010637</t>
  </si>
  <si>
    <t>010649</t>
  </si>
  <si>
    <t>010698</t>
  </si>
  <si>
    <t>010757</t>
  </si>
  <si>
    <t>011021</t>
  </si>
  <si>
    <t>011027</t>
  </si>
  <si>
    <t>011206</t>
  </si>
  <si>
    <t>011216</t>
  </si>
  <si>
    <t>011524</t>
  </si>
  <si>
    <t>011532</t>
  </si>
  <si>
    <t>011536</t>
  </si>
  <si>
    <t>011538</t>
  </si>
  <si>
    <t>011555</t>
  </si>
  <si>
    <t>011567</t>
  </si>
  <si>
    <t>011598</t>
  </si>
  <si>
    <t>011693</t>
  </si>
  <si>
    <t>011702</t>
  </si>
  <si>
    <t>011706</t>
  </si>
  <si>
    <t>012066</t>
  </si>
  <si>
    <t>012245</t>
  </si>
  <si>
    <t>012691</t>
  </si>
  <si>
    <t>013360</t>
  </si>
  <si>
    <t>013426</t>
  </si>
  <si>
    <t>013825</t>
  </si>
  <si>
    <t>013826</t>
  </si>
  <si>
    <t>013828</t>
  </si>
  <si>
    <t>014183</t>
  </si>
  <si>
    <t>014269</t>
  </si>
  <si>
    <t>014354</t>
  </si>
  <si>
    <t>014398</t>
  </si>
  <si>
    <t>017336</t>
  </si>
  <si>
    <t>012354</t>
  </si>
  <si>
    <t>012356</t>
  </si>
  <si>
    <t>012360</t>
  </si>
  <si>
    <t>006881</t>
  </si>
  <si>
    <t>008753</t>
  </si>
  <si>
    <t>008754</t>
  </si>
  <si>
    <t>008758</t>
  </si>
  <si>
    <t>008760</t>
  </si>
  <si>
    <t>008762</t>
  </si>
  <si>
    <t>008763</t>
  </si>
  <si>
    <t>008766</t>
  </si>
  <si>
    <t>000471</t>
  </si>
  <si>
    <t>001236</t>
  </si>
  <si>
    <t>001237</t>
  </si>
  <si>
    <t>001240</t>
  </si>
  <si>
    <t>001243</t>
  </si>
  <si>
    <t>001859</t>
  </si>
  <si>
    <t>002271</t>
  </si>
  <si>
    <t>002305</t>
  </si>
  <si>
    <t>003227</t>
  </si>
  <si>
    <t>004235</t>
  </si>
  <si>
    <t>004718</t>
  </si>
  <si>
    <t>004978</t>
  </si>
  <si>
    <t>005038</t>
  </si>
  <si>
    <t>006238</t>
  </si>
  <si>
    <t>006251</t>
  </si>
  <si>
    <t>006255</t>
  </si>
  <si>
    <t>006266</t>
  </si>
  <si>
    <t>006366</t>
  </si>
  <si>
    <t>006431</t>
  </si>
  <si>
    <t>006438</t>
  </si>
  <si>
    <t>006477</t>
  </si>
  <si>
    <t>007118</t>
  </si>
  <si>
    <t>007469</t>
  </si>
  <si>
    <t>007695</t>
  </si>
  <si>
    <t>007704</t>
  </si>
  <si>
    <t>007706</t>
  </si>
  <si>
    <t>007711</t>
  </si>
  <si>
    <t>007715</t>
  </si>
  <si>
    <t>007716</t>
  </si>
  <si>
    <t>007723</t>
  </si>
  <si>
    <t>007835</t>
  </si>
  <si>
    <t>008523</t>
  </si>
  <si>
    <t>009142</t>
  </si>
  <si>
    <t>009161</t>
  </si>
  <si>
    <t>010029</t>
  </si>
  <si>
    <t>010319</t>
  </si>
  <si>
    <t>010335</t>
  </si>
  <si>
    <t>010340</t>
  </si>
  <si>
    <t>010346</t>
  </si>
  <si>
    <t>010348</t>
  </si>
  <si>
    <t>010383</t>
  </si>
  <si>
    <t>010553</t>
  </si>
  <si>
    <t>010720</t>
  </si>
  <si>
    <t>010724</t>
  </si>
  <si>
    <t>010830</t>
  </si>
  <si>
    <t>010841</t>
  </si>
  <si>
    <t>010997</t>
  </si>
  <si>
    <t>011012</t>
  </si>
  <si>
    <t>011150</t>
  </si>
  <si>
    <t>011526</t>
  </si>
  <si>
    <t>011579</t>
  </si>
  <si>
    <t>011587</t>
  </si>
  <si>
    <t>011601</t>
  </si>
  <si>
    <t>011688</t>
  </si>
  <si>
    <t>012213</t>
  </si>
  <si>
    <t>012581</t>
  </si>
  <si>
    <t>012584</t>
  </si>
  <si>
    <t>012587</t>
  </si>
  <si>
    <t>012613</t>
  </si>
  <si>
    <t>013408</t>
  </si>
  <si>
    <t>013572</t>
  </si>
  <si>
    <t>014138</t>
  </si>
  <si>
    <t>014233</t>
  </si>
  <si>
    <t>014350</t>
  </si>
  <si>
    <t>014365</t>
  </si>
  <si>
    <t>014374</t>
  </si>
  <si>
    <t>014382</t>
  </si>
  <si>
    <t>014396</t>
  </si>
  <si>
    <t>014406</t>
  </si>
  <si>
    <t>014413</t>
  </si>
  <si>
    <t>015574</t>
  </si>
  <si>
    <t>015575</t>
  </si>
  <si>
    <t>016091</t>
  </si>
  <si>
    <t>016139</t>
  </si>
  <si>
    <t>016402</t>
  </si>
  <si>
    <t>016408</t>
  </si>
  <si>
    <t>016416</t>
  </si>
  <si>
    <t>016511</t>
  </si>
  <si>
    <t>017208</t>
  </si>
  <si>
    <t>017223</t>
  </si>
  <si>
    <t>聊树和</t>
  </si>
  <si>
    <t>006726</t>
  </si>
  <si>
    <t>聊吴迪</t>
  </si>
  <si>
    <t>000951</t>
  </si>
  <si>
    <t>012144</t>
  </si>
  <si>
    <t>013317</t>
  </si>
  <si>
    <t>廖春伟</t>
  </si>
  <si>
    <t>006776</t>
  </si>
  <si>
    <t>廖丛仁</t>
  </si>
  <si>
    <t>009341</t>
  </si>
  <si>
    <t>廖震</t>
  </si>
  <si>
    <t>005393</t>
  </si>
  <si>
    <t>林东旭</t>
  </si>
  <si>
    <t>011717</t>
  </si>
  <si>
    <t>林国祥</t>
  </si>
  <si>
    <t>005810</t>
  </si>
  <si>
    <t>林海</t>
  </si>
  <si>
    <t>009125</t>
  </si>
  <si>
    <t>010038</t>
  </si>
  <si>
    <t>林海峰</t>
  </si>
  <si>
    <t>012080</t>
  </si>
  <si>
    <t>林海伦</t>
  </si>
  <si>
    <t>013530</t>
  </si>
  <si>
    <t>林泓</t>
  </si>
  <si>
    <t>015867</t>
  </si>
  <si>
    <t>林洪洲</t>
  </si>
  <si>
    <t>004638</t>
  </si>
  <si>
    <t>林杰</t>
  </si>
  <si>
    <t>014424</t>
  </si>
  <si>
    <t>林晶华</t>
  </si>
  <si>
    <t>004397</t>
  </si>
  <si>
    <t>林丽</t>
  </si>
  <si>
    <t>004322</t>
  </si>
  <si>
    <t>006615</t>
  </si>
  <si>
    <t>007967</t>
  </si>
  <si>
    <t>008295</t>
  </si>
  <si>
    <t>林琳</t>
  </si>
  <si>
    <t>004393</t>
  </si>
  <si>
    <t>009473</t>
  </si>
  <si>
    <t>010855</t>
  </si>
  <si>
    <t>015185</t>
  </si>
  <si>
    <t>林茂胜</t>
  </si>
  <si>
    <t>003865</t>
  </si>
  <si>
    <t>林孟媛</t>
  </si>
  <si>
    <t>011637</t>
  </si>
  <si>
    <t>林铭义</t>
  </si>
  <si>
    <t>006824</t>
  </si>
  <si>
    <t>林楠</t>
  </si>
  <si>
    <t>006472</t>
  </si>
  <si>
    <t>007902</t>
  </si>
  <si>
    <t>林强</t>
  </si>
  <si>
    <t>006241</t>
  </si>
  <si>
    <t>015840</t>
  </si>
  <si>
    <t>林泉</t>
  </si>
  <si>
    <t>011908</t>
  </si>
  <si>
    <t>林森</t>
  </si>
  <si>
    <t>008793</t>
  </si>
  <si>
    <t>林盛坤</t>
  </si>
  <si>
    <t>013625</t>
  </si>
  <si>
    <t>林树岩</t>
  </si>
  <si>
    <t>005050</t>
  </si>
  <si>
    <t>林素梅</t>
  </si>
  <si>
    <t>005396</t>
  </si>
  <si>
    <t>林铁汉</t>
  </si>
  <si>
    <t>010613</t>
  </si>
  <si>
    <t>林维森</t>
  </si>
  <si>
    <t>000191</t>
  </si>
  <si>
    <t>林文忠</t>
  </si>
  <si>
    <t>003656</t>
  </si>
  <si>
    <t>林晓颖</t>
  </si>
  <si>
    <t>000935</t>
  </si>
  <si>
    <t>林艳成</t>
  </si>
  <si>
    <t>008592</t>
  </si>
  <si>
    <t>林玉春</t>
  </si>
  <si>
    <t>000343</t>
  </si>
  <si>
    <t>林玉良</t>
  </si>
  <si>
    <t>003437</t>
  </si>
  <si>
    <t>林长盛</t>
  </si>
  <si>
    <t>003292</t>
  </si>
  <si>
    <t>林兆力</t>
  </si>
  <si>
    <t>008778</t>
  </si>
  <si>
    <t>林振雨</t>
  </si>
  <si>
    <t>009305</t>
  </si>
  <si>
    <t>林志君</t>
  </si>
  <si>
    <t>009504</t>
  </si>
  <si>
    <t>林忠华</t>
  </si>
  <si>
    <t>016543</t>
  </si>
  <si>
    <t>林子合</t>
  </si>
  <si>
    <t>013652</t>
  </si>
  <si>
    <t>凌康平</t>
  </si>
  <si>
    <t>006211</t>
  </si>
  <si>
    <t>刘安兴</t>
  </si>
  <si>
    <t>007052</t>
  </si>
  <si>
    <t>007062</t>
  </si>
  <si>
    <t>007068</t>
  </si>
  <si>
    <t>010481</t>
  </si>
  <si>
    <t>刘傲</t>
  </si>
  <si>
    <t>002773</t>
  </si>
  <si>
    <t>刘邦德</t>
  </si>
  <si>
    <t>015457</t>
  </si>
  <si>
    <t>刘宝凤</t>
  </si>
  <si>
    <t>010608</t>
  </si>
  <si>
    <t>刘宝林</t>
  </si>
  <si>
    <t>005533</t>
  </si>
  <si>
    <t>刘宝顺</t>
  </si>
  <si>
    <t>001449</t>
  </si>
  <si>
    <t>刘宝喜</t>
  </si>
  <si>
    <t>000150</t>
  </si>
  <si>
    <t>刘宝炀</t>
  </si>
  <si>
    <t>000007</t>
  </si>
  <si>
    <t>000009</t>
  </si>
  <si>
    <t>004749</t>
  </si>
  <si>
    <t>004860</t>
  </si>
  <si>
    <t>006039</t>
  </si>
  <si>
    <t>013840</t>
  </si>
  <si>
    <t>015315</t>
  </si>
  <si>
    <t>刘宝印</t>
  </si>
  <si>
    <t>004555</t>
  </si>
  <si>
    <t>刘保柱</t>
  </si>
  <si>
    <t>001042</t>
  </si>
  <si>
    <t>刘北北</t>
  </si>
  <si>
    <t>001037</t>
  </si>
  <si>
    <t>刘彬</t>
  </si>
  <si>
    <t>000326</t>
  </si>
  <si>
    <t>001802</t>
  </si>
  <si>
    <t>006736</t>
  </si>
  <si>
    <t>刘斌</t>
  </si>
  <si>
    <t>001311</t>
  </si>
  <si>
    <t>004294</t>
  </si>
  <si>
    <t>007460</t>
  </si>
  <si>
    <t>刘冰</t>
  </si>
  <si>
    <t>005948</t>
  </si>
  <si>
    <t>刘兵</t>
  </si>
  <si>
    <t>002946</t>
  </si>
  <si>
    <t>刘兵兵</t>
  </si>
  <si>
    <t>001893</t>
  </si>
  <si>
    <t>刘炳霞</t>
  </si>
  <si>
    <t>004281</t>
  </si>
  <si>
    <t>刘炳新</t>
  </si>
  <si>
    <t>009584</t>
  </si>
  <si>
    <t>刘波</t>
  </si>
  <si>
    <t>001811</t>
  </si>
  <si>
    <t>007473</t>
  </si>
  <si>
    <t>011682</t>
  </si>
  <si>
    <t>012953</t>
  </si>
  <si>
    <t>014058</t>
  </si>
  <si>
    <t>刘博</t>
  </si>
  <si>
    <t>009423</t>
  </si>
  <si>
    <t>015118</t>
  </si>
  <si>
    <t>刘彩霞</t>
  </si>
  <si>
    <t>012306</t>
  </si>
  <si>
    <t>刘灿宇</t>
  </si>
  <si>
    <t>015098</t>
  </si>
  <si>
    <t>刘成</t>
  </si>
  <si>
    <t>007971</t>
  </si>
  <si>
    <t>刘成博</t>
  </si>
  <si>
    <t>009648</t>
  </si>
  <si>
    <t>刘成刚</t>
  </si>
  <si>
    <t>012470</t>
  </si>
  <si>
    <t>刘成云</t>
  </si>
  <si>
    <t>003709</t>
  </si>
  <si>
    <t>010320</t>
  </si>
  <si>
    <t>刘传政</t>
  </si>
  <si>
    <t>002122</t>
  </si>
  <si>
    <t>刘春</t>
  </si>
  <si>
    <t>010460</t>
  </si>
  <si>
    <t>刘春红</t>
  </si>
  <si>
    <t>000605</t>
  </si>
  <si>
    <t>006306</t>
  </si>
  <si>
    <t>刘春华</t>
  </si>
  <si>
    <t>012260</t>
  </si>
  <si>
    <t>刘春荣</t>
  </si>
  <si>
    <t>010148</t>
  </si>
  <si>
    <t>010427</t>
  </si>
  <si>
    <t>刘春伟</t>
  </si>
  <si>
    <t>001931</t>
  </si>
  <si>
    <t>刘春香</t>
  </si>
  <si>
    <t>011159</t>
  </si>
  <si>
    <t>刘春艳</t>
  </si>
  <si>
    <t>010497</t>
  </si>
  <si>
    <t>刘春尧</t>
  </si>
  <si>
    <t>008707</t>
  </si>
  <si>
    <t>刘春义</t>
  </si>
  <si>
    <t>005824</t>
  </si>
  <si>
    <t>刘春有</t>
  </si>
  <si>
    <t>011406</t>
  </si>
  <si>
    <t>刘春志</t>
  </si>
  <si>
    <t>011787</t>
  </si>
  <si>
    <t>刘纯旭</t>
  </si>
  <si>
    <t>008968</t>
  </si>
  <si>
    <t>刘聪</t>
  </si>
  <si>
    <t>008311</t>
  </si>
  <si>
    <t>刘翠方</t>
  </si>
  <si>
    <t>002466</t>
  </si>
  <si>
    <t>008954</t>
  </si>
  <si>
    <t>刘大勇</t>
  </si>
  <si>
    <t>000311</t>
  </si>
  <si>
    <t>刘丹</t>
  </si>
  <si>
    <t>002320</t>
  </si>
  <si>
    <t>013312</t>
  </si>
  <si>
    <t>刘党民</t>
  </si>
  <si>
    <t>003134</t>
  </si>
  <si>
    <t>刘德斌</t>
  </si>
  <si>
    <t>006403</t>
  </si>
  <si>
    <t>刘德华</t>
  </si>
  <si>
    <t>017717</t>
  </si>
  <si>
    <t>刘德明</t>
  </si>
  <si>
    <t>007472</t>
  </si>
  <si>
    <t>刘德沛</t>
  </si>
  <si>
    <t>004019</t>
  </si>
  <si>
    <t>刘德伟</t>
  </si>
  <si>
    <t>001965</t>
  </si>
  <si>
    <t>刘德义</t>
  </si>
  <si>
    <t>001632</t>
  </si>
  <si>
    <t>刘东</t>
  </si>
  <si>
    <t>009734</t>
  </si>
  <si>
    <t>014105</t>
  </si>
  <si>
    <t>014141</t>
  </si>
  <si>
    <t>刘东成</t>
  </si>
  <si>
    <t>013012</t>
  </si>
  <si>
    <t>014258</t>
  </si>
  <si>
    <t>刘东阳</t>
  </si>
  <si>
    <t>012182</t>
  </si>
  <si>
    <t>刘东哲</t>
  </si>
  <si>
    <t>017699</t>
  </si>
  <si>
    <t>刘冬梅</t>
  </si>
  <si>
    <t>006852</t>
  </si>
  <si>
    <t>刘恩宝</t>
  </si>
  <si>
    <t>001872</t>
  </si>
  <si>
    <t>刘恩斌</t>
  </si>
  <si>
    <t>012653</t>
  </si>
  <si>
    <t>刘恩利</t>
  </si>
  <si>
    <t>010187</t>
  </si>
  <si>
    <t>刘芳</t>
  </si>
  <si>
    <t>015889</t>
  </si>
  <si>
    <t>刘芳余</t>
  </si>
  <si>
    <t>010446</t>
  </si>
  <si>
    <t>刘放</t>
  </si>
  <si>
    <t>013013</t>
  </si>
  <si>
    <t>刘飞</t>
  </si>
  <si>
    <t>012206</t>
  </si>
  <si>
    <t>刘丰军</t>
  </si>
  <si>
    <t>005399</t>
  </si>
  <si>
    <t>刘峰</t>
  </si>
  <si>
    <t>002746</t>
  </si>
  <si>
    <t>012504</t>
  </si>
  <si>
    <t>016037</t>
  </si>
  <si>
    <t>016314</t>
  </si>
  <si>
    <t>刘锋</t>
  </si>
  <si>
    <t>002134</t>
  </si>
  <si>
    <t>刘凤河</t>
  </si>
  <si>
    <t>008268</t>
  </si>
  <si>
    <t>刘凤君</t>
  </si>
  <si>
    <t>008630</t>
  </si>
  <si>
    <t>刘凤梅</t>
  </si>
  <si>
    <t>012337</t>
  </si>
  <si>
    <t>刘凤奇</t>
  </si>
  <si>
    <t>012887</t>
  </si>
  <si>
    <t>刘福臣</t>
  </si>
  <si>
    <t>003074</t>
  </si>
  <si>
    <t>刘福来</t>
  </si>
  <si>
    <t>003369</t>
  </si>
  <si>
    <t>刘福林</t>
  </si>
  <si>
    <t>002168</t>
  </si>
  <si>
    <t>刘福全</t>
  </si>
  <si>
    <t>009353</t>
  </si>
  <si>
    <t>刘辅敬</t>
  </si>
  <si>
    <t>009626</t>
  </si>
  <si>
    <t>014457</t>
  </si>
  <si>
    <t>刘刚</t>
  </si>
  <si>
    <t>000477</t>
  </si>
  <si>
    <t>000897</t>
  </si>
  <si>
    <t>001218</t>
  </si>
  <si>
    <t>004084</t>
  </si>
  <si>
    <t>010164</t>
  </si>
  <si>
    <t>015776</t>
  </si>
  <si>
    <t>刘庚</t>
  </si>
  <si>
    <t>000857</t>
  </si>
  <si>
    <t>刘更新</t>
  </si>
  <si>
    <t>001317</t>
  </si>
  <si>
    <t>刘光红</t>
  </si>
  <si>
    <t>016280</t>
  </si>
  <si>
    <t>刘光华</t>
  </si>
  <si>
    <t>005022</t>
  </si>
  <si>
    <t>刘光宇</t>
  </si>
  <si>
    <t>006601</t>
  </si>
  <si>
    <t>刘广辉</t>
  </si>
  <si>
    <t>005191</t>
  </si>
  <si>
    <t>刘广泽</t>
  </si>
  <si>
    <t>005600</t>
  </si>
  <si>
    <t>刘贵斌</t>
  </si>
  <si>
    <t>004889</t>
  </si>
  <si>
    <t>刘桂秋</t>
  </si>
  <si>
    <t>000891</t>
  </si>
  <si>
    <t>000932</t>
  </si>
  <si>
    <t>003960</t>
  </si>
  <si>
    <t>003961</t>
  </si>
  <si>
    <t>004296</t>
  </si>
  <si>
    <t>004386</t>
  </si>
  <si>
    <t>004679</t>
  </si>
  <si>
    <t>005247</t>
  </si>
  <si>
    <t>007414</t>
  </si>
  <si>
    <t>007767</t>
  </si>
  <si>
    <t>013428</t>
  </si>
  <si>
    <t>刘桂荣</t>
  </si>
  <si>
    <t>010858</t>
  </si>
  <si>
    <t>014227</t>
  </si>
  <si>
    <t>刘桂贤</t>
  </si>
  <si>
    <t>017041</t>
  </si>
  <si>
    <t>刘桂香</t>
  </si>
  <si>
    <t>001638</t>
  </si>
  <si>
    <t>刘国</t>
  </si>
  <si>
    <t>005318</t>
  </si>
  <si>
    <t>刘国臣</t>
  </si>
  <si>
    <t>009646</t>
  </si>
  <si>
    <t>刘国军</t>
  </si>
  <si>
    <t>004870</t>
  </si>
  <si>
    <t>005353</t>
  </si>
  <si>
    <t>刘国良</t>
  </si>
  <si>
    <t>011631</t>
  </si>
  <si>
    <t>刘国亮</t>
  </si>
  <si>
    <t>006652</t>
  </si>
  <si>
    <t>刘国强</t>
  </si>
  <si>
    <t>010549</t>
  </si>
  <si>
    <t>011977</t>
  </si>
  <si>
    <t>刘国权</t>
  </si>
  <si>
    <t>007048</t>
  </si>
  <si>
    <t>刘国如</t>
  </si>
  <si>
    <t>003120</t>
  </si>
  <si>
    <t>刘国松</t>
  </si>
  <si>
    <t>001326</t>
  </si>
  <si>
    <t>刘国涛</t>
  </si>
  <si>
    <t>017692</t>
  </si>
  <si>
    <t>刘国英</t>
  </si>
  <si>
    <t>006793</t>
  </si>
  <si>
    <t>刘国忠</t>
  </si>
  <si>
    <t>004073</t>
  </si>
  <si>
    <t>刘海</t>
  </si>
  <si>
    <t>007861</t>
  </si>
  <si>
    <t>刘海宏</t>
  </si>
  <si>
    <t>008413</t>
  </si>
  <si>
    <t>刘海军</t>
  </si>
  <si>
    <t>016456</t>
  </si>
  <si>
    <t>刘海君</t>
  </si>
  <si>
    <t>013511</t>
  </si>
  <si>
    <t>刘汉凯</t>
  </si>
  <si>
    <t>005091</t>
  </si>
  <si>
    <t>刘昊</t>
  </si>
  <si>
    <t>005445</t>
  </si>
  <si>
    <t>刘浩</t>
  </si>
  <si>
    <t>004791</t>
  </si>
  <si>
    <t>刘合</t>
  </si>
  <si>
    <t>010254</t>
  </si>
  <si>
    <t>刘贺勇</t>
  </si>
  <si>
    <t>014198</t>
  </si>
  <si>
    <t>刘鹤</t>
  </si>
  <si>
    <t>001617</t>
  </si>
  <si>
    <t>002968</t>
  </si>
  <si>
    <t>刘恒宇</t>
  </si>
  <si>
    <t>017048</t>
  </si>
  <si>
    <t>刘红</t>
  </si>
  <si>
    <t>007340</t>
  </si>
  <si>
    <t>010921</t>
  </si>
  <si>
    <t>刘红波</t>
  </si>
  <si>
    <t>001332</t>
  </si>
  <si>
    <t>015855</t>
  </si>
  <si>
    <t>刘红伟</t>
  </si>
  <si>
    <t>001870</t>
  </si>
  <si>
    <t>刘宏</t>
  </si>
  <si>
    <t>000473</t>
  </si>
  <si>
    <t>000646</t>
  </si>
  <si>
    <t>016128</t>
  </si>
  <si>
    <t>刘宏波</t>
  </si>
  <si>
    <t>006725</t>
  </si>
  <si>
    <t>007478</t>
  </si>
  <si>
    <t>刘宏国</t>
  </si>
  <si>
    <t>006810</t>
  </si>
  <si>
    <t>刘宏君</t>
  </si>
  <si>
    <t>001683</t>
  </si>
  <si>
    <t>刘宏奇</t>
  </si>
  <si>
    <t>007145</t>
  </si>
  <si>
    <t>刘宏伟</t>
  </si>
  <si>
    <t>003005</t>
  </si>
  <si>
    <t>刘洪</t>
  </si>
  <si>
    <t>015348</t>
  </si>
  <si>
    <t>刘洪波</t>
  </si>
  <si>
    <t>003391</t>
  </si>
  <si>
    <t>刘洪鹤</t>
  </si>
  <si>
    <t>014364</t>
  </si>
  <si>
    <t>刘洪杰</t>
  </si>
  <si>
    <t>008731</t>
  </si>
  <si>
    <t>刘洪升</t>
  </si>
  <si>
    <t>013659</t>
  </si>
  <si>
    <t>刘洪涛</t>
  </si>
  <si>
    <t>009999</t>
  </si>
  <si>
    <t>刘洪新</t>
  </si>
  <si>
    <t>007769</t>
  </si>
  <si>
    <t>013366</t>
  </si>
  <si>
    <t>刘洪英</t>
  </si>
  <si>
    <t>005069</t>
  </si>
  <si>
    <t>刘洪哲</t>
  </si>
  <si>
    <t>005491</t>
  </si>
  <si>
    <t>刘鸿章</t>
  </si>
  <si>
    <t>002313</t>
  </si>
  <si>
    <t>008934</t>
  </si>
  <si>
    <t>刘华楠</t>
  </si>
  <si>
    <t>004267</t>
  </si>
  <si>
    <t>刘欢</t>
  </si>
  <si>
    <t>005124</t>
  </si>
  <si>
    <t>刘焕臣</t>
  </si>
  <si>
    <t>009178</t>
  </si>
  <si>
    <t>刘焕丽</t>
  </si>
  <si>
    <t>012024</t>
  </si>
  <si>
    <t>刘晖</t>
  </si>
  <si>
    <t>019979</t>
  </si>
  <si>
    <t>000883</t>
  </si>
  <si>
    <t>005552</t>
  </si>
  <si>
    <t>007094</t>
  </si>
  <si>
    <t>012447</t>
  </si>
  <si>
    <t>013784</t>
  </si>
  <si>
    <t>013925</t>
  </si>
  <si>
    <t>刘惠华</t>
  </si>
  <si>
    <t>011836</t>
  </si>
  <si>
    <t>刘吉峰</t>
  </si>
  <si>
    <t>015389</t>
  </si>
  <si>
    <t>刘纪伟</t>
  </si>
  <si>
    <t>010225</t>
  </si>
  <si>
    <t>刘济华</t>
  </si>
  <si>
    <t>009313</t>
  </si>
  <si>
    <t>刘继超</t>
  </si>
  <si>
    <t>012477</t>
  </si>
  <si>
    <t>014591</t>
  </si>
  <si>
    <t>刘继岩</t>
  </si>
  <si>
    <t>004162</t>
  </si>
  <si>
    <t>刘佳</t>
  </si>
  <si>
    <t>003425</t>
  </si>
  <si>
    <t>003567</t>
  </si>
  <si>
    <t>015631</t>
  </si>
  <si>
    <t>002895</t>
  </si>
  <si>
    <t>003636</t>
  </si>
  <si>
    <t>004028</t>
  </si>
  <si>
    <t>004812</t>
  </si>
  <si>
    <t>008088</t>
  </si>
  <si>
    <t>008274</t>
  </si>
  <si>
    <t>008744</t>
  </si>
  <si>
    <t>008801</t>
  </si>
  <si>
    <t>008810</t>
  </si>
  <si>
    <t>008818</t>
  </si>
  <si>
    <t>009513</t>
  </si>
  <si>
    <t>009631</t>
  </si>
  <si>
    <t>010395</t>
  </si>
  <si>
    <t>017064</t>
  </si>
  <si>
    <t>刘家俊</t>
  </si>
  <si>
    <t>006664</t>
  </si>
  <si>
    <t>014930</t>
  </si>
  <si>
    <t>刘俭</t>
  </si>
  <si>
    <t>005601</t>
  </si>
  <si>
    <t>刘俭阳</t>
  </si>
  <si>
    <t>016628</t>
  </si>
  <si>
    <t>刘建</t>
  </si>
  <si>
    <t>001748</t>
  </si>
  <si>
    <t>刘建国</t>
  </si>
  <si>
    <t>003647</t>
  </si>
  <si>
    <t>刘建华</t>
  </si>
  <si>
    <t>002702</t>
  </si>
  <si>
    <t>017077</t>
  </si>
  <si>
    <t>刘建军</t>
  </si>
  <si>
    <t>013303</t>
  </si>
  <si>
    <t>刘建禄</t>
  </si>
  <si>
    <t>001561</t>
  </si>
  <si>
    <t>刘建名</t>
  </si>
  <si>
    <t>005553</t>
  </si>
  <si>
    <t>刘建南</t>
  </si>
  <si>
    <t>006653</t>
  </si>
  <si>
    <t>刘建萍</t>
  </si>
  <si>
    <t>012700</t>
  </si>
  <si>
    <t>刘剑</t>
  </si>
  <si>
    <t>000264</t>
  </si>
  <si>
    <t>005743</t>
  </si>
  <si>
    <t>刘健</t>
  </si>
  <si>
    <t>000333</t>
  </si>
  <si>
    <t>002630</t>
  </si>
  <si>
    <t>004569</t>
  </si>
  <si>
    <t>005284</t>
  </si>
  <si>
    <t>008676</t>
  </si>
  <si>
    <t>019962</t>
  </si>
  <si>
    <t>刘箭</t>
  </si>
  <si>
    <t>016053</t>
  </si>
  <si>
    <t>刘江</t>
  </si>
  <si>
    <t>003824</t>
  </si>
  <si>
    <t>刘江滨</t>
  </si>
  <si>
    <t>009494</t>
  </si>
  <si>
    <t>刘杰</t>
  </si>
  <si>
    <t>002632</t>
  </si>
  <si>
    <t>006907</t>
  </si>
  <si>
    <t>009312</t>
  </si>
  <si>
    <t>010331</t>
  </si>
  <si>
    <t>刘金海</t>
  </si>
  <si>
    <t>004038</t>
  </si>
  <si>
    <t>016987</t>
  </si>
  <si>
    <t>刘金涛</t>
  </si>
  <si>
    <t>007362</t>
  </si>
  <si>
    <t>刘晋东</t>
  </si>
  <si>
    <t>000052</t>
  </si>
  <si>
    <t>002455</t>
  </si>
  <si>
    <t>008643</t>
  </si>
  <si>
    <t>刘经刚</t>
  </si>
  <si>
    <t>009993</t>
  </si>
  <si>
    <t>刘晶</t>
  </si>
  <si>
    <t>010322</t>
  </si>
  <si>
    <t>刘景芳</t>
  </si>
  <si>
    <t>003104</t>
  </si>
  <si>
    <t>刘景良</t>
  </si>
  <si>
    <t>000216</t>
  </si>
  <si>
    <t>刘景贤</t>
  </si>
  <si>
    <t>014076</t>
  </si>
  <si>
    <t>刘景学</t>
  </si>
  <si>
    <t>003039</t>
  </si>
  <si>
    <t>刘婧</t>
  </si>
  <si>
    <t>002018</t>
  </si>
  <si>
    <t>刘敬党</t>
  </si>
  <si>
    <t>003059</t>
  </si>
  <si>
    <t>刘静</t>
  </si>
  <si>
    <t>001630</t>
  </si>
  <si>
    <t>刘静丽</t>
  </si>
  <si>
    <t>010278</t>
  </si>
  <si>
    <t>012133</t>
  </si>
  <si>
    <t>012507</t>
  </si>
  <si>
    <t>刘军</t>
  </si>
  <si>
    <t>000718</t>
  </si>
  <si>
    <t>004658</t>
  </si>
  <si>
    <t>010867</t>
  </si>
  <si>
    <t>013715</t>
  </si>
  <si>
    <t>015376</t>
  </si>
  <si>
    <t>017190</t>
  </si>
  <si>
    <t>刘俊</t>
  </si>
  <si>
    <t>000541</t>
  </si>
  <si>
    <t>002267</t>
  </si>
  <si>
    <t>002609</t>
  </si>
  <si>
    <t>013619</t>
  </si>
  <si>
    <t>刘俊峰</t>
  </si>
  <si>
    <t>001014</t>
  </si>
  <si>
    <t>刘俊海</t>
  </si>
  <si>
    <t>011221</t>
  </si>
  <si>
    <t>刘俊嵩</t>
  </si>
  <si>
    <t>010229</t>
  </si>
  <si>
    <t>刘俊洋</t>
  </si>
  <si>
    <t>014388</t>
  </si>
  <si>
    <t>刘峻铭</t>
  </si>
  <si>
    <t>012906</t>
  </si>
  <si>
    <t>刘凯</t>
  </si>
  <si>
    <t>004160</t>
  </si>
  <si>
    <t>010550</t>
  </si>
  <si>
    <t>刘克</t>
  </si>
  <si>
    <t>010578</t>
  </si>
  <si>
    <t>刘克望</t>
  </si>
  <si>
    <t>015768</t>
  </si>
  <si>
    <t>刘克岩</t>
  </si>
  <si>
    <t>011254</t>
  </si>
  <si>
    <t>刘宽</t>
  </si>
  <si>
    <t>003558</t>
  </si>
  <si>
    <t>刘奎君</t>
  </si>
  <si>
    <t>014262</t>
  </si>
  <si>
    <t>刘坤</t>
  </si>
  <si>
    <t>012163</t>
  </si>
  <si>
    <t>刘来珍</t>
  </si>
  <si>
    <t>012171</t>
  </si>
  <si>
    <t>014441</t>
  </si>
  <si>
    <t>刘磊</t>
  </si>
  <si>
    <t>004230</t>
  </si>
  <si>
    <t>刘黎明</t>
  </si>
  <si>
    <t>005252</t>
  </si>
  <si>
    <t>006179</t>
  </si>
  <si>
    <t>刘立伟</t>
  </si>
  <si>
    <t>003883</t>
  </si>
  <si>
    <t>刘丽</t>
  </si>
  <si>
    <t>000315</t>
  </si>
  <si>
    <t>012073</t>
  </si>
  <si>
    <t>012374</t>
  </si>
  <si>
    <t>012651</t>
  </si>
  <si>
    <t>014928</t>
  </si>
  <si>
    <t>017078</t>
  </si>
  <si>
    <t>刘丽华</t>
  </si>
  <si>
    <t>001380</t>
  </si>
  <si>
    <t>刘丽娟</t>
  </si>
  <si>
    <t>011608</t>
  </si>
  <si>
    <t>刘丽君</t>
  </si>
  <si>
    <t>000850</t>
  </si>
  <si>
    <t>002799</t>
  </si>
  <si>
    <t>002806</t>
  </si>
  <si>
    <t>007369</t>
  </si>
  <si>
    <t>016581</t>
  </si>
  <si>
    <t>刘丽莉</t>
  </si>
  <si>
    <t>000695</t>
  </si>
  <si>
    <t>刘丽平</t>
  </si>
  <si>
    <t>008610</t>
  </si>
  <si>
    <t>刘丽新</t>
  </si>
  <si>
    <t>006259</t>
  </si>
  <si>
    <t>刘丽雅</t>
  </si>
  <si>
    <t>014446</t>
  </si>
  <si>
    <t>刘利</t>
  </si>
  <si>
    <t>011412</t>
  </si>
  <si>
    <t>刘利革</t>
  </si>
  <si>
    <t>005994</t>
  </si>
  <si>
    <t>刘利国</t>
  </si>
  <si>
    <t>012278</t>
  </si>
  <si>
    <t>016254</t>
  </si>
  <si>
    <t>刘利杰</t>
  </si>
  <si>
    <t>002865</t>
  </si>
  <si>
    <t>刘利柱</t>
  </si>
  <si>
    <t>014595</t>
  </si>
  <si>
    <t>刘连生</t>
  </si>
  <si>
    <t>016605</t>
  </si>
  <si>
    <t>刘琳</t>
  </si>
  <si>
    <t>010110</t>
  </si>
  <si>
    <t>017684</t>
  </si>
  <si>
    <t>刘龙</t>
  </si>
  <si>
    <t>000920</t>
  </si>
  <si>
    <t>004990</t>
  </si>
  <si>
    <t>013886</t>
  </si>
  <si>
    <t>刘美宽</t>
  </si>
  <si>
    <t>016393</t>
  </si>
  <si>
    <t>刘美彤</t>
  </si>
  <si>
    <t>002736</t>
  </si>
  <si>
    <t>刘勐</t>
  </si>
  <si>
    <t>003298</t>
  </si>
  <si>
    <t>刘猛</t>
  </si>
  <si>
    <t>009613</t>
  </si>
  <si>
    <t>011403</t>
  </si>
  <si>
    <t xml:space="preserve">刘猛 </t>
  </si>
  <si>
    <t>002766</t>
  </si>
  <si>
    <t>刘淼</t>
  </si>
  <si>
    <t>010615</t>
  </si>
  <si>
    <t>刘敏</t>
  </si>
  <si>
    <t>004083</t>
  </si>
  <si>
    <t>009871</t>
  </si>
  <si>
    <t>016537</t>
  </si>
  <si>
    <t>刘敏捷</t>
  </si>
  <si>
    <t>004840</t>
  </si>
  <si>
    <t>刘明</t>
  </si>
  <si>
    <t>004684</t>
  </si>
  <si>
    <t>刘明辉</t>
  </si>
  <si>
    <t>014935</t>
  </si>
  <si>
    <t>刘明武</t>
  </si>
  <si>
    <t>000068</t>
  </si>
  <si>
    <t>刘娜</t>
  </si>
  <si>
    <t>003571</t>
  </si>
  <si>
    <t>010857</t>
  </si>
  <si>
    <t>013502</t>
  </si>
  <si>
    <t>刘念</t>
  </si>
  <si>
    <t>002276</t>
  </si>
  <si>
    <t>007092</t>
  </si>
  <si>
    <t>刘宁宁</t>
  </si>
  <si>
    <t>003728</t>
  </si>
  <si>
    <t>刘鹏</t>
  </si>
  <si>
    <t>005103</t>
  </si>
  <si>
    <t>刘棋</t>
  </si>
  <si>
    <t>006080</t>
  </si>
  <si>
    <t>刘启武</t>
  </si>
  <si>
    <t>002982</t>
  </si>
  <si>
    <t>刘强</t>
  </si>
  <si>
    <t>016546</t>
  </si>
  <si>
    <t>刘清</t>
  </si>
  <si>
    <t>015568</t>
  </si>
  <si>
    <t>刘庆国</t>
  </si>
  <si>
    <t>002744</t>
  </si>
  <si>
    <t>刘汝发</t>
  </si>
  <si>
    <t>016638</t>
  </si>
  <si>
    <t>刘蕊</t>
  </si>
  <si>
    <t>009740</t>
  </si>
  <si>
    <t>刘瑞林</t>
  </si>
  <si>
    <t>001359</t>
  </si>
  <si>
    <t>刘睿</t>
  </si>
  <si>
    <t>008665</t>
  </si>
  <si>
    <t>刘森</t>
  </si>
  <si>
    <t>016864</t>
  </si>
  <si>
    <t>刘少刚</t>
  </si>
  <si>
    <t>008119</t>
  </si>
  <si>
    <t>刘绍海</t>
  </si>
  <si>
    <t>011866</t>
  </si>
  <si>
    <t>刘升科</t>
  </si>
  <si>
    <t>008600</t>
  </si>
  <si>
    <t>刘诗然</t>
  </si>
  <si>
    <t>013930</t>
  </si>
  <si>
    <t>014182</t>
  </si>
  <si>
    <t>刘诗宇</t>
  </si>
  <si>
    <t>005062</t>
  </si>
  <si>
    <t>刘施展</t>
  </si>
  <si>
    <t>003431</t>
  </si>
  <si>
    <t>刘矢革</t>
  </si>
  <si>
    <t>003342</t>
  </si>
  <si>
    <t>刘士国</t>
  </si>
  <si>
    <t>019976</t>
  </si>
  <si>
    <t>刘士君</t>
  </si>
  <si>
    <t>003699</t>
  </si>
  <si>
    <t>刘士忠</t>
  </si>
  <si>
    <t>013687</t>
  </si>
  <si>
    <t>刘世波</t>
  </si>
  <si>
    <t>019953</t>
  </si>
  <si>
    <t>刘世君</t>
  </si>
  <si>
    <t>017165</t>
  </si>
  <si>
    <t>刘世明</t>
  </si>
  <si>
    <t>011052</t>
  </si>
  <si>
    <t>刘世胜</t>
  </si>
  <si>
    <t>001534</t>
  </si>
  <si>
    <t>刘世桐</t>
  </si>
  <si>
    <t>003194</t>
  </si>
  <si>
    <t>004080</t>
  </si>
  <si>
    <t>刘世伟</t>
  </si>
  <si>
    <t>008819</t>
  </si>
  <si>
    <t>刘守东</t>
  </si>
  <si>
    <t>006328</t>
  </si>
  <si>
    <t>刘淑玲</t>
  </si>
  <si>
    <t>001321</t>
  </si>
  <si>
    <t>016563</t>
  </si>
  <si>
    <t>刘淑萍</t>
  </si>
  <si>
    <t>014140</t>
  </si>
  <si>
    <t>刘淑艳</t>
  </si>
  <si>
    <t>000893</t>
  </si>
  <si>
    <t>刘树梅</t>
  </si>
  <si>
    <t>014891</t>
  </si>
  <si>
    <t>刘树生</t>
  </si>
  <si>
    <t>001308</t>
  </si>
  <si>
    <t>刘帅</t>
  </si>
  <si>
    <t>000696</t>
  </si>
  <si>
    <t>010588</t>
  </si>
  <si>
    <t>刘顺</t>
  </si>
  <si>
    <t>002611</t>
  </si>
  <si>
    <t>刘硕</t>
  </si>
  <si>
    <t>001719</t>
  </si>
  <si>
    <t>刘思思</t>
  </si>
  <si>
    <t>003446</t>
  </si>
  <si>
    <t>009470</t>
  </si>
  <si>
    <t>刘思杨</t>
  </si>
  <si>
    <t>009215</t>
  </si>
  <si>
    <t>刘松</t>
  </si>
  <si>
    <t>001108</t>
  </si>
  <si>
    <t>刘锁</t>
  </si>
  <si>
    <t>005181</t>
  </si>
  <si>
    <t>刘泰来</t>
  </si>
  <si>
    <t>010832</t>
  </si>
  <si>
    <t>刘涛</t>
  </si>
  <si>
    <t>004231</t>
  </si>
  <si>
    <t>006513</t>
  </si>
  <si>
    <t>008073</t>
  </si>
  <si>
    <t>013474</t>
  </si>
  <si>
    <t>014804</t>
  </si>
  <si>
    <t>刘天居</t>
  </si>
  <si>
    <t>003741</t>
  </si>
  <si>
    <t>010359</t>
  </si>
  <si>
    <t>刘田田</t>
  </si>
  <si>
    <t>003992</t>
  </si>
  <si>
    <t>刘铁良</t>
  </si>
  <si>
    <t>006860</t>
  </si>
  <si>
    <t>刘铁民</t>
  </si>
  <si>
    <t>016315</t>
  </si>
  <si>
    <t>刘廷国</t>
  </si>
  <si>
    <t>010998</t>
  </si>
  <si>
    <t>刘婷</t>
  </si>
  <si>
    <t>006960</t>
  </si>
  <si>
    <t>刘万军</t>
  </si>
  <si>
    <t>015158</t>
  </si>
  <si>
    <t>刘万鹏</t>
  </si>
  <si>
    <t>008378</t>
  </si>
  <si>
    <t>刘万清</t>
  </si>
  <si>
    <t>008757</t>
  </si>
  <si>
    <t>刘万义</t>
  </si>
  <si>
    <t>007076</t>
  </si>
  <si>
    <t>刘威</t>
  </si>
  <si>
    <t>004799</t>
  </si>
  <si>
    <t>刘微</t>
  </si>
  <si>
    <t>000332</t>
  </si>
  <si>
    <t>刘薇</t>
  </si>
  <si>
    <t>007614</t>
  </si>
  <si>
    <t>刘为</t>
  </si>
  <si>
    <t>004788</t>
  </si>
  <si>
    <t>刘维江</t>
  </si>
  <si>
    <t>002868</t>
  </si>
  <si>
    <t>刘维宇</t>
  </si>
  <si>
    <t>017270</t>
  </si>
  <si>
    <t>刘伟</t>
  </si>
  <si>
    <t>001724</t>
  </si>
  <si>
    <t>002577</t>
  </si>
  <si>
    <t>004072</t>
  </si>
  <si>
    <t>005728</t>
  </si>
  <si>
    <t>006290</t>
  </si>
  <si>
    <t>006765</t>
  </si>
  <si>
    <t>008559</t>
  </si>
  <si>
    <t>010115</t>
  </si>
  <si>
    <t>011589</t>
  </si>
  <si>
    <t>012345</t>
  </si>
  <si>
    <t>015501</t>
  </si>
  <si>
    <t>016447</t>
  </si>
  <si>
    <t>刘伟民</t>
  </si>
  <si>
    <t>005078</t>
  </si>
  <si>
    <t>012410</t>
  </si>
  <si>
    <t>刘伟霞</t>
  </si>
  <si>
    <t>005125</t>
  </si>
  <si>
    <t>005913</t>
  </si>
  <si>
    <t>005990</t>
  </si>
  <si>
    <t>007955</t>
  </si>
  <si>
    <t>刘卫</t>
  </si>
  <si>
    <t>016479</t>
  </si>
  <si>
    <t>刘文彬</t>
  </si>
  <si>
    <t>002508</t>
  </si>
  <si>
    <t>刘文斌</t>
  </si>
  <si>
    <t>001463</t>
  </si>
  <si>
    <t>刘文辉</t>
  </si>
  <si>
    <t>006364</t>
  </si>
  <si>
    <t>刘文君</t>
  </si>
  <si>
    <t>000608</t>
  </si>
  <si>
    <t>008959</t>
  </si>
  <si>
    <t>刘文利</t>
  </si>
  <si>
    <t>015985</t>
  </si>
  <si>
    <t>刘文龙</t>
  </si>
  <si>
    <t>019969</t>
  </si>
  <si>
    <t>刘文义</t>
  </si>
  <si>
    <t>016347</t>
  </si>
  <si>
    <t>刘锡波</t>
  </si>
  <si>
    <t>000687</t>
  </si>
  <si>
    <t>刘席</t>
  </si>
  <si>
    <t>011192</t>
  </si>
  <si>
    <t>刘喜海</t>
  </si>
  <si>
    <t>008105</t>
  </si>
  <si>
    <t>刘喜洋</t>
  </si>
  <si>
    <t>012860</t>
  </si>
  <si>
    <t>刘宪坤</t>
  </si>
  <si>
    <t>006409</t>
  </si>
  <si>
    <t>012568</t>
  </si>
  <si>
    <t>刘翔宇</t>
  </si>
  <si>
    <t>009047</t>
  </si>
  <si>
    <t>刘晓滨</t>
  </si>
  <si>
    <t>002255</t>
  </si>
  <si>
    <t>刘晓丹</t>
  </si>
  <si>
    <t>001313</t>
  </si>
  <si>
    <t>刘晓锋</t>
  </si>
  <si>
    <t>005192</t>
  </si>
  <si>
    <t>刘晓辉</t>
  </si>
  <si>
    <t>000045</t>
  </si>
  <si>
    <t>刘晓会</t>
  </si>
  <si>
    <t>008054</t>
  </si>
  <si>
    <t>刘晓君</t>
  </si>
  <si>
    <t>011114</t>
  </si>
  <si>
    <t>刘晓明</t>
  </si>
  <si>
    <t>017269</t>
  </si>
  <si>
    <t>刘晓鹏</t>
  </si>
  <si>
    <t>016449</t>
  </si>
  <si>
    <t>刘晓庆</t>
  </si>
  <si>
    <t>012635</t>
  </si>
  <si>
    <t>014724</t>
  </si>
  <si>
    <t>刘晓旭</t>
  </si>
  <si>
    <t>005105</t>
  </si>
  <si>
    <t>刘晓宇</t>
  </si>
  <si>
    <t>012441</t>
  </si>
  <si>
    <t>刘筱杰</t>
  </si>
  <si>
    <t>004377</t>
  </si>
  <si>
    <t>刘新立</t>
  </si>
  <si>
    <t>013563</t>
  </si>
  <si>
    <t>刘新明</t>
  </si>
  <si>
    <t>006657</t>
  </si>
  <si>
    <t>刘馨泽</t>
  </si>
  <si>
    <t>000001</t>
  </si>
  <si>
    <t>刘鑫</t>
  </si>
  <si>
    <t>005495</t>
  </si>
  <si>
    <t>014710</t>
  </si>
  <si>
    <t>刘鑫怡</t>
  </si>
  <si>
    <t>004018</t>
  </si>
  <si>
    <t>刘兴才</t>
  </si>
  <si>
    <t>008163</t>
  </si>
  <si>
    <t>刘秀娟</t>
  </si>
  <si>
    <t>007100</t>
  </si>
  <si>
    <t>刘秀丽</t>
  </si>
  <si>
    <t>004697</t>
  </si>
  <si>
    <t>刘秀萍</t>
  </si>
  <si>
    <t>007561</t>
  </si>
  <si>
    <t>刘秀勤</t>
  </si>
  <si>
    <t>003942</t>
  </si>
  <si>
    <t>刘秀岩</t>
  </si>
  <si>
    <t>013469</t>
  </si>
  <si>
    <t>刘旭</t>
  </si>
  <si>
    <t>004810</t>
  </si>
  <si>
    <t>013710</t>
  </si>
  <si>
    <t>019894</t>
  </si>
  <si>
    <t>刘旭东</t>
  </si>
  <si>
    <t>001886</t>
  </si>
  <si>
    <t>刘旭明</t>
  </si>
  <si>
    <t>011298</t>
  </si>
  <si>
    <t>011304</t>
  </si>
  <si>
    <t>刘旭阳</t>
  </si>
  <si>
    <t>006671</t>
  </si>
  <si>
    <t>刘宣利</t>
  </si>
  <si>
    <t>001466</t>
  </si>
  <si>
    <t>刘学</t>
  </si>
  <si>
    <t>014334</t>
  </si>
  <si>
    <t>刘学生</t>
  </si>
  <si>
    <t>009546</t>
  </si>
  <si>
    <t>刘雪峰</t>
  </si>
  <si>
    <t>013262</t>
  </si>
  <si>
    <t>刘雅芹</t>
  </si>
  <si>
    <t>010775</t>
  </si>
  <si>
    <t>刘亚恩</t>
  </si>
  <si>
    <t>008774</t>
  </si>
  <si>
    <t>刘亚军</t>
  </si>
  <si>
    <t>008033</t>
  </si>
  <si>
    <t>刘亚丽</t>
  </si>
  <si>
    <t>005454</t>
  </si>
  <si>
    <t>刘亚男</t>
  </si>
  <si>
    <t>011257</t>
  </si>
  <si>
    <t>刘亚琴</t>
  </si>
  <si>
    <t>011223</t>
  </si>
  <si>
    <t>刘延飞</t>
  </si>
  <si>
    <t>010665</t>
  </si>
  <si>
    <t>刘延林</t>
  </si>
  <si>
    <t>015898</t>
  </si>
  <si>
    <t>刘延涛</t>
  </si>
  <si>
    <t>002971</t>
  </si>
  <si>
    <t>刘言</t>
  </si>
  <si>
    <t>006014</t>
  </si>
  <si>
    <t>刘岩</t>
  </si>
  <si>
    <t>002458</t>
  </si>
  <si>
    <t>011665</t>
  </si>
  <si>
    <t>刘颜群</t>
  </si>
  <si>
    <t>008013</t>
  </si>
  <si>
    <t>008558</t>
  </si>
  <si>
    <t>刘彦</t>
  </si>
  <si>
    <t>012785</t>
  </si>
  <si>
    <t>刘彦春</t>
  </si>
  <si>
    <t>003215</t>
  </si>
  <si>
    <t>刘彦凤</t>
  </si>
  <si>
    <t>000151</t>
  </si>
  <si>
    <t>000491</t>
  </si>
  <si>
    <t>000716</t>
  </si>
  <si>
    <t>000959</t>
  </si>
  <si>
    <t>001531</t>
  </si>
  <si>
    <t>001906</t>
  </si>
  <si>
    <t>001925</t>
  </si>
  <si>
    <t>001933</t>
  </si>
  <si>
    <t>001961</t>
  </si>
  <si>
    <t>002311</t>
  </si>
  <si>
    <t>002331</t>
  </si>
  <si>
    <t>002565</t>
  </si>
  <si>
    <t>003307</t>
  </si>
  <si>
    <t>003329</t>
  </si>
  <si>
    <t>003331</t>
  </si>
  <si>
    <t>003477</t>
  </si>
  <si>
    <t>003828</t>
  </si>
  <si>
    <t>003951</t>
  </si>
  <si>
    <t>003954</t>
  </si>
  <si>
    <t>004285</t>
  </si>
  <si>
    <t>004368</t>
  </si>
  <si>
    <t>004382</t>
  </si>
  <si>
    <t>004385</t>
  </si>
  <si>
    <t>004672</t>
  </si>
  <si>
    <t>004675</t>
  </si>
  <si>
    <t>004677</t>
  </si>
  <si>
    <t>005523</t>
  </si>
  <si>
    <t>006341</t>
  </si>
  <si>
    <t>006344</t>
  </si>
  <si>
    <t>006388</t>
  </si>
  <si>
    <t>006524</t>
  </si>
  <si>
    <t>006607</t>
  </si>
  <si>
    <t>006901</t>
  </si>
  <si>
    <t>007222</t>
  </si>
  <si>
    <t>007226</t>
  </si>
  <si>
    <t>007488</t>
  </si>
  <si>
    <t>008225</t>
  </si>
  <si>
    <t>008244</t>
  </si>
  <si>
    <t>008248</t>
  </si>
  <si>
    <t>008249</t>
  </si>
  <si>
    <t>008282</t>
  </si>
  <si>
    <t>008491</t>
  </si>
  <si>
    <t>009384</t>
  </si>
  <si>
    <t>009489</t>
  </si>
  <si>
    <t>009583</t>
  </si>
  <si>
    <t>010171</t>
  </si>
  <si>
    <t>010564</t>
  </si>
  <si>
    <t>013857</t>
  </si>
  <si>
    <t>016579</t>
  </si>
  <si>
    <t>016617</t>
  </si>
  <si>
    <t>016634</t>
  </si>
  <si>
    <t>016635</t>
  </si>
  <si>
    <t>017312</t>
  </si>
  <si>
    <t>刘彦龙</t>
  </si>
  <si>
    <t>000308</t>
  </si>
  <si>
    <t>000653</t>
  </si>
  <si>
    <t>002427</t>
  </si>
  <si>
    <t>002563</t>
  </si>
  <si>
    <t>002573</t>
  </si>
  <si>
    <t>003204</t>
  </si>
  <si>
    <t>003213</t>
  </si>
  <si>
    <t>003952</t>
  </si>
  <si>
    <t>004390</t>
  </si>
  <si>
    <t>006499</t>
  </si>
  <si>
    <t>006505</t>
  </si>
  <si>
    <t>006520</t>
  </si>
  <si>
    <t>007171</t>
  </si>
  <si>
    <t>007204</t>
  </si>
  <si>
    <t>007623</t>
  </si>
  <si>
    <t>008245</t>
  </si>
  <si>
    <t>008255</t>
  </si>
  <si>
    <t>009587</t>
  </si>
  <si>
    <t>010385</t>
  </si>
  <si>
    <t>010557</t>
  </si>
  <si>
    <t>010873</t>
  </si>
  <si>
    <t>011565</t>
  </si>
  <si>
    <t>012215</t>
  </si>
  <si>
    <t>014112</t>
  </si>
  <si>
    <t>014118</t>
  </si>
  <si>
    <t>016121</t>
  </si>
  <si>
    <t>016615</t>
  </si>
  <si>
    <t>016621</t>
  </si>
  <si>
    <t>刘艳</t>
  </si>
  <si>
    <t>003964</t>
  </si>
  <si>
    <t>009146</t>
  </si>
  <si>
    <t>016859</t>
  </si>
  <si>
    <t>刘艳恒</t>
  </si>
  <si>
    <t>016266</t>
  </si>
  <si>
    <t>刘晏彤</t>
  </si>
  <si>
    <t>016215</t>
  </si>
  <si>
    <t>刘阳</t>
  </si>
  <si>
    <t>000275</t>
  </si>
  <si>
    <t>001091</t>
  </si>
  <si>
    <t>001679</t>
  </si>
  <si>
    <t>002843</t>
  </si>
  <si>
    <t>010486</t>
  </si>
  <si>
    <t>013669</t>
  </si>
  <si>
    <t>刘杨</t>
  </si>
  <si>
    <t>009988</t>
  </si>
  <si>
    <t>013480</t>
  </si>
  <si>
    <t>刘杨杨</t>
  </si>
  <si>
    <t>006185</t>
  </si>
  <si>
    <t>刘洋</t>
  </si>
  <si>
    <t>000662</t>
  </si>
  <si>
    <t>001076</t>
  </si>
  <si>
    <t>001624</t>
  </si>
  <si>
    <t>003898</t>
  </si>
  <si>
    <t>005214</t>
  </si>
  <si>
    <t>006716</t>
  </si>
  <si>
    <t>012313</t>
  </si>
  <si>
    <t>013689</t>
  </si>
  <si>
    <t>016284</t>
  </si>
  <si>
    <t>016358</t>
  </si>
  <si>
    <t>刘野</t>
  </si>
  <si>
    <t>005290</t>
  </si>
  <si>
    <t>006878</t>
  </si>
  <si>
    <t>007084</t>
  </si>
  <si>
    <t>010435</t>
  </si>
  <si>
    <t>刘义</t>
  </si>
  <si>
    <t>009919</t>
  </si>
  <si>
    <t>刘逸民</t>
  </si>
  <si>
    <t>000719</t>
  </si>
  <si>
    <t>刘毅</t>
  </si>
  <si>
    <t>010587</t>
  </si>
  <si>
    <t>013727</t>
  </si>
  <si>
    <t>014242</t>
  </si>
  <si>
    <t>刘毅欣</t>
  </si>
  <si>
    <t>008542</t>
  </si>
  <si>
    <t>刘英迪</t>
  </si>
  <si>
    <t>010276</t>
  </si>
  <si>
    <t>刘英杰</t>
  </si>
  <si>
    <t>002646</t>
  </si>
  <si>
    <t>012484</t>
  </si>
  <si>
    <t>刘英琴</t>
  </si>
  <si>
    <t>000300</t>
  </si>
  <si>
    <t>刘迎滨</t>
  </si>
  <si>
    <t>008028</t>
  </si>
  <si>
    <t>刘迎春</t>
  </si>
  <si>
    <t>006495</t>
  </si>
  <si>
    <t>003890</t>
  </si>
  <si>
    <t>012101</t>
  </si>
  <si>
    <t>012102</t>
  </si>
  <si>
    <t>012407</t>
  </si>
  <si>
    <t>013971</t>
  </si>
  <si>
    <t>013972</t>
  </si>
  <si>
    <t>013973</t>
  </si>
  <si>
    <t>刘永春</t>
  </si>
  <si>
    <t>001712</t>
  </si>
  <si>
    <t>刘永刚</t>
  </si>
  <si>
    <t>010195</t>
  </si>
  <si>
    <t>刘永林</t>
  </si>
  <si>
    <t>006371</t>
  </si>
  <si>
    <t>刘永强</t>
  </si>
  <si>
    <t>004320</t>
  </si>
  <si>
    <t>刘永全</t>
  </si>
  <si>
    <t>012098</t>
  </si>
  <si>
    <t>刘永祥</t>
  </si>
  <si>
    <t>011878</t>
  </si>
  <si>
    <t>刘勇</t>
  </si>
  <si>
    <t>007026</t>
  </si>
  <si>
    <t>010610</t>
  </si>
  <si>
    <t>011301</t>
  </si>
  <si>
    <t>014460</t>
  </si>
  <si>
    <t>016318</t>
  </si>
  <si>
    <t>019973</t>
  </si>
  <si>
    <t>刘勇志</t>
  </si>
  <si>
    <t>016260</t>
  </si>
  <si>
    <t>刘友纲</t>
  </si>
  <si>
    <t>003254</t>
  </si>
  <si>
    <t>017701</t>
  </si>
  <si>
    <t>刘宇</t>
  </si>
  <si>
    <t>000329</t>
  </si>
  <si>
    <t>000330</t>
  </si>
  <si>
    <t>001264</t>
  </si>
  <si>
    <t>001570</t>
  </si>
  <si>
    <t>007132</t>
  </si>
  <si>
    <t>010046</t>
  </si>
  <si>
    <t>012123</t>
  </si>
  <si>
    <t>019964</t>
  </si>
  <si>
    <t>刘宇航</t>
  </si>
  <si>
    <t>017687</t>
  </si>
  <si>
    <t>刘宇明</t>
  </si>
  <si>
    <t>016669</t>
  </si>
  <si>
    <t>刘宇平</t>
  </si>
  <si>
    <t>015186</t>
  </si>
  <si>
    <t>刘宇田</t>
  </si>
  <si>
    <t>011515</t>
  </si>
  <si>
    <t>刘宇伟</t>
  </si>
  <si>
    <t>004222</t>
  </si>
  <si>
    <t>刘禹</t>
  </si>
  <si>
    <t>001927</t>
  </si>
  <si>
    <t>002493</t>
  </si>
  <si>
    <t>016270</t>
  </si>
  <si>
    <t>刘瑀婷</t>
  </si>
  <si>
    <t>012071</t>
  </si>
  <si>
    <t>刘玉宝</t>
  </si>
  <si>
    <t>006305</t>
  </si>
  <si>
    <t>刘玉昌</t>
  </si>
  <si>
    <t>006674</t>
  </si>
  <si>
    <t>刘玉成</t>
  </si>
  <si>
    <t>000171</t>
  </si>
  <si>
    <t>刘玉春</t>
  </si>
  <si>
    <t>006410</t>
  </si>
  <si>
    <t>刘玉晗</t>
  </si>
  <si>
    <t>012693</t>
  </si>
  <si>
    <t>刘玉华</t>
  </si>
  <si>
    <t>001488</t>
  </si>
  <si>
    <t>刘毓</t>
  </si>
  <si>
    <t>003087</t>
  </si>
  <si>
    <t>007426</t>
  </si>
  <si>
    <t>刘元云</t>
  </si>
  <si>
    <t>006108</t>
  </si>
  <si>
    <t>刘云茹</t>
  </si>
  <si>
    <t>003813</t>
  </si>
  <si>
    <t>003821</t>
  </si>
  <si>
    <t>009304</t>
  </si>
  <si>
    <t>刘运强</t>
  </si>
  <si>
    <t>014387</t>
  </si>
  <si>
    <t>刘泽</t>
  </si>
  <si>
    <t>001720</t>
  </si>
  <si>
    <t>刘泽宇</t>
  </si>
  <si>
    <t>000321</t>
  </si>
  <si>
    <t>刘长荣</t>
  </si>
  <si>
    <t>006019</t>
  </si>
  <si>
    <t>刘兆军</t>
  </si>
  <si>
    <t>001537</t>
  </si>
  <si>
    <t>刘兆明</t>
  </si>
  <si>
    <t>009221</t>
  </si>
  <si>
    <t>刘振海</t>
  </si>
  <si>
    <t>010581</t>
  </si>
  <si>
    <t>刘振花</t>
  </si>
  <si>
    <t>010186</t>
  </si>
  <si>
    <t>刘振杰</t>
  </si>
  <si>
    <t>002237</t>
  </si>
  <si>
    <t>刘震</t>
  </si>
  <si>
    <t>016489</t>
  </si>
  <si>
    <t>刘震普</t>
  </si>
  <si>
    <t>010212</t>
  </si>
  <si>
    <t>017079</t>
  </si>
  <si>
    <t>刘正宏</t>
  </si>
  <si>
    <t>000908</t>
  </si>
  <si>
    <t>004238</t>
  </si>
  <si>
    <t>刘正岩</t>
  </si>
  <si>
    <t>015785</t>
  </si>
  <si>
    <t>001756</t>
  </si>
  <si>
    <t>刘志斌</t>
  </si>
  <si>
    <t>015977</t>
  </si>
  <si>
    <t>刘志富</t>
  </si>
  <si>
    <t>003851</t>
  </si>
  <si>
    <t>刘志刚</t>
  </si>
  <si>
    <t>011636</t>
  </si>
  <si>
    <t>013734</t>
  </si>
  <si>
    <t>刘志辉</t>
  </si>
  <si>
    <t>005516</t>
  </si>
  <si>
    <t>008373</t>
  </si>
  <si>
    <t>015374</t>
  </si>
  <si>
    <t>刘志君</t>
  </si>
  <si>
    <t>006318</t>
  </si>
  <si>
    <t>刘志龙</t>
  </si>
  <si>
    <t>009040</t>
  </si>
  <si>
    <t>刘志民</t>
  </si>
  <si>
    <t>010401</t>
  </si>
  <si>
    <t>刘志平</t>
  </si>
  <si>
    <t>017044</t>
  </si>
  <si>
    <t>刘志强</t>
  </si>
  <si>
    <t>006426</t>
  </si>
  <si>
    <t>007037</t>
  </si>
  <si>
    <t>010856</t>
  </si>
  <si>
    <t>刘志新</t>
  </si>
  <si>
    <t>004163</t>
  </si>
  <si>
    <t>刘智虹</t>
  </si>
  <si>
    <t>004759</t>
  </si>
  <si>
    <t>刘智慧</t>
  </si>
  <si>
    <t>016992</t>
  </si>
  <si>
    <t>017020</t>
  </si>
  <si>
    <t>刘智宁</t>
  </si>
  <si>
    <t>000950</t>
  </si>
  <si>
    <t>刘智勇</t>
  </si>
  <si>
    <t>004972</t>
  </si>
  <si>
    <t>刘忠才</t>
  </si>
  <si>
    <t>007475</t>
  </si>
  <si>
    <t>刘忠诚</t>
  </si>
  <si>
    <t>002490</t>
  </si>
  <si>
    <t>刘忠福</t>
  </si>
  <si>
    <t>012642</t>
  </si>
  <si>
    <t>刘忠权</t>
  </si>
  <si>
    <t>010612</t>
  </si>
  <si>
    <t>刘忠武</t>
  </si>
  <si>
    <t>004123</t>
  </si>
  <si>
    <t>刘忠义</t>
  </si>
  <si>
    <t>004987</t>
  </si>
  <si>
    <t>006719</t>
  </si>
  <si>
    <t>007480</t>
  </si>
  <si>
    <t>刘子翀</t>
  </si>
  <si>
    <t>000354</t>
  </si>
  <si>
    <t>刘子良</t>
  </si>
  <si>
    <t>010073</t>
  </si>
  <si>
    <t>刘子铭</t>
  </si>
  <si>
    <t>003517</t>
  </si>
  <si>
    <t>柳丹</t>
  </si>
  <si>
    <t>013786</t>
  </si>
  <si>
    <t>柳金</t>
  </si>
  <si>
    <t>014896</t>
  </si>
  <si>
    <t>柳金良</t>
  </si>
  <si>
    <t>012279</t>
  </si>
  <si>
    <t>柳娟</t>
  </si>
  <si>
    <t>012491</t>
  </si>
  <si>
    <t>柳明</t>
  </si>
  <si>
    <t>013788</t>
  </si>
  <si>
    <t>柳树峰</t>
  </si>
  <si>
    <t>015002</t>
  </si>
  <si>
    <t>柳天建</t>
  </si>
  <si>
    <t>004763</t>
  </si>
  <si>
    <t>柳泽兴</t>
  </si>
  <si>
    <t>006368</t>
  </si>
  <si>
    <t>柳占利</t>
  </si>
  <si>
    <t>013043</t>
  </si>
  <si>
    <t>柳长春</t>
  </si>
  <si>
    <t>014229</t>
  </si>
  <si>
    <t>柳长英</t>
  </si>
  <si>
    <t>012774</t>
  </si>
  <si>
    <t>龙飞</t>
  </si>
  <si>
    <t>012913</t>
  </si>
  <si>
    <t>龙洪静</t>
  </si>
  <si>
    <t>005047</t>
  </si>
  <si>
    <t>龙剑春</t>
  </si>
  <si>
    <t>008232</t>
  </si>
  <si>
    <t>龙泰祥</t>
  </si>
  <si>
    <t>013377</t>
  </si>
  <si>
    <t>龙涛</t>
  </si>
  <si>
    <t>004627</t>
  </si>
  <si>
    <t>隆英杰</t>
  </si>
  <si>
    <t>014737</t>
  </si>
  <si>
    <t>娄增明</t>
  </si>
  <si>
    <t>002791</t>
  </si>
  <si>
    <t>娄智</t>
  </si>
  <si>
    <t>015323</t>
  </si>
  <si>
    <t>卢春香</t>
  </si>
  <si>
    <t>014608</t>
  </si>
  <si>
    <t>卢翠华</t>
  </si>
  <si>
    <t>004560</t>
  </si>
  <si>
    <t>卢凤杰</t>
  </si>
  <si>
    <t>003475</t>
  </si>
  <si>
    <t>卢国峰</t>
  </si>
  <si>
    <t>009049</t>
  </si>
  <si>
    <t>卢海滨</t>
  </si>
  <si>
    <t>009032</t>
  </si>
  <si>
    <t>卢海鹏</t>
  </si>
  <si>
    <t>000023</t>
  </si>
  <si>
    <t>卢红峰</t>
  </si>
  <si>
    <t>001819</t>
  </si>
  <si>
    <t>卢宏伟</t>
  </si>
  <si>
    <t>010104</t>
  </si>
  <si>
    <t>卢金杰</t>
  </si>
  <si>
    <t>004171</t>
  </si>
  <si>
    <t>卢敬娟</t>
  </si>
  <si>
    <t>014221</t>
  </si>
  <si>
    <t>卢静华</t>
  </si>
  <si>
    <t>005364</t>
  </si>
  <si>
    <t>卢强</t>
  </si>
  <si>
    <t>000944</t>
  </si>
  <si>
    <t>007079</t>
  </si>
  <si>
    <t>卢庆利</t>
  </si>
  <si>
    <t>012370</t>
  </si>
  <si>
    <t>卢涛</t>
  </si>
  <si>
    <t>003269</t>
  </si>
  <si>
    <t>卢巍</t>
  </si>
  <si>
    <t>003696</t>
  </si>
  <si>
    <t>009179</t>
  </si>
  <si>
    <t>卢文革</t>
  </si>
  <si>
    <t>011783</t>
  </si>
  <si>
    <t>卢文庆</t>
  </si>
  <si>
    <t>004304</t>
  </si>
  <si>
    <t>卢彦超</t>
  </si>
  <si>
    <t>006980</t>
  </si>
  <si>
    <t>卢艳</t>
  </si>
  <si>
    <t>008309</t>
  </si>
  <si>
    <t>卢尧</t>
  </si>
  <si>
    <t>012875</t>
  </si>
  <si>
    <t>卢毅</t>
  </si>
  <si>
    <t>017345</t>
  </si>
  <si>
    <t>卢盈旭</t>
  </si>
  <si>
    <t>002126</t>
  </si>
  <si>
    <t>卢玉武</t>
  </si>
  <si>
    <t>005880</t>
  </si>
  <si>
    <t>卢政斌</t>
  </si>
  <si>
    <t>003319</t>
  </si>
  <si>
    <t>卢政梅</t>
  </si>
  <si>
    <t>005098</t>
  </si>
  <si>
    <t>卢忠洁</t>
  </si>
  <si>
    <t>014917</t>
  </si>
  <si>
    <t>芦辰</t>
  </si>
  <si>
    <t>009349</t>
  </si>
  <si>
    <t>芦凤云</t>
  </si>
  <si>
    <t>010032</t>
  </si>
  <si>
    <t>芦刚</t>
  </si>
  <si>
    <t>007082</t>
  </si>
  <si>
    <t>芦广有</t>
  </si>
  <si>
    <t>009411</t>
  </si>
  <si>
    <t>芦良奎</t>
  </si>
  <si>
    <t>014057</t>
  </si>
  <si>
    <t>芦鸣</t>
  </si>
  <si>
    <t>002456</t>
  </si>
  <si>
    <t>芦姗</t>
  </si>
  <si>
    <t>011625</t>
  </si>
  <si>
    <t>芦伟</t>
  </si>
  <si>
    <t>010668</t>
  </si>
  <si>
    <t>芦祥来</t>
  </si>
  <si>
    <t>000339</t>
  </si>
  <si>
    <t>芦长勇</t>
  </si>
  <si>
    <t>008297</t>
  </si>
  <si>
    <t>012461</t>
  </si>
  <si>
    <t>鲁春瑞</t>
  </si>
  <si>
    <t>014598</t>
  </si>
  <si>
    <t>鲁丹</t>
  </si>
  <si>
    <t>015996</t>
  </si>
  <si>
    <t>鲁德刚</t>
  </si>
  <si>
    <t>014453</t>
  </si>
  <si>
    <t>019961</t>
  </si>
  <si>
    <t>鲁桂芳</t>
  </si>
  <si>
    <t>019902</t>
  </si>
  <si>
    <t>鲁娟</t>
  </si>
  <si>
    <t>005380</t>
  </si>
  <si>
    <t>鲁俊宏</t>
  </si>
  <si>
    <t>008540</t>
  </si>
  <si>
    <t>鲁克宇</t>
  </si>
  <si>
    <t>012586</t>
  </si>
  <si>
    <t>鲁明瀚</t>
  </si>
  <si>
    <t>001028</t>
  </si>
  <si>
    <t>鲁诗源</t>
  </si>
  <si>
    <t>008787</t>
  </si>
  <si>
    <t>鲁喜斌</t>
  </si>
  <si>
    <t>001880</t>
  </si>
  <si>
    <t>陆海</t>
  </si>
  <si>
    <t>012438</t>
  </si>
  <si>
    <t>陆杰</t>
  </si>
  <si>
    <t>008218</t>
  </si>
  <si>
    <t>陆清泉</t>
  </si>
  <si>
    <t>008641</t>
  </si>
  <si>
    <t>013332</t>
  </si>
  <si>
    <t>013333</t>
  </si>
  <si>
    <t>013336</t>
  </si>
  <si>
    <t>013338</t>
  </si>
  <si>
    <t>013339</t>
  </si>
  <si>
    <t>013341</t>
  </si>
  <si>
    <t>013344</t>
  </si>
  <si>
    <t>013345</t>
  </si>
  <si>
    <t>013374</t>
  </si>
  <si>
    <t>013660</t>
  </si>
  <si>
    <t>015777</t>
  </si>
  <si>
    <t>015779</t>
  </si>
  <si>
    <t>陆庆刚</t>
  </si>
  <si>
    <t>004553</t>
  </si>
  <si>
    <t>陆伟</t>
  </si>
  <si>
    <t>003911</t>
  </si>
  <si>
    <t>陆野</t>
  </si>
  <si>
    <t>002743</t>
  </si>
  <si>
    <t>陆英齐</t>
  </si>
  <si>
    <t>003662</t>
  </si>
  <si>
    <t>路宝山</t>
  </si>
  <si>
    <t>019989</t>
  </si>
  <si>
    <t>路丹</t>
  </si>
  <si>
    <t>013858</t>
  </si>
  <si>
    <t>路凤军</t>
  </si>
  <si>
    <t>008929</t>
  </si>
  <si>
    <t>路桂清</t>
  </si>
  <si>
    <t>011921</t>
  </si>
  <si>
    <t>路静</t>
  </si>
  <si>
    <t>012937</t>
  </si>
  <si>
    <t>路军</t>
  </si>
  <si>
    <t>013685</t>
  </si>
  <si>
    <t>路琦屾</t>
  </si>
  <si>
    <t>006602</t>
  </si>
  <si>
    <t>路文隆</t>
  </si>
  <si>
    <t>016229</t>
  </si>
  <si>
    <t>路新</t>
  </si>
  <si>
    <t>012154</t>
  </si>
  <si>
    <t>路洋</t>
  </si>
  <si>
    <t>009618</t>
  </si>
  <si>
    <t>路永华</t>
  </si>
  <si>
    <t>010840</t>
  </si>
  <si>
    <t>路志国</t>
  </si>
  <si>
    <t>001022</t>
  </si>
  <si>
    <t>栾兰</t>
  </si>
  <si>
    <t>006032</t>
  </si>
  <si>
    <t>栾宁</t>
  </si>
  <si>
    <t>001738</t>
  </si>
  <si>
    <t>002287</t>
  </si>
  <si>
    <t>栾奇耘</t>
  </si>
  <si>
    <t>016811</t>
  </si>
  <si>
    <t>栾天雨</t>
  </si>
  <si>
    <t>014924</t>
  </si>
  <si>
    <t>栾铁铮</t>
  </si>
  <si>
    <t>009316</t>
  </si>
  <si>
    <t>栾晓宇</t>
  </si>
  <si>
    <t>001475</t>
  </si>
  <si>
    <t>栾知时</t>
  </si>
  <si>
    <t>012516</t>
  </si>
  <si>
    <t>罗丹</t>
  </si>
  <si>
    <t>000046</t>
  </si>
  <si>
    <t>001585</t>
  </si>
  <si>
    <t>罗东</t>
  </si>
  <si>
    <t>010191</t>
  </si>
  <si>
    <t>罗贵明</t>
  </si>
  <si>
    <t>011552</t>
  </si>
  <si>
    <t>罗桂奇</t>
  </si>
  <si>
    <t>010443</t>
  </si>
  <si>
    <t>罗焕</t>
  </si>
  <si>
    <t>002301</t>
  </si>
  <si>
    <t>罗辉</t>
  </si>
  <si>
    <t>011101</t>
  </si>
  <si>
    <t>罗家利</t>
  </si>
  <si>
    <t>000057</t>
  </si>
  <si>
    <t>罗剑</t>
  </si>
  <si>
    <t>003526</t>
  </si>
  <si>
    <t>罗婧</t>
  </si>
  <si>
    <t>009718</t>
  </si>
  <si>
    <t>罗丽娜</t>
  </si>
  <si>
    <t>011683</t>
  </si>
  <si>
    <t>罗亮</t>
  </si>
  <si>
    <t>003909</t>
  </si>
  <si>
    <t>罗林</t>
  </si>
  <si>
    <t>014549</t>
  </si>
  <si>
    <t>罗平田</t>
  </si>
  <si>
    <t>011751</t>
  </si>
  <si>
    <t>罗荣德</t>
  </si>
  <si>
    <t>000042</t>
  </si>
  <si>
    <t>001725</t>
  </si>
  <si>
    <t>罗晟</t>
  </si>
  <si>
    <t>000911</t>
  </si>
  <si>
    <t>罗士英</t>
  </si>
  <si>
    <t>015906</t>
  </si>
  <si>
    <t>罗守刚</t>
  </si>
  <si>
    <t>000663</t>
  </si>
  <si>
    <t>罗文波</t>
  </si>
  <si>
    <t>012611</t>
  </si>
  <si>
    <t>罗晓明</t>
  </si>
  <si>
    <t>000998</t>
  </si>
  <si>
    <t>罗鑫</t>
  </si>
  <si>
    <t>009074</t>
  </si>
  <si>
    <t>罗永吉</t>
  </si>
  <si>
    <t>007749</t>
  </si>
  <si>
    <t>罗玉清</t>
  </si>
  <si>
    <t>003284</t>
  </si>
  <si>
    <t>罗忠鹏</t>
  </si>
  <si>
    <t>003518</t>
  </si>
  <si>
    <t>骆功盛</t>
  </si>
  <si>
    <t>008661</t>
  </si>
  <si>
    <t>吕宝军</t>
  </si>
  <si>
    <t>006632</t>
  </si>
  <si>
    <t>吕冰</t>
  </si>
  <si>
    <t>010192</t>
  </si>
  <si>
    <t>吕春雨</t>
  </si>
  <si>
    <t>013350</t>
  </si>
  <si>
    <t>吕德泉</t>
  </si>
  <si>
    <t>014275</t>
  </si>
  <si>
    <t>吕凤艳</t>
  </si>
  <si>
    <t>015918</t>
  </si>
  <si>
    <t>吕贵斌</t>
  </si>
  <si>
    <t>004884</t>
  </si>
  <si>
    <t>吕宏伟</t>
  </si>
  <si>
    <t>015378</t>
  </si>
  <si>
    <t>吕欢</t>
  </si>
  <si>
    <t>014196</t>
  </si>
  <si>
    <t>吕建</t>
  </si>
  <si>
    <t>002734</t>
  </si>
  <si>
    <t>吕建中</t>
  </si>
  <si>
    <t>002976</t>
  </si>
  <si>
    <t>吕洁萍</t>
  </si>
  <si>
    <t>005274</t>
  </si>
  <si>
    <t>吕金石</t>
  </si>
  <si>
    <t>006462</t>
  </si>
  <si>
    <t>吕静</t>
  </si>
  <si>
    <t>014559</t>
  </si>
  <si>
    <t>016370</t>
  </si>
  <si>
    <t>吕俊</t>
  </si>
  <si>
    <t>000946</t>
  </si>
  <si>
    <t>吕俊松</t>
  </si>
  <si>
    <t>006785</t>
  </si>
  <si>
    <t>吕克其</t>
  </si>
  <si>
    <t>012145</t>
  </si>
  <si>
    <t>吕明丽</t>
  </si>
  <si>
    <t>004179</t>
  </si>
  <si>
    <t>吕世停</t>
  </si>
  <si>
    <t>005537</t>
  </si>
  <si>
    <t>001580</t>
  </si>
  <si>
    <t>008752</t>
  </si>
  <si>
    <t>吕铁明</t>
  </si>
  <si>
    <t>008961</t>
  </si>
  <si>
    <t>吕伟</t>
  </si>
  <si>
    <t>009428</t>
  </si>
  <si>
    <t>吕晓明</t>
  </si>
  <si>
    <t>003730</t>
  </si>
  <si>
    <t>吕鑫</t>
  </si>
  <si>
    <t>003323</t>
  </si>
  <si>
    <t>吕彦忱</t>
  </si>
  <si>
    <t>004287</t>
  </si>
  <si>
    <t>014903</t>
  </si>
  <si>
    <t>吕瑩</t>
  </si>
  <si>
    <t>009539</t>
  </si>
  <si>
    <t>吕永滨</t>
  </si>
  <si>
    <t>011772</t>
  </si>
  <si>
    <t>吕裕民</t>
  </si>
  <si>
    <t>009625</t>
  </si>
  <si>
    <t>吕志君</t>
  </si>
  <si>
    <t>013541</t>
  </si>
  <si>
    <t>吕智君</t>
  </si>
  <si>
    <t>006028</t>
  </si>
  <si>
    <t>吕祖君</t>
  </si>
  <si>
    <t>014906</t>
  </si>
  <si>
    <t>吕作康</t>
  </si>
  <si>
    <t>003459</t>
  </si>
  <si>
    <t>侣勇强</t>
  </si>
  <si>
    <t>013323</t>
  </si>
  <si>
    <t>律国印</t>
  </si>
  <si>
    <t>007129</t>
  </si>
  <si>
    <t>麻丹</t>
  </si>
  <si>
    <t>011971</t>
  </si>
  <si>
    <t>麻仍全</t>
  </si>
  <si>
    <t>002462</t>
  </si>
  <si>
    <t>马爱民</t>
  </si>
  <si>
    <t>001568</t>
  </si>
  <si>
    <t>马宝兴</t>
  </si>
  <si>
    <t>003652</t>
  </si>
  <si>
    <t>马斌</t>
  </si>
  <si>
    <t>007007</t>
  </si>
  <si>
    <t>马波</t>
  </si>
  <si>
    <t>005851</t>
  </si>
  <si>
    <t>马岑</t>
  </si>
  <si>
    <t>000735</t>
  </si>
  <si>
    <t>马超龙</t>
  </si>
  <si>
    <t>015189</t>
  </si>
  <si>
    <t>马驰</t>
  </si>
  <si>
    <t>004009</t>
  </si>
  <si>
    <t>011757</t>
  </si>
  <si>
    <t>马春华</t>
  </si>
  <si>
    <t>006987</t>
  </si>
  <si>
    <t>009817</t>
  </si>
  <si>
    <t>012585</t>
  </si>
  <si>
    <t>马春辉</t>
  </si>
  <si>
    <t>013367</t>
  </si>
  <si>
    <t>马春江</t>
  </si>
  <si>
    <t>000492</t>
  </si>
  <si>
    <t>马春林</t>
  </si>
  <si>
    <t>012865</t>
  </si>
  <si>
    <t>马春俏</t>
  </si>
  <si>
    <t>014445</t>
  </si>
  <si>
    <t>马翠</t>
  </si>
  <si>
    <t>014294</t>
  </si>
  <si>
    <t>马峰</t>
  </si>
  <si>
    <t>017688</t>
  </si>
  <si>
    <t>马福贵</t>
  </si>
  <si>
    <t>016319</t>
  </si>
  <si>
    <t>马福霞</t>
  </si>
  <si>
    <t>006956</t>
  </si>
  <si>
    <t>007136</t>
  </si>
  <si>
    <t>010510</t>
  </si>
  <si>
    <t>马富有</t>
  </si>
  <si>
    <t>017703</t>
  </si>
  <si>
    <t>马桂茹</t>
  </si>
  <si>
    <t>014612</t>
  </si>
  <si>
    <t>003714</t>
  </si>
  <si>
    <t>005304</t>
  </si>
  <si>
    <t>005313</t>
  </si>
  <si>
    <t>005319</t>
  </si>
  <si>
    <t>011083</t>
  </si>
  <si>
    <t xml:space="preserve">马桂友 </t>
  </si>
  <si>
    <t>005329</t>
  </si>
  <si>
    <t>马桂芝</t>
  </si>
  <si>
    <t>012976</t>
  </si>
  <si>
    <t>马国成</t>
  </si>
  <si>
    <t>007607</t>
  </si>
  <si>
    <t>马国东</t>
  </si>
  <si>
    <t>000692</t>
  </si>
  <si>
    <t>马海洋</t>
  </si>
  <si>
    <t>004168</t>
  </si>
  <si>
    <t>马罕</t>
  </si>
  <si>
    <t>016985</t>
  </si>
  <si>
    <t>马恒</t>
  </si>
  <si>
    <t>004927</t>
  </si>
  <si>
    <t>马恒环</t>
  </si>
  <si>
    <t>007785</t>
  </si>
  <si>
    <t>马红亮</t>
  </si>
  <si>
    <t>009450</t>
  </si>
  <si>
    <t>马红骐</t>
  </si>
  <si>
    <t>011582</t>
  </si>
  <si>
    <t>马鸿义</t>
  </si>
  <si>
    <t>011887</t>
  </si>
  <si>
    <t>马华</t>
  </si>
  <si>
    <t>004896</t>
  </si>
  <si>
    <t>马华龙</t>
  </si>
  <si>
    <t>017702</t>
  </si>
  <si>
    <t>马欢</t>
  </si>
  <si>
    <t>009982</t>
  </si>
  <si>
    <t>马吉库</t>
  </si>
  <si>
    <t>004991</t>
  </si>
  <si>
    <t>马加</t>
  </si>
  <si>
    <t>005578</t>
  </si>
  <si>
    <t>马江</t>
  </si>
  <si>
    <t>008750</t>
  </si>
  <si>
    <t>马杰</t>
  </si>
  <si>
    <t>011517</t>
  </si>
  <si>
    <t>013555</t>
  </si>
  <si>
    <t>马洁</t>
  </si>
  <si>
    <t>011707</t>
  </si>
  <si>
    <t>马金生</t>
  </si>
  <si>
    <t>003000</t>
  </si>
  <si>
    <t>马进</t>
  </si>
  <si>
    <t>010165</t>
  </si>
  <si>
    <t>马景洪</t>
  </si>
  <si>
    <t>012264</t>
  </si>
  <si>
    <t>马敬萱</t>
  </si>
  <si>
    <t>014154</t>
  </si>
  <si>
    <t>马静</t>
  </si>
  <si>
    <t>000029</t>
  </si>
  <si>
    <t>马军</t>
  </si>
  <si>
    <t>013423</t>
  </si>
  <si>
    <t>015622</t>
  </si>
  <si>
    <t>马君</t>
  </si>
  <si>
    <t>001397</t>
  </si>
  <si>
    <t>001677</t>
  </si>
  <si>
    <t>009641</t>
  </si>
  <si>
    <t>马君平</t>
  </si>
  <si>
    <t>000996</t>
  </si>
  <si>
    <t>马俊峰</t>
  </si>
  <si>
    <t>014634</t>
  </si>
  <si>
    <t>马俊龙</t>
  </si>
  <si>
    <t>010876</t>
  </si>
  <si>
    <t>015332</t>
  </si>
  <si>
    <t>马凯</t>
  </si>
  <si>
    <t>002787</t>
  </si>
  <si>
    <t>011063</t>
  </si>
  <si>
    <t>马可嘉</t>
  </si>
  <si>
    <t>008294</t>
  </si>
  <si>
    <t>马奎泉</t>
  </si>
  <si>
    <t>007509</t>
  </si>
  <si>
    <t>马立娟</t>
  </si>
  <si>
    <t>002717</t>
  </si>
  <si>
    <t>马立青</t>
  </si>
  <si>
    <t>006379</t>
  </si>
  <si>
    <t>马立志</t>
  </si>
  <si>
    <t>000251</t>
  </si>
  <si>
    <t>马丽莉</t>
  </si>
  <si>
    <t>013482</t>
  </si>
  <si>
    <t>马利</t>
  </si>
  <si>
    <t>011031</t>
  </si>
  <si>
    <t>马莉娜</t>
  </si>
  <si>
    <t>010747</t>
  </si>
  <si>
    <t>马列</t>
  </si>
  <si>
    <t>005044</t>
  </si>
  <si>
    <t>马林</t>
  </si>
  <si>
    <t>010714</t>
  </si>
  <si>
    <t>马龙</t>
  </si>
  <si>
    <t>010923</t>
  </si>
  <si>
    <t>012227</t>
  </si>
  <si>
    <t>马龙飞</t>
  </si>
  <si>
    <t>005818</t>
  </si>
  <si>
    <t>马龙凤</t>
  </si>
  <si>
    <t>001478</t>
  </si>
  <si>
    <t>马龙江</t>
  </si>
  <si>
    <t>011975</t>
  </si>
  <si>
    <t>马名捷</t>
  </si>
  <si>
    <t>004965</t>
  </si>
  <si>
    <t>马明</t>
  </si>
  <si>
    <t>004057</t>
  </si>
  <si>
    <t>005085</t>
  </si>
  <si>
    <t>011920</t>
  </si>
  <si>
    <t>014319</t>
  </si>
  <si>
    <t>014423</t>
  </si>
  <si>
    <t>016515</t>
  </si>
  <si>
    <t>马明春</t>
  </si>
  <si>
    <t>005205</t>
  </si>
  <si>
    <t>马明祎</t>
  </si>
  <si>
    <t>003060</t>
  </si>
  <si>
    <t>马鹏山</t>
  </si>
  <si>
    <t>005404</t>
  </si>
  <si>
    <t>马平</t>
  </si>
  <si>
    <t>002440</t>
  </si>
  <si>
    <t>马萍萍</t>
  </si>
  <si>
    <t>011476</t>
  </si>
  <si>
    <t>马强</t>
  </si>
  <si>
    <t>007566</t>
  </si>
  <si>
    <t>马荣钢</t>
  </si>
  <si>
    <t>013777</t>
  </si>
  <si>
    <t>马如坤</t>
  </si>
  <si>
    <t>016016</t>
  </si>
  <si>
    <t>马蕊</t>
  </si>
  <si>
    <t>001244</t>
  </si>
  <si>
    <t>马瑞波</t>
  </si>
  <si>
    <t>002856</t>
  </si>
  <si>
    <t>005561</t>
  </si>
  <si>
    <t>马瑞东</t>
  </si>
  <si>
    <t>001656</t>
  </si>
  <si>
    <t>马绍年</t>
  </si>
  <si>
    <t>008385</t>
  </si>
  <si>
    <t>马绍智</t>
  </si>
  <si>
    <t>013674</t>
  </si>
  <si>
    <t>马世龙</t>
  </si>
  <si>
    <t>013805</t>
  </si>
  <si>
    <t>马世明</t>
  </si>
  <si>
    <t>002580</t>
  </si>
  <si>
    <t>马书杰</t>
  </si>
  <si>
    <t>005782</t>
  </si>
  <si>
    <t>马淑君</t>
  </si>
  <si>
    <t>016352</t>
  </si>
  <si>
    <t>马淑霞</t>
  </si>
  <si>
    <t>010035</t>
  </si>
  <si>
    <t>马树良</t>
  </si>
  <si>
    <t>008554</t>
  </si>
  <si>
    <t>010131</t>
  </si>
  <si>
    <t>014073</t>
  </si>
  <si>
    <t>马思婷</t>
  </si>
  <si>
    <t>010928</t>
  </si>
  <si>
    <t>马涛</t>
  </si>
  <si>
    <t>005526</t>
  </si>
  <si>
    <t>016432</t>
  </si>
  <si>
    <t>017058</t>
  </si>
  <si>
    <t>马天飞</t>
  </si>
  <si>
    <t>013368</t>
  </si>
  <si>
    <t>马铁刚</t>
  </si>
  <si>
    <t>007054</t>
  </si>
  <si>
    <t>马铁光</t>
  </si>
  <si>
    <t>006233</t>
  </si>
  <si>
    <t>马威</t>
  </si>
  <si>
    <t>000388</t>
  </si>
  <si>
    <t>马巍</t>
  </si>
  <si>
    <t>005083</t>
  </si>
  <si>
    <t>011989</t>
  </si>
  <si>
    <t>马文峰</t>
  </si>
  <si>
    <t>019892</t>
  </si>
  <si>
    <t>马文雷</t>
  </si>
  <si>
    <t>004706</t>
  </si>
  <si>
    <t>马文龙</t>
  </si>
  <si>
    <t>003864</t>
  </si>
  <si>
    <t>马文雨</t>
  </si>
  <si>
    <t>000987</t>
  </si>
  <si>
    <t>马喜国</t>
  </si>
  <si>
    <t>000041</t>
  </si>
  <si>
    <t>马骁</t>
  </si>
  <si>
    <t>004913</t>
  </si>
  <si>
    <t>014380</t>
  </si>
  <si>
    <t>马小菊</t>
  </si>
  <si>
    <t>000302</t>
  </si>
  <si>
    <t>008234</t>
  </si>
  <si>
    <t>马晓东</t>
  </si>
  <si>
    <t>011816</t>
  </si>
  <si>
    <t>014576</t>
  </si>
  <si>
    <t>马晓丽</t>
  </si>
  <si>
    <t>006036</t>
  </si>
  <si>
    <t>007628</t>
  </si>
  <si>
    <t>马新全</t>
  </si>
  <si>
    <t>005233</t>
  </si>
  <si>
    <t>马秀琴</t>
  </si>
  <si>
    <t>001590</t>
  </si>
  <si>
    <t>马延伟</t>
  </si>
  <si>
    <t>014185</t>
  </si>
  <si>
    <t>马妍</t>
  </si>
  <si>
    <t>000534</t>
  </si>
  <si>
    <t>马彦昌</t>
  </si>
  <si>
    <t>011558</t>
  </si>
  <si>
    <t>016437</t>
  </si>
  <si>
    <t>马艳红</t>
  </si>
  <si>
    <t>006347</t>
  </si>
  <si>
    <t>马艳双</t>
  </si>
  <si>
    <t>002222</t>
  </si>
  <si>
    <t>马艳伟</t>
  </si>
  <si>
    <t>000314</t>
  </si>
  <si>
    <t>马艳雁</t>
  </si>
  <si>
    <t>001897</t>
  </si>
  <si>
    <t>012799</t>
  </si>
  <si>
    <t>马野</t>
  </si>
  <si>
    <t>012751</t>
  </si>
  <si>
    <t>马英</t>
  </si>
  <si>
    <t>005814</t>
  </si>
  <si>
    <t>马永良</t>
  </si>
  <si>
    <t>006787</t>
  </si>
  <si>
    <t>马勇</t>
  </si>
  <si>
    <t>009753</t>
  </si>
  <si>
    <t>011520</t>
  </si>
  <si>
    <t>015359</t>
  </si>
  <si>
    <t>马玉良</t>
  </si>
  <si>
    <t>013405</t>
  </si>
  <si>
    <t>马玉林</t>
  </si>
  <si>
    <t>002442</t>
  </si>
  <si>
    <t>004050</t>
  </si>
  <si>
    <t>005076</t>
  </si>
  <si>
    <t>005566</t>
  </si>
  <si>
    <t>马玉权</t>
  </si>
  <si>
    <t>004032</t>
  </si>
  <si>
    <t>马玉生</t>
  </si>
  <si>
    <t>002135</t>
  </si>
  <si>
    <t>马玉新</t>
  </si>
  <si>
    <t>012435</t>
  </si>
  <si>
    <t>马郁</t>
  </si>
  <si>
    <t>011796</t>
  </si>
  <si>
    <t>马源</t>
  </si>
  <si>
    <t>001922</t>
  </si>
  <si>
    <t>马月英</t>
  </si>
  <si>
    <t>007448</t>
  </si>
  <si>
    <t>马振清</t>
  </si>
  <si>
    <t>009824</t>
  </si>
  <si>
    <t>马志刚</t>
  </si>
  <si>
    <t>002323</t>
  </si>
  <si>
    <t>007688</t>
  </si>
  <si>
    <t>008465</t>
  </si>
  <si>
    <t>马志海</t>
  </si>
  <si>
    <t>011097</t>
  </si>
  <si>
    <t>马志辉</t>
  </si>
  <si>
    <t>009299</t>
  </si>
  <si>
    <t>马志鹏</t>
  </si>
  <si>
    <t>001595</t>
  </si>
  <si>
    <t>马忠武</t>
  </si>
  <si>
    <t>003847</t>
  </si>
  <si>
    <t>马自飞</t>
  </si>
  <si>
    <t>017354</t>
  </si>
  <si>
    <t>马作新</t>
  </si>
  <si>
    <t>003814</t>
  </si>
  <si>
    <t>009309</t>
  </si>
  <si>
    <t>满文举</t>
  </si>
  <si>
    <t>011441</t>
  </si>
  <si>
    <t>满振财</t>
  </si>
  <si>
    <t>006349</t>
  </si>
  <si>
    <t>014081</t>
  </si>
  <si>
    <t>毛斌</t>
  </si>
  <si>
    <t>005632</t>
  </si>
  <si>
    <t>毛凤林</t>
  </si>
  <si>
    <t>006961</t>
  </si>
  <si>
    <t>毛鸿飞</t>
  </si>
  <si>
    <t>003726</t>
  </si>
  <si>
    <t>毛立志</t>
  </si>
  <si>
    <t>015170</t>
  </si>
  <si>
    <t>毛瑞馨</t>
  </si>
  <si>
    <t>017142</t>
  </si>
  <si>
    <t>毛欣</t>
  </si>
  <si>
    <t>010851</t>
  </si>
  <si>
    <t>毛雪松</t>
  </si>
  <si>
    <t>002016</t>
  </si>
  <si>
    <t>毛振东</t>
  </si>
  <si>
    <t>006272</t>
  </si>
  <si>
    <t>011540</t>
  </si>
  <si>
    <t>么东旭</t>
  </si>
  <si>
    <t>014615</t>
  </si>
  <si>
    <t>么国辉</t>
  </si>
  <si>
    <t>006057</t>
  </si>
  <si>
    <t>么建</t>
  </si>
  <si>
    <t>014758</t>
  </si>
  <si>
    <t>梅方冰</t>
  </si>
  <si>
    <t>008928</t>
  </si>
  <si>
    <t>梅松</t>
  </si>
  <si>
    <t>014610</t>
  </si>
  <si>
    <t>门晓霞</t>
  </si>
  <si>
    <t>001550</t>
  </si>
  <si>
    <t>蒙桂琴</t>
  </si>
  <si>
    <t>007117</t>
  </si>
  <si>
    <t>孟策</t>
  </si>
  <si>
    <t>017360</t>
  </si>
  <si>
    <t>孟翠环</t>
  </si>
  <si>
    <t>000852</t>
  </si>
  <si>
    <t>孟德复</t>
  </si>
  <si>
    <t>015510</t>
  </si>
  <si>
    <t>孟德威</t>
  </si>
  <si>
    <t>002226</t>
  </si>
  <si>
    <t>012940</t>
  </si>
  <si>
    <t>孟冬梅</t>
  </si>
  <si>
    <t>015413</t>
  </si>
  <si>
    <t>孟凡敏</t>
  </si>
  <si>
    <t>009635</t>
  </si>
  <si>
    <t>孟凡颖</t>
  </si>
  <si>
    <t>010803</t>
  </si>
  <si>
    <t>孟繁春</t>
  </si>
  <si>
    <t>010653</t>
  </si>
  <si>
    <t>孟繁昊</t>
  </si>
  <si>
    <t>009640</t>
  </si>
  <si>
    <t>孟繁娟</t>
  </si>
  <si>
    <t>010573</t>
  </si>
  <si>
    <t>孟繁清</t>
  </si>
  <si>
    <t>009327</t>
  </si>
  <si>
    <t>孟繁伟</t>
  </si>
  <si>
    <t>010943</t>
  </si>
  <si>
    <t>孟广学</t>
  </si>
  <si>
    <t>009699</t>
  </si>
  <si>
    <t>孟华</t>
  </si>
  <si>
    <t>005415</t>
  </si>
  <si>
    <t>孟江</t>
  </si>
  <si>
    <t>004077</t>
  </si>
  <si>
    <t>孟磊</t>
  </si>
  <si>
    <t>003372</t>
  </si>
  <si>
    <t>孟丽</t>
  </si>
  <si>
    <t>004629</t>
  </si>
  <si>
    <t>006374</t>
  </si>
  <si>
    <t>008923</t>
  </si>
  <si>
    <t>孟亮</t>
  </si>
  <si>
    <t>003294</t>
  </si>
  <si>
    <t>孟琳</t>
  </si>
  <si>
    <t>003052</t>
  </si>
  <si>
    <t>011077</t>
  </si>
  <si>
    <t>孟令军</t>
  </si>
  <si>
    <t>003353</t>
  </si>
  <si>
    <t>孟楠</t>
  </si>
  <si>
    <t>010333</t>
  </si>
  <si>
    <t>孟庆彪</t>
  </si>
  <si>
    <t>003513</t>
  </si>
  <si>
    <t>孟庆峰</t>
  </si>
  <si>
    <t>013955</t>
  </si>
  <si>
    <t>孟庆福</t>
  </si>
  <si>
    <t>005109</t>
  </si>
  <si>
    <t>孟庆贺</t>
  </si>
  <si>
    <t>016018</t>
  </si>
  <si>
    <t>孟庆娟</t>
  </si>
  <si>
    <t>007686</t>
  </si>
  <si>
    <t>孟庆龙</t>
  </si>
  <si>
    <t>008466</t>
  </si>
  <si>
    <t>孟庆森</t>
  </si>
  <si>
    <t>008101</t>
  </si>
  <si>
    <t>孟庆涛</t>
  </si>
  <si>
    <t>013711</t>
  </si>
  <si>
    <t>孟庆怡</t>
  </si>
  <si>
    <t>005073</t>
  </si>
  <si>
    <t>孟庆忠</t>
  </si>
  <si>
    <t>005084</t>
  </si>
  <si>
    <t>孟提提</t>
  </si>
  <si>
    <t>012996</t>
  </si>
  <si>
    <t>孟维宇</t>
  </si>
  <si>
    <t>009619</t>
  </si>
  <si>
    <t>孟伟</t>
  </si>
  <si>
    <t>010466</t>
  </si>
  <si>
    <t>孟霞</t>
  </si>
  <si>
    <t>005346</t>
  </si>
  <si>
    <t>009751</t>
  </si>
  <si>
    <t>孟宪武</t>
  </si>
  <si>
    <t>012436</t>
  </si>
  <si>
    <t>孟祥超</t>
  </si>
  <si>
    <t>001490</t>
  </si>
  <si>
    <t>011734</t>
  </si>
  <si>
    <t>孟祥春</t>
  </si>
  <si>
    <t>011630</t>
  </si>
  <si>
    <t>孟祥富</t>
  </si>
  <si>
    <t>000125</t>
  </si>
  <si>
    <t>孟祥君</t>
  </si>
  <si>
    <t>002784</t>
  </si>
  <si>
    <t>孟祥龙</t>
  </si>
  <si>
    <t>014412</t>
  </si>
  <si>
    <t>孟祥宇</t>
  </si>
  <si>
    <t>000496</t>
  </si>
  <si>
    <t>孟晓明</t>
  </si>
  <si>
    <t>013737</t>
  </si>
  <si>
    <t>孟旭</t>
  </si>
  <si>
    <t>016040</t>
  </si>
  <si>
    <t>孟毅</t>
  </si>
  <si>
    <t>008264</t>
  </si>
  <si>
    <t>孟宇</t>
  </si>
  <si>
    <t>008659</t>
  </si>
  <si>
    <t>米丰</t>
  </si>
  <si>
    <t>001593</t>
  </si>
  <si>
    <t>米丰胜</t>
  </si>
  <si>
    <t>011981</t>
  </si>
  <si>
    <t>米红丽</t>
  </si>
  <si>
    <t>012872</t>
  </si>
  <si>
    <t>米宏义</t>
  </si>
  <si>
    <t>002166</t>
  </si>
  <si>
    <t>米宗岗</t>
  </si>
  <si>
    <t>003761</t>
  </si>
  <si>
    <t>苗翠蓬</t>
  </si>
  <si>
    <t>000651</t>
  </si>
  <si>
    <t>苗东</t>
  </si>
  <si>
    <t>011705</t>
  </si>
  <si>
    <t>苗立强</t>
  </si>
  <si>
    <t>015772</t>
  </si>
  <si>
    <t>苗青</t>
  </si>
  <si>
    <t>008765</t>
  </si>
  <si>
    <t>苗日欣</t>
  </si>
  <si>
    <t>006061</t>
  </si>
  <si>
    <t>苗盛</t>
  </si>
  <si>
    <t>005627</t>
  </si>
  <si>
    <t>006647</t>
  </si>
  <si>
    <t>苗守江</t>
  </si>
  <si>
    <t>015502</t>
  </si>
  <si>
    <t>苗伟</t>
  </si>
  <si>
    <t>006873</t>
  </si>
  <si>
    <t>苗野</t>
  </si>
  <si>
    <t>008949</t>
  </si>
  <si>
    <t>苗羽</t>
  </si>
  <si>
    <t>000035</t>
  </si>
  <si>
    <t>002231</t>
  </si>
  <si>
    <t>016526</t>
  </si>
  <si>
    <t>苗壮</t>
  </si>
  <si>
    <t>004752</t>
  </si>
  <si>
    <t>闵红</t>
  </si>
  <si>
    <t>013385</t>
  </si>
  <si>
    <t>闵楠楠</t>
  </si>
  <si>
    <t>005932</t>
  </si>
  <si>
    <t>闵长龙</t>
  </si>
  <si>
    <t>015620</t>
  </si>
  <si>
    <t>明金霞</t>
  </si>
  <si>
    <t>002890</t>
  </si>
  <si>
    <t>明凯寰</t>
  </si>
  <si>
    <t>011158</t>
  </si>
  <si>
    <t>明文河</t>
  </si>
  <si>
    <t>004088</t>
  </si>
  <si>
    <t>明文杰</t>
  </si>
  <si>
    <t>003398</t>
  </si>
  <si>
    <t>莫君</t>
  </si>
  <si>
    <t>001815</t>
  </si>
  <si>
    <t>003773</t>
  </si>
  <si>
    <t>005502</t>
  </si>
  <si>
    <t>010478</t>
  </si>
  <si>
    <t>莫明新</t>
  </si>
  <si>
    <t>012128</t>
  </si>
  <si>
    <t>莫伟</t>
  </si>
  <si>
    <t>017060</t>
  </si>
  <si>
    <t>莫英奎</t>
  </si>
  <si>
    <t>017361</t>
  </si>
  <si>
    <t>008289</t>
  </si>
  <si>
    <t>008296</t>
  </si>
  <si>
    <t>008401</t>
  </si>
  <si>
    <t>莫忠义</t>
  </si>
  <si>
    <t>003648</t>
  </si>
  <si>
    <t>牟春锋</t>
  </si>
  <si>
    <t>006897</t>
  </si>
  <si>
    <t>牟文龙</t>
  </si>
  <si>
    <t>010616</t>
  </si>
  <si>
    <t>牟延杰</t>
  </si>
  <si>
    <t>005220</t>
  </si>
  <si>
    <t>牟义平</t>
  </si>
  <si>
    <t>008290</t>
  </si>
  <si>
    <t>牟宇圣</t>
  </si>
  <si>
    <t>010257</t>
  </si>
  <si>
    <t>牟增荣</t>
  </si>
  <si>
    <t>004260</t>
  </si>
  <si>
    <t>牟志强</t>
  </si>
  <si>
    <t>009669</t>
  </si>
  <si>
    <t>牟忠辉</t>
  </si>
  <si>
    <t>014197</t>
  </si>
  <si>
    <t>母纪园</t>
  </si>
  <si>
    <t>010347</t>
  </si>
  <si>
    <t>穆春林</t>
  </si>
  <si>
    <t>016491</t>
  </si>
  <si>
    <t>穆杰</t>
  </si>
  <si>
    <t>008895</t>
  </si>
  <si>
    <t>穆兰</t>
  </si>
  <si>
    <t>014581</t>
  </si>
  <si>
    <t>穆明利</t>
  </si>
  <si>
    <t>012002</t>
  </si>
  <si>
    <t>穆应孚</t>
  </si>
  <si>
    <t>000644</t>
  </si>
  <si>
    <t>那峰</t>
  </si>
  <si>
    <t>010342</t>
  </si>
  <si>
    <t>那涛</t>
  </si>
  <si>
    <t>003301</t>
  </si>
  <si>
    <t>002847</t>
  </si>
  <si>
    <t>那长汇</t>
  </si>
  <si>
    <t>007779</t>
  </si>
  <si>
    <t>南淳厚</t>
  </si>
  <si>
    <t>002604</t>
  </si>
  <si>
    <t>倪德江</t>
  </si>
  <si>
    <t>003551</t>
  </si>
  <si>
    <t>倪尔忠</t>
  </si>
  <si>
    <t>003116</t>
  </si>
  <si>
    <t>倪士海</t>
  </si>
  <si>
    <t>002907</t>
  </si>
  <si>
    <t>倪淑英</t>
  </si>
  <si>
    <t>000421</t>
  </si>
  <si>
    <t>倪苏易</t>
  </si>
  <si>
    <t>009119</t>
  </si>
  <si>
    <t>倪艳</t>
  </si>
  <si>
    <t>009108</t>
  </si>
  <si>
    <t>倪永</t>
  </si>
  <si>
    <t>012525</t>
  </si>
  <si>
    <t>倪永亮</t>
  </si>
  <si>
    <t>002238</t>
  </si>
  <si>
    <t>年静昆</t>
  </si>
  <si>
    <t>014544</t>
  </si>
  <si>
    <t>年明浩</t>
  </si>
  <si>
    <t>007957</t>
  </si>
  <si>
    <t>年欣</t>
  </si>
  <si>
    <t>003943</t>
  </si>
  <si>
    <t>聂凤华</t>
  </si>
  <si>
    <t>012009</t>
  </si>
  <si>
    <t>聂杰</t>
  </si>
  <si>
    <t>012618</t>
  </si>
  <si>
    <t>聂强</t>
  </si>
  <si>
    <t>012624</t>
  </si>
  <si>
    <t>聂鑫</t>
  </si>
  <si>
    <t>009700</t>
  </si>
  <si>
    <t>聂业辉</t>
  </si>
  <si>
    <t>008462</t>
  </si>
  <si>
    <t>聂莹莹</t>
  </si>
  <si>
    <t>012897</t>
  </si>
  <si>
    <t>聂颖</t>
  </si>
  <si>
    <t>007732</t>
  </si>
  <si>
    <t>聂振江</t>
  </si>
  <si>
    <t>011202</t>
  </si>
  <si>
    <t>聂作臣</t>
  </si>
  <si>
    <t>010205</t>
  </si>
  <si>
    <t>宁波</t>
  </si>
  <si>
    <t>003971</t>
  </si>
  <si>
    <t>宁东文</t>
  </si>
  <si>
    <t>003694</t>
  </si>
  <si>
    <t>宁海舰</t>
  </si>
  <si>
    <t>011485</t>
  </si>
  <si>
    <t>宁军</t>
  </si>
  <si>
    <t>007021</t>
  </si>
  <si>
    <t>宁可</t>
  </si>
  <si>
    <t>009276</t>
  </si>
  <si>
    <t>宁良义</t>
  </si>
  <si>
    <t>014918</t>
  </si>
  <si>
    <t>宁铁红</t>
  </si>
  <si>
    <t>003169</t>
  </si>
  <si>
    <t>004198</t>
  </si>
  <si>
    <t>宁廷路</t>
  </si>
  <si>
    <t>011691</t>
  </si>
  <si>
    <t>宁停芬</t>
  </si>
  <si>
    <t>007575</t>
  </si>
  <si>
    <t>宁万春</t>
  </si>
  <si>
    <t>001892</t>
  </si>
  <si>
    <t>牛冬晨</t>
  </si>
  <si>
    <t>015096</t>
  </si>
  <si>
    <t>牛飞山</t>
  </si>
  <si>
    <t>011998</t>
  </si>
  <si>
    <t>牛光辉</t>
  </si>
  <si>
    <t>012883</t>
  </si>
  <si>
    <t>牛宏伟</t>
  </si>
  <si>
    <t>002752</t>
  </si>
  <si>
    <t>牛青坡</t>
  </si>
  <si>
    <t>003082</t>
  </si>
  <si>
    <t>牛庆徽</t>
  </si>
  <si>
    <t>008906</t>
  </si>
  <si>
    <t>牛树田</t>
  </si>
  <si>
    <t>005102</t>
  </si>
  <si>
    <t>牛学阁</t>
  </si>
  <si>
    <t>009998</t>
  </si>
  <si>
    <t>牛指方</t>
  </si>
  <si>
    <t>007616</t>
  </si>
  <si>
    <t>牛指路</t>
  </si>
  <si>
    <t>014206</t>
  </si>
  <si>
    <t>牛志成</t>
  </si>
  <si>
    <t>016236</t>
  </si>
  <si>
    <t>牛中</t>
  </si>
  <si>
    <t>004727</t>
  </si>
  <si>
    <t>牛忠党</t>
  </si>
  <si>
    <t>004964</t>
  </si>
  <si>
    <t>牛忠岐</t>
  </si>
  <si>
    <t>003805</t>
  </si>
  <si>
    <t>潘炳臣</t>
  </si>
  <si>
    <t>006196</t>
  </si>
  <si>
    <t>潘闯</t>
  </si>
  <si>
    <t>000670</t>
  </si>
  <si>
    <t>潘峰</t>
  </si>
  <si>
    <t>003665</t>
  </si>
  <si>
    <t>潘广义</t>
  </si>
  <si>
    <t>015863</t>
  </si>
  <si>
    <t>潘桂梅</t>
  </si>
  <si>
    <t>002977</t>
  </si>
  <si>
    <t>潘虹</t>
  </si>
  <si>
    <t>012863</t>
  </si>
  <si>
    <t>潘洪权</t>
  </si>
  <si>
    <t>007635</t>
  </si>
  <si>
    <t>潘杰</t>
  </si>
  <si>
    <t>006887</t>
  </si>
  <si>
    <t>011619</t>
  </si>
  <si>
    <t>潘俊衡</t>
  </si>
  <si>
    <t>012100</t>
  </si>
  <si>
    <t>潘立章</t>
  </si>
  <si>
    <t>008129</t>
  </si>
  <si>
    <t>潘丽</t>
  </si>
  <si>
    <t>012068</t>
  </si>
  <si>
    <t>潘龙</t>
  </si>
  <si>
    <t>003495</t>
  </si>
  <si>
    <t>潘佩新</t>
  </si>
  <si>
    <t>005134</t>
  </si>
  <si>
    <t>潘强</t>
  </si>
  <si>
    <t>006461</t>
  </si>
  <si>
    <t>潘庆海</t>
  </si>
  <si>
    <t>012958</t>
  </si>
  <si>
    <t>潘士峰</t>
  </si>
  <si>
    <t>015851</t>
  </si>
  <si>
    <t>潘世君</t>
  </si>
  <si>
    <t>005930</t>
  </si>
  <si>
    <t>潘舒</t>
  </si>
  <si>
    <t>010216</t>
  </si>
  <si>
    <t>潘崴</t>
  </si>
  <si>
    <t>000924</t>
  </si>
  <si>
    <t>002160</t>
  </si>
  <si>
    <t>002849</t>
  </si>
  <si>
    <t>003817</t>
  </si>
  <si>
    <t>007954</t>
  </si>
  <si>
    <t>008303</t>
  </si>
  <si>
    <t>008578</t>
  </si>
  <si>
    <t>009418</t>
  </si>
  <si>
    <t>009837</t>
  </si>
  <si>
    <t>010354</t>
  </si>
  <si>
    <t>010528</t>
  </si>
  <si>
    <t>潘维林</t>
  </si>
  <si>
    <t>009775</t>
  </si>
  <si>
    <t>潘维振</t>
  </si>
  <si>
    <t>013748</t>
  </si>
  <si>
    <t>潘鑫</t>
  </si>
  <si>
    <t>012541</t>
  </si>
  <si>
    <t>潘永福</t>
  </si>
  <si>
    <t>010295</t>
  </si>
  <si>
    <t>潘宇坤</t>
  </si>
  <si>
    <t>006783</t>
  </si>
  <si>
    <t>潘玉波</t>
  </si>
  <si>
    <t>012658</t>
  </si>
  <si>
    <t>潘玉贺</t>
  </si>
  <si>
    <t>011950</t>
  </si>
  <si>
    <t>潘忠凯</t>
  </si>
  <si>
    <t>007893</t>
  </si>
  <si>
    <t>庞宝玉</t>
  </si>
  <si>
    <t>011824</t>
  </si>
  <si>
    <t>庞彬</t>
  </si>
  <si>
    <t>009990</t>
  </si>
  <si>
    <t>庞刚</t>
  </si>
  <si>
    <t>015846</t>
  </si>
  <si>
    <t>庞宏伟</t>
  </si>
  <si>
    <t>000188</t>
  </si>
  <si>
    <t>庞洪广</t>
  </si>
  <si>
    <t>016453</t>
  </si>
  <si>
    <t>庞艳辉</t>
  </si>
  <si>
    <t>008951</t>
  </si>
  <si>
    <t>庞勇</t>
  </si>
  <si>
    <t>009791</t>
  </si>
  <si>
    <t>庞征</t>
  </si>
  <si>
    <t>011115</t>
  </si>
  <si>
    <t>逄博</t>
  </si>
  <si>
    <t>006043</t>
  </si>
  <si>
    <t>008086</t>
  </si>
  <si>
    <t>裴桂芝</t>
  </si>
  <si>
    <t>009193</t>
  </si>
  <si>
    <t>裴雪俭</t>
  </si>
  <si>
    <t>010901</t>
  </si>
  <si>
    <t>裴雪金</t>
  </si>
  <si>
    <t>000014</t>
  </si>
  <si>
    <t>裴延春</t>
  </si>
  <si>
    <t>007733</t>
  </si>
  <si>
    <t>裴炀</t>
  </si>
  <si>
    <t>009779</t>
  </si>
  <si>
    <t>裴野</t>
  </si>
  <si>
    <t>006892</t>
  </si>
  <si>
    <t>裴志文</t>
  </si>
  <si>
    <t>001622</t>
  </si>
  <si>
    <t>裴志霞</t>
  </si>
  <si>
    <t>012200</t>
  </si>
  <si>
    <t>裴梓霓</t>
  </si>
  <si>
    <t>012216</t>
  </si>
  <si>
    <t>彭富凯</t>
  </si>
  <si>
    <t>009330</t>
  </si>
  <si>
    <t>彭桂芝</t>
  </si>
  <si>
    <t>016341</t>
  </si>
  <si>
    <t>彭红雨</t>
  </si>
  <si>
    <t>010103</t>
  </si>
  <si>
    <t>彭华</t>
  </si>
  <si>
    <t>003881</t>
  </si>
  <si>
    <t>彭靖博</t>
  </si>
  <si>
    <t>014640</t>
  </si>
  <si>
    <t>皮金龙</t>
  </si>
  <si>
    <t>004829</t>
  </si>
  <si>
    <t>朴春刚</t>
  </si>
  <si>
    <t>008423</t>
  </si>
  <si>
    <t>朴翠英</t>
  </si>
  <si>
    <t>002610</t>
  </si>
  <si>
    <t>朴东升</t>
  </si>
  <si>
    <t>005341</t>
  </si>
  <si>
    <t>朴红海</t>
  </si>
  <si>
    <t>008186</t>
  </si>
  <si>
    <t>朴芪锋</t>
  </si>
  <si>
    <t>002521</t>
  </si>
  <si>
    <t>朴淑枝</t>
  </si>
  <si>
    <t>015972</t>
  </si>
  <si>
    <t>朴勋荣</t>
  </si>
  <si>
    <t>015932</t>
  </si>
  <si>
    <t>戚飞</t>
  </si>
  <si>
    <t>008084</t>
  </si>
  <si>
    <t>戚鑫</t>
  </si>
  <si>
    <t>007946</t>
  </si>
  <si>
    <t>戚长芝</t>
  </si>
  <si>
    <t>007567</t>
  </si>
  <si>
    <t>齐骋</t>
  </si>
  <si>
    <t>012246</t>
  </si>
  <si>
    <t>齐从刚</t>
  </si>
  <si>
    <t>015780</t>
  </si>
  <si>
    <t>齐德增</t>
  </si>
  <si>
    <t>001665</t>
  </si>
  <si>
    <t>齐冬</t>
  </si>
  <si>
    <t>015997</t>
  </si>
  <si>
    <t>齐放</t>
  </si>
  <si>
    <t>008708</t>
  </si>
  <si>
    <t>齐凤奎</t>
  </si>
  <si>
    <t>006097</t>
  </si>
  <si>
    <t>齐雷</t>
  </si>
  <si>
    <t>004256</t>
  </si>
  <si>
    <t>齐亮</t>
  </si>
  <si>
    <t>003466</t>
  </si>
  <si>
    <t>齐美佳</t>
  </si>
  <si>
    <t>009026</t>
  </si>
  <si>
    <t>016119</t>
  </si>
  <si>
    <t>齐敏</t>
  </si>
  <si>
    <t>004125</t>
  </si>
  <si>
    <t>齐山</t>
  </si>
  <si>
    <t>002283</t>
  </si>
  <si>
    <t>齐胜</t>
  </si>
  <si>
    <t>003925</t>
  </si>
  <si>
    <t>齐淑丽</t>
  </si>
  <si>
    <t>011112</t>
  </si>
  <si>
    <t>齐帅</t>
  </si>
  <si>
    <t>009291</t>
  </si>
  <si>
    <t>齐苏义</t>
  </si>
  <si>
    <t>001418</t>
  </si>
  <si>
    <t>齐涛</t>
  </si>
  <si>
    <t>011833</t>
  </si>
  <si>
    <t>齐薇</t>
  </si>
  <si>
    <t>013981</t>
  </si>
  <si>
    <t>齐为民</t>
  </si>
  <si>
    <t>013395</t>
  </si>
  <si>
    <t>齐小川</t>
  </si>
  <si>
    <t>016276</t>
  </si>
  <si>
    <t>齐小龙</t>
  </si>
  <si>
    <t>011407</t>
  </si>
  <si>
    <t>齐莹</t>
  </si>
  <si>
    <t>013667</t>
  </si>
  <si>
    <t>齐永敬</t>
  </si>
  <si>
    <t>000929</t>
  </si>
  <si>
    <t>002207</t>
  </si>
  <si>
    <t>齐勇</t>
  </si>
  <si>
    <t>004150</t>
  </si>
  <si>
    <t>齐占军</t>
  </si>
  <si>
    <t>005165</t>
  </si>
  <si>
    <t>齐长祥</t>
  </si>
  <si>
    <t>015448</t>
  </si>
  <si>
    <t>祁芳</t>
  </si>
  <si>
    <t>012599</t>
  </si>
  <si>
    <t>祁海峰</t>
  </si>
  <si>
    <t>015439</t>
  </si>
  <si>
    <t>祁贺双</t>
  </si>
  <si>
    <t>003769</t>
  </si>
  <si>
    <t>祁巧</t>
  </si>
  <si>
    <t>013329</t>
  </si>
  <si>
    <t>祁伟</t>
  </si>
  <si>
    <t>013431</t>
  </si>
  <si>
    <t>祁英</t>
  </si>
  <si>
    <t>009279</t>
  </si>
  <si>
    <t>綦秀昌</t>
  </si>
  <si>
    <t>004218</t>
  </si>
  <si>
    <t>綦艳铭</t>
  </si>
  <si>
    <t>003634</t>
  </si>
  <si>
    <t>钱栋岚</t>
  </si>
  <si>
    <t>006630</t>
  </si>
  <si>
    <t>钱发</t>
  </si>
  <si>
    <t>006016</t>
  </si>
  <si>
    <t>钱海涛</t>
  </si>
  <si>
    <t>003878</t>
  </si>
  <si>
    <t>钱洪国</t>
  </si>
  <si>
    <t>007430</t>
  </si>
  <si>
    <t>钱雷</t>
  </si>
  <si>
    <t>009132</t>
  </si>
  <si>
    <t>钱文学</t>
  </si>
  <si>
    <t>019903</t>
  </si>
  <si>
    <t>钱笑</t>
  </si>
  <si>
    <t>013370</t>
  </si>
  <si>
    <t>钱勇</t>
  </si>
  <si>
    <t>005791</t>
  </si>
  <si>
    <t>009514</t>
  </si>
  <si>
    <t>钱育发</t>
  </si>
  <si>
    <t>003343</t>
  </si>
  <si>
    <t>钱哲</t>
  </si>
  <si>
    <t>005732</t>
  </si>
  <si>
    <t>乔波</t>
  </si>
  <si>
    <t>002666</t>
  </si>
  <si>
    <t>乔建国</t>
  </si>
  <si>
    <t>010098</t>
  </si>
  <si>
    <t>乔力</t>
  </si>
  <si>
    <t>008299</t>
  </si>
  <si>
    <t>乔立成</t>
  </si>
  <si>
    <t>014433</t>
  </si>
  <si>
    <t>乔艳</t>
  </si>
  <si>
    <t>016614</t>
  </si>
  <si>
    <t>秦春明</t>
  </si>
  <si>
    <t>015458</t>
  </si>
  <si>
    <t>秦红伟</t>
  </si>
  <si>
    <t>005848</t>
  </si>
  <si>
    <t>秦宏</t>
  </si>
  <si>
    <t>015371</t>
  </si>
  <si>
    <t>秦健波</t>
  </si>
  <si>
    <t>003698</t>
  </si>
  <si>
    <t>秦苗</t>
  </si>
  <si>
    <t>009708</t>
  </si>
  <si>
    <t>秦荣庚</t>
  </si>
  <si>
    <t>006811</t>
  </si>
  <si>
    <t>011677</t>
  </si>
  <si>
    <t>秦荣海</t>
  </si>
  <si>
    <t>016927</t>
  </si>
  <si>
    <t>秦世江</t>
  </si>
  <si>
    <t>009351</t>
  </si>
  <si>
    <t>秦曙东</t>
  </si>
  <si>
    <t>002175</t>
  </si>
  <si>
    <t>秦涛</t>
  </si>
  <si>
    <t>000458</t>
  </si>
  <si>
    <t>秦天文</t>
  </si>
  <si>
    <t>011233</t>
  </si>
  <si>
    <t>秦天宇</t>
  </si>
  <si>
    <t>015990</t>
  </si>
  <si>
    <t>秦兴龙</t>
  </si>
  <si>
    <t>002286</t>
  </si>
  <si>
    <t>秦亚顺</t>
  </si>
  <si>
    <t>017376</t>
  </si>
  <si>
    <t>秦禹蓥</t>
  </si>
  <si>
    <t>014990</t>
  </si>
  <si>
    <t>015860</t>
  </si>
  <si>
    <t>秦玉良</t>
  </si>
  <si>
    <t>016359</t>
  </si>
  <si>
    <t>秦志祥</t>
  </si>
  <si>
    <t>003050</t>
  </si>
  <si>
    <t>庆素芬</t>
  </si>
  <si>
    <t>009348</t>
  </si>
  <si>
    <t>邱波</t>
  </si>
  <si>
    <t>004237</t>
  </si>
  <si>
    <t>邱灿义</t>
  </si>
  <si>
    <t>004554</t>
  </si>
  <si>
    <t>邱潺潺</t>
  </si>
  <si>
    <t>007483</t>
  </si>
  <si>
    <t>邱东冶</t>
  </si>
  <si>
    <t>008427</t>
  </si>
  <si>
    <t>邱红彪</t>
  </si>
  <si>
    <t>002414</t>
  </si>
  <si>
    <t>002841</t>
  </si>
  <si>
    <t>邱宏涛</t>
  </si>
  <si>
    <t>001551</t>
  </si>
  <si>
    <t>邱洪满</t>
  </si>
  <si>
    <t>003304</t>
  </si>
  <si>
    <t>邱静云</t>
  </si>
  <si>
    <t>005550</t>
  </si>
  <si>
    <t>邱磊</t>
  </si>
  <si>
    <t>008434</t>
  </si>
  <si>
    <t>邱丽波</t>
  </si>
  <si>
    <t>003181</t>
  </si>
  <si>
    <t>邱林</t>
  </si>
  <si>
    <t>001623</t>
  </si>
  <si>
    <t>邱琦</t>
  </si>
  <si>
    <t>006999</t>
  </si>
  <si>
    <t>邱涛</t>
  </si>
  <si>
    <t>003884</t>
  </si>
  <si>
    <t>邱婷</t>
  </si>
  <si>
    <t>008775</t>
  </si>
  <si>
    <t>邱伟</t>
  </si>
  <si>
    <t>015178</t>
  </si>
  <si>
    <t>邱晓亮</t>
  </si>
  <si>
    <t>001516</t>
  </si>
  <si>
    <t>邱屹</t>
  </si>
  <si>
    <t>005175</t>
  </si>
  <si>
    <t>邱宇</t>
  </si>
  <si>
    <t>008137</t>
  </si>
  <si>
    <t>邱玉莲</t>
  </si>
  <si>
    <t>001800</t>
  </si>
  <si>
    <t>邱志杰</t>
  </si>
  <si>
    <t>008930</t>
  </si>
  <si>
    <t>邱忠奇</t>
  </si>
  <si>
    <t>012353</t>
  </si>
  <si>
    <t>屈萍</t>
  </si>
  <si>
    <t>008714</t>
  </si>
  <si>
    <t>渠晶晶</t>
  </si>
  <si>
    <t>010894</t>
  </si>
  <si>
    <t>曲宝贵</t>
  </si>
  <si>
    <t>002182</t>
  </si>
  <si>
    <t>曲波</t>
  </si>
  <si>
    <t>009071</t>
  </si>
  <si>
    <t>011296</t>
  </si>
  <si>
    <t>013584</t>
  </si>
  <si>
    <t>曲常伟</t>
  </si>
  <si>
    <t>012837</t>
  </si>
  <si>
    <t>曲丛智</t>
  </si>
  <si>
    <t>007842</t>
  </si>
  <si>
    <t>曲丹</t>
  </si>
  <si>
    <t>005087</t>
  </si>
  <si>
    <t>曲德仁</t>
  </si>
  <si>
    <t>014322</t>
  </si>
  <si>
    <t>曲峰</t>
  </si>
  <si>
    <t>003833</t>
  </si>
  <si>
    <t>曲广财</t>
  </si>
  <si>
    <t>010052</t>
  </si>
  <si>
    <t>曲国庆</t>
  </si>
  <si>
    <t>007748</t>
  </si>
  <si>
    <t>曲汉奇</t>
  </si>
  <si>
    <t>001225</t>
  </si>
  <si>
    <t>曲红印</t>
  </si>
  <si>
    <t>006414</t>
  </si>
  <si>
    <t>曲剑秋</t>
  </si>
  <si>
    <t>012858</t>
  </si>
  <si>
    <t>曲健</t>
  </si>
  <si>
    <t>008267</t>
  </si>
  <si>
    <t>曲晶</t>
  </si>
  <si>
    <t>010468</t>
  </si>
  <si>
    <t>011696</t>
  </si>
  <si>
    <t>011847</t>
  </si>
  <si>
    <t>015073</t>
  </si>
  <si>
    <t>曲丽美</t>
  </si>
  <si>
    <t>008488</t>
  </si>
  <si>
    <t>曲良才</t>
  </si>
  <si>
    <t>011614</t>
  </si>
  <si>
    <t>017273</t>
  </si>
  <si>
    <t>曲圣学</t>
  </si>
  <si>
    <t>012318</t>
  </si>
  <si>
    <t>曲涛</t>
  </si>
  <si>
    <t>002178</t>
  </si>
  <si>
    <t>014360</t>
  </si>
  <si>
    <t>曲天军</t>
  </si>
  <si>
    <t>006660</t>
  </si>
  <si>
    <t>010965</t>
  </si>
  <si>
    <t>曲威</t>
  </si>
  <si>
    <t>011225</t>
  </si>
  <si>
    <t>曲巍</t>
  </si>
  <si>
    <t>008431</t>
  </si>
  <si>
    <t>曲希杰</t>
  </si>
  <si>
    <t>016585</t>
  </si>
  <si>
    <t>曲溪</t>
  </si>
  <si>
    <t>008370</t>
  </si>
  <si>
    <t>曲言评</t>
  </si>
  <si>
    <t>004194</t>
  </si>
  <si>
    <t>014121</t>
  </si>
  <si>
    <t>014126</t>
  </si>
  <si>
    <t>016536</t>
  </si>
  <si>
    <t>曲岩</t>
  </si>
  <si>
    <t>009599</t>
  </si>
  <si>
    <t>曲业耸</t>
  </si>
  <si>
    <t>010243</t>
  </si>
  <si>
    <t>曲艺</t>
  </si>
  <si>
    <t>006343</t>
  </si>
  <si>
    <t>曲远海</t>
  </si>
  <si>
    <t>016419</t>
  </si>
  <si>
    <t>曲远健</t>
  </si>
  <si>
    <t>004995</t>
  </si>
  <si>
    <t>曲值</t>
  </si>
  <si>
    <t>009549</t>
  </si>
  <si>
    <t>016301</t>
  </si>
  <si>
    <t>任柏成</t>
  </si>
  <si>
    <t>001322</t>
  </si>
  <si>
    <t>任宝亮</t>
  </si>
  <si>
    <t>010826</t>
  </si>
  <si>
    <t>任博</t>
  </si>
  <si>
    <t>001232</t>
  </si>
  <si>
    <t>任朝东</t>
  </si>
  <si>
    <t>019992</t>
  </si>
  <si>
    <t>任传喜</t>
  </si>
  <si>
    <t>000465</t>
  </si>
  <si>
    <t>任春</t>
  </si>
  <si>
    <t>006203</t>
  </si>
  <si>
    <t>任春刚</t>
  </si>
  <si>
    <t>007027</t>
  </si>
  <si>
    <t>任春杨</t>
  </si>
  <si>
    <t>004210</t>
  </si>
  <si>
    <t>任锋</t>
  </si>
  <si>
    <t>000198</t>
  </si>
  <si>
    <t>任凤龙</t>
  </si>
  <si>
    <t>006646</t>
  </si>
  <si>
    <t>任凤倩</t>
  </si>
  <si>
    <t>008228</t>
  </si>
  <si>
    <t>任凤旭</t>
  </si>
  <si>
    <t>004215</t>
  </si>
  <si>
    <t>任福杰</t>
  </si>
  <si>
    <t>014199</t>
  </si>
  <si>
    <t>任贵和</t>
  </si>
  <si>
    <t>005506</t>
  </si>
  <si>
    <t>任海宁</t>
  </si>
  <si>
    <t>010000</t>
  </si>
  <si>
    <t>任和</t>
  </si>
  <si>
    <t>009690</t>
  </si>
  <si>
    <t>任宏刚</t>
  </si>
  <si>
    <t>015453</t>
  </si>
  <si>
    <t>任建世</t>
  </si>
  <si>
    <t>016443</t>
  </si>
  <si>
    <t>任杰</t>
  </si>
  <si>
    <t>007470</t>
  </si>
  <si>
    <t>任景相</t>
  </si>
  <si>
    <t>003651</t>
  </si>
  <si>
    <t>任静</t>
  </si>
  <si>
    <t>011433</t>
  </si>
  <si>
    <t>任雷</t>
  </si>
  <si>
    <t>005505</t>
  </si>
  <si>
    <t>任雷雷</t>
  </si>
  <si>
    <t>003327</t>
  </si>
  <si>
    <t>任丽娟</t>
  </si>
  <si>
    <t>011007</t>
  </si>
  <si>
    <t>任丽娜</t>
  </si>
  <si>
    <t>006789</t>
  </si>
  <si>
    <t>任巧楠</t>
  </si>
  <si>
    <t>011293</t>
  </si>
  <si>
    <t>016422</t>
  </si>
  <si>
    <t>任秋橦</t>
  </si>
  <si>
    <t>009448</t>
  </si>
  <si>
    <t>任尚勇</t>
  </si>
  <si>
    <t>008897</t>
  </si>
  <si>
    <t>任绍军</t>
  </si>
  <si>
    <t>007465</t>
  </si>
  <si>
    <t>任胜郁</t>
  </si>
  <si>
    <t>004861</t>
  </si>
  <si>
    <t>009024</t>
  </si>
  <si>
    <t>任士海</t>
  </si>
  <si>
    <t>011444</t>
  </si>
  <si>
    <t>任士鸣</t>
  </si>
  <si>
    <t>015876</t>
  </si>
  <si>
    <t>任守华</t>
  </si>
  <si>
    <t>010514</t>
  </si>
  <si>
    <t>任廷会</t>
  </si>
  <si>
    <t>004036</t>
  </si>
  <si>
    <t>任伟</t>
  </si>
  <si>
    <t>006309</t>
  </si>
  <si>
    <t>任伟权</t>
  </si>
  <si>
    <t>008576</t>
  </si>
  <si>
    <t>任文庄</t>
  </si>
  <si>
    <t>011084</t>
  </si>
  <si>
    <t>任希武</t>
  </si>
  <si>
    <t>002213</t>
  </si>
  <si>
    <t>任霞</t>
  </si>
  <si>
    <t>014607</t>
  </si>
  <si>
    <t>任向海</t>
  </si>
  <si>
    <t>005142</t>
  </si>
  <si>
    <t>任秀文</t>
  </si>
  <si>
    <t>006236</t>
  </si>
  <si>
    <t>任旭</t>
  </si>
  <si>
    <t>014404</t>
  </si>
  <si>
    <t>任延涛</t>
  </si>
  <si>
    <t>005042</t>
  </si>
  <si>
    <t>任艳梅</t>
  </si>
  <si>
    <t>011690</t>
  </si>
  <si>
    <t>任艳敏</t>
  </si>
  <si>
    <t>002236</t>
  </si>
  <si>
    <t>任毅</t>
  </si>
  <si>
    <t>004054</t>
  </si>
  <si>
    <t>任禹</t>
  </si>
  <si>
    <t>005582</t>
  </si>
  <si>
    <t>任玉鹏</t>
  </si>
  <si>
    <t>004065</t>
  </si>
  <si>
    <t>任长龙</t>
  </si>
  <si>
    <t>015570</t>
  </si>
  <si>
    <t>任兆义</t>
  </si>
  <si>
    <t>002199</t>
  </si>
  <si>
    <t>任志强</t>
  </si>
  <si>
    <t>004901</t>
  </si>
  <si>
    <t>任志新</t>
  </si>
  <si>
    <t>006908</t>
  </si>
  <si>
    <t>任中豪</t>
  </si>
  <si>
    <t>003739</t>
  </si>
  <si>
    <t>任忠岐</t>
  </si>
  <si>
    <t>012878</t>
  </si>
  <si>
    <t>荣戈</t>
  </si>
  <si>
    <t>001741</t>
  </si>
  <si>
    <t>荣威</t>
  </si>
  <si>
    <t>007564</t>
  </si>
  <si>
    <t>荣裕凤</t>
  </si>
  <si>
    <t>009194</t>
  </si>
  <si>
    <t>茹鑫</t>
  </si>
  <si>
    <t>015353</t>
  </si>
  <si>
    <t>桑辉</t>
  </si>
  <si>
    <t>016216</t>
  </si>
  <si>
    <t>桑立军</t>
  </si>
  <si>
    <t>000359</t>
  </si>
  <si>
    <t>桑漫丽</t>
  </si>
  <si>
    <t>008060</t>
  </si>
  <si>
    <t>桑延涛</t>
  </si>
  <si>
    <t>011591</t>
  </si>
  <si>
    <t>桑毅</t>
  </si>
  <si>
    <t>000419</t>
  </si>
  <si>
    <t>桑志华</t>
  </si>
  <si>
    <t>010154</t>
  </si>
  <si>
    <t>沙菲</t>
  </si>
  <si>
    <t>010224</t>
  </si>
  <si>
    <t>沙明江</t>
  </si>
  <si>
    <t>014713</t>
  </si>
  <si>
    <t>山伟</t>
  </si>
  <si>
    <t>011231</t>
  </si>
  <si>
    <t>商德福</t>
  </si>
  <si>
    <t>012124</t>
  </si>
  <si>
    <t>商洪超</t>
  </si>
  <si>
    <t>004030</t>
  </si>
  <si>
    <t>商锰</t>
  </si>
  <si>
    <t>013845</t>
  </si>
  <si>
    <t>商秋艳</t>
  </si>
  <si>
    <t>001063</t>
  </si>
  <si>
    <t>004639</t>
  </si>
  <si>
    <t>007013</t>
  </si>
  <si>
    <t>014150</t>
  </si>
  <si>
    <t>商铁</t>
  </si>
  <si>
    <t>000071</t>
  </si>
  <si>
    <t>003019</t>
  </si>
  <si>
    <t>011143</t>
  </si>
  <si>
    <t>商婷婷</t>
  </si>
  <si>
    <t>001746</t>
  </si>
  <si>
    <t>016973</t>
  </si>
  <si>
    <t>商秀琴</t>
  </si>
  <si>
    <t>003364</t>
  </si>
  <si>
    <t>商亚明</t>
  </si>
  <si>
    <t>002417</t>
  </si>
  <si>
    <t>002418</t>
  </si>
  <si>
    <t>002419</t>
  </si>
  <si>
    <t>003073</t>
  </si>
  <si>
    <t>007760</t>
  </si>
  <si>
    <t>商艳丽</t>
  </si>
  <si>
    <t>016305</t>
  </si>
  <si>
    <t>尚兵</t>
  </si>
  <si>
    <t>002444</t>
  </si>
  <si>
    <t>尚晨曦</t>
  </si>
  <si>
    <t>016108</t>
  </si>
  <si>
    <t>尚吉元</t>
  </si>
  <si>
    <t>012923</t>
  </si>
  <si>
    <t>尚凯</t>
  </si>
  <si>
    <t>001541</t>
  </si>
  <si>
    <t>尚书民</t>
  </si>
  <si>
    <t>012153</t>
  </si>
  <si>
    <t>006988</t>
  </si>
  <si>
    <t>006996</t>
  </si>
  <si>
    <t>007002</t>
  </si>
  <si>
    <t>007714</t>
  </si>
  <si>
    <t>尚晓楠</t>
  </si>
  <si>
    <t>006970</t>
  </si>
  <si>
    <t>006990</t>
  </si>
  <si>
    <t>007734</t>
  </si>
  <si>
    <t>尚岩</t>
  </si>
  <si>
    <t>012877</t>
  </si>
  <si>
    <t>尚永</t>
  </si>
  <si>
    <t>005266</t>
  </si>
  <si>
    <t>尚禹池</t>
  </si>
  <si>
    <t>013522</t>
  </si>
  <si>
    <t>尚玉东</t>
  </si>
  <si>
    <t>002232</t>
  </si>
  <si>
    <t>尚跃东</t>
  </si>
  <si>
    <t>011822</t>
  </si>
  <si>
    <t>尚振海</t>
  </si>
  <si>
    <t>008629</t>
  </si>
  <si>
    <t>邵成利</t>
  </si>
  <si>
    <t>010465</t>
  </si>
  <si>
    <t>邵丹阳</t>
  </si>
  <si>
    <t>002962</t>
  </si>
  <si>
    <t>邵德福</t>
  </si>
  <si>
    <t>007124</t>
  </si>
  <si>
    <t>邵国煜</t>
  </si>
  <si>
    <t>009038</t>
  </si>
  <si>
    <t>邵华伟</t>
  </si>
  <si>
    <t>010730</t>
  </si>
  <si>
    <t>邵佳伟</t>
  </si>
  <si>
    <t>003482</t>
  </si>
  <si>
    <t>邵俊杰</t>
  </si>
  <si>
    <t>003375</t>
  </si>
  <si>
    <t>邵凯</t>
  </si>
  <si>
    <t>016059</t>
  </si>
  <si>
    <t>邵克锋</t>
  </si>
  <si>
    <t>002303</t>
  </si>
  <si>
    <t>邵连仲</t>
  </si>
  <si>
    <t>011748</t>
  </si>
  <si>
    <t>邵琳</t>
  </si>
  <si>
    <t>003378</t>
  </si>
  <si>
    <t>邵鹏</t>
  </si>
  <si>
    <t>002191</t>
  </si>
  <si>
    <t>邵清柱</t>
  </si>
  <si>
    <t>012440</t>
  </si>
  <si>
    <t>邵庆</t>
  </si>
  <si>
    <t>001060</t>
  </si>
  <si>
    <t>邵旭</t>
  </si>
  <si>
    <t>001073</t>
  </si>
  <si>
    <t>邵营</t>
  </si>
  <si>
    <t>001918</t>
  </si>
  <si>
    <t>申滨泽</t>
  </si>
  <si>
    <t>012105</t>
  </si>
  <si>
    <t>申军</t>
  </si>
  <si>
    <t>014161</t>
  </si>
  <si>
    <t>申克茂</t>
  </si>
  <si>
    <t>003338</t>
  </si>
  <si>
    <t>申林</t>
  </si>
  <si>
    <t>015328</t>
  </si>
  <si>
    <t>申青锁</t>
  </si>
  <si>
    <t>000306</t>
  </si>
  <si>
    <t>007016</t>
  </si>
  <si>
    <t>申莹</t>
  </si>
  <si>
    <t>014145</t>
  </si>
  <si>
    <t>申长富</t>
  </si>
  <si>
    <t>002116</t>
  </si>
  <si>
    <t>申兆兴</t>
  </si>
  <si>
    <t>003749</t>
  </si>
  <si>
    <t>申志娟</t>
  </si>
  <si>
    <t>000258</t>
  </si>
  <si>
    <t>沈忱</t>
  </si>
  <si>
    <t>006425</t>
  </si>
  <si>
    <t>沈德宝</t>
  </si>
  <si>
    <t>004208</t>
  </si>
  <si>
    <t>015621</t>
  </si>
  <si>
    <t>沈尔亮</t>
  </si>
  <si>
    <t>011095</t>
  </si>
  <si>
    <t>沈红</t>
  </si>
  <si>
    <t>010726</t>
  </si>
  <si>
    <t>沈宏阳</t>
  </si>
  <si>
    <t>000199</t>
  </si>
  <si>
    <t>沈洪雷</t>
  </si>
  <si>
    <t>001229</t>
  </si>
  <si>
    <t>沈金玉</t>
  </si>
  <si>
    <t>000282</t>
  </si>
  <si>
    <t>沈敬文</t>
  </si>
  <si>
    <t>004775</t>
  </si>
  <si>
    <t>沈敬学</t>
  </si>
  <si>
    <t>009261</t>
  </si>
  <si>
    <t>沈鹏</t>
  </si>
  <si>
    <t>002597</t>
  </si>
  <si>
    <t>沈瑞国</t>
  </si>
  <si>
    <t>003119</t>
  </si>
  <si>
    <t>沈孝国</t>
  </si>
  <si>
    <t>008177</t>
  </si>
  <si>
    <t>沈笑天</t>
  </si>
  <si>
    <t>009370</t>
  </si>
  <si>
    <t>000407</t>
  </si>
  <si>
    <t>001443</t>
  </si>
  <si>
    <t>001446</t>
  </si>
  <si>
    <t>001447</t>
  </si>
  <si>
    <t>001448</t>
  </si>
  <si>
    <t>001780</t>
  </si>
  <si>
    <t>001782</t>
  </si>
  <si>
    <t>001788</t>
  </si>
  <si>
    <t>001791</t>
  </si>
  <si>
    <t>001793</t>
  </si>
  <si>
    <t>001795</t>
  </si>
  <si>
    <t>001797</t>
  </si>
  <si>
    <t>001799</t>
  </si>
  <si>
    <t>001803</t>
  </si>
  <si>
    <t>001804</t>
  </si>
  <si>
    <t>001806</t>
  </si>
  <si>
    <t>001808</t>
  </si>
  <si>
    <t>001809</t>
  </si>
  <si>
    <t>001810</t>
  </si>
  <si>
    <t>001812</t>
  </si>
  <si>
    <t>001817</t>
  </si>
  <si>
    <t>002025</t>
  </si>
  <si>
    <t>002026</t>
  </si>
  <si>
    <t>002583</t>
  </si>
  <si>
    <t>002584</t>
  </si>
  <si>
    <t>003310</t>
  </si>
  <si>
    <t>005051</t>
  </si>
  <si>
    <t>005059</t>
  </si>
  <si>
    <t>005426</t>
  </si>
  <si>
    <t>005471</t>
  </si>
  <si>
    <t>005575</t>
  </si>
  <si>
    <t>007486</t>
  </si>
  <si>
    <t>007589</t>
  </si>
  <si>
    <t>007590</t>
  </si>
  <si>
    <t>007591</t>
  </si>
  <si>
    <t>007592</t>
  </si>
  <si>
    <t>007593</t>
  </si>
  <si>
    <t>007594</t>
  </si>
  <si>
    <t>007595</t>
  </si>
  <si>
    <t>007596</t>
  </si>
  <si>
    <t>007597</t>
  </si>
  <si>
    <t>007598</t>
  </si>
  <si>
    <t>007599</t>
  </si>
  <si>
    <t>007821</t>
  </si>
  <si>
    <t>008027</t>
  </si>
  <si>
    <t>008032</t>
  </si>
  <si>
    <t>008034</t>
  </si>
  <si>
    <t>008035</t>
  </si>
  <si>
    <t>008049</t>
  </si>
  <si>
    <t>008159</t>
  </si>
  <si>
    <t>008190</t>
  </si>
  <si>
    <t>008199</t>
  </si>
  <si>
    <t>008250</t>
  </si>
  <si>
    <t>008449</t>
  </si>
  <si>
    <t>008450</t>
  </si>
  <si>
    <t>008970</t>
  </si>
  <si>
    <t>008972</t>
  </si>
  <si>
    <t>008973</t>
  </si>
  <si>
    <t>009226</t>
  </si>
  <si>
    <t>009227</t>
  </si>
  <si>
    <t>009236</t>
  </si>
  <si>
    <t>009248</t>
  </si>
  <si>
    <t>009255</t>
  </si>
  <si>
    <t>010718</t>
  </si>
  <si>
    <t>011439</t>
  </si>
  <si>
    <t>011445</t>
  </si>
  <si>
    <t>011447</t>
  </si>
  <si>
    <t>011448</t>
  </si>
  <si>
    <t>011477</t>
  </si>
  <si>
    <t>011482</t>
  </si>
  <si>
    <t>011840</t>
  </si>
  <si>
    <t>012262</t>
  </si>
  <si>
    <t>012293</t>
  </si>
  <si>
    <t>012820</t>
  </si>
  <si>
    <t>012821</t>
  </si>
  <si>
    <t>012823</t>
  </si>
  <si>
    <t>012825</t>
  </si>
  <si>
    <t>012861</t>
  </si>
  <si>
    <t>012932</t>
  </si>
  <si>
    <t>013551</t>
  </si>
  <si>
    <t>014769</t>
  </si>
  <si>
    <t>014770</t>
  </si>
  <si>
    <t>014771</t>
  </si>
  <si>
    <t>014772</t>
  </si>
  <si>
    <t>014773</t>
  </si>
  <si>
    <t>014774</t>
  </si>
  <si>
    <t>014775</t>
  </si>
  <si>
    <t>014776</t>
  </si>
  <si>
    <t>014777</t>
  </si>
  <si>
    <t>014778</t>
  </si>
  <si>
    <t>014779</t>
  </si>
  <si>
    <t>014780</t>
  </si>
  <si>
    <t>014781</t>
  </si>
  <si>
    <t>014782</t>
  </si>
  <si>
    <t>014783</t>
  </si>
  <si>
    <t>014784</t>
  </si>
  <si>
    <t>014785</t>
  </si>
  <si>
    <t>017157</t>
  </si>
  <si>
    <t>017249</t>
  </si>
  <si>
    <t>017250</t>
  </si>
  <si>
    <t>沈阳安运出租汽车有限公司安利车队</t>
  </si>
  <si>
    <t>002586</t>
  </si>
  <si>
    <t>沈阳安运出租汽车有限公司安盛车队</t>
  </si>
  <si>
    <t>011845</t>
  </si>
  <si>
    <t>011850</t>
  </si>
  <si>
    <t>012230</t>
  </si>
  <si>
    <t>012324</t>
  </si>
  <si>
    <t>012325</t>
  </si>
  <si>
    <t>012830</t>
  </si>
  <si>
    <t>012917</t>
  </si>
  <si>
    <t>013496</t>
  </si>
  <si>
    <t>沈阳安运出租汽车有限公司安顺车队</t>
  </si>
  <si>
    <t>003836</t>
  </si>
  <si>
    <t>003838</t>
  </si>
  <si>
    <t>009138</t>
  </si>
  <si>
    <t>009208</t>
  </si>
  <si>
    <t>009209</t>
  </si>
  <si>
    <t>009211</t>
  </si>
  <si>
    <t>009213</t>
  </si>
  <si>
    <t>009237</t>
  </si>
  <si>
    <t>009238</t>
  </si>
  <si>
    <t>009239</t>
  </si>
  <si>
    <t>009242</t>
  </si>
  <si>
    <t>011821</t>
  </si>
  <si>
    <t>013484</t>
  </si>
  <si>
    <t>013487</t>
  </si>
  <si>
    <t>013488</t>
  </si>
  <si>
    <t>013731</t>
  </si>
  <si>
    <t>沈阳安运出租汽车有限公司东大车队</t>
  </si>
  <si>
    <t>005568</t>
  </si>
  <si>
    <t>005570</t>
  </si>
  <si>
    <t>005573</t>
  </si>
  <si>
    <t>005580</t>
  </si>
  <si>
    <t>005583</t>
  </si>
  <si>
    <t>005584</t>
  </si>
  <si>
    <t>005586</t>
  </si>
  <si>
    <t>009254</t>
  </si>
  <si>
    <t>012281</t>
  </si>
  <si>
    <t>沈阳安运出租汽车有限公司光大车队</t>
  </si>
  <si>
    <t>005428</t>
  </si>
  <si>
    <t>005432</t>
  </si>
  <si>
    <t>005433</t>
  </si>
  <si>
    <t>005434</t>
  </si>
  <si>
    <t>005435</t>
  </si>
  <si>
    <t>005436</t>
  </si>
  <si>
    <t>005437</t>
  </si>
  <si>
    <t>005438</t>
  </si>
  <si>
    <t>005440</t>
  </si>
  <si>
    <t>005441</t>
  </si>
  <si>
    <t>005442</t>
  </si>
  <si>
    <t>005443</t>
  </si>
  <si>
    <t>005444</t>
  </si>
  <si>
    <t>005446</t>
  </si>
  <si>
    <t>005806</t>
  </si>
  <si>
    <t>005807</t>
  </si>
  <si>
    <t>005809</t>
  </si>
  <si>
    <t>005811</t>
  </si>
  <si>
    <t>005812</t>
  </si>
  <si>
    <t>006176</t>
  </si>
  <si>
    <t>006177</t>
  </si>
  <si>
    <t>006178</t>
  </si>
  <si>
    <t>006181</t>
  </si>
  <si>
    <t>006182</t>
  </si>
  <si>
    <t>006184</t>
  </si>
  <si>
    <t>007224</t>
  </si>
  <si>
    <t>008205</t>
  </si>
  <si>
    <t>008206</t>
  </si>
  <si>
    <t>009181</t>
  </si>
  <si>
    <t>009182</t>
  </si>
  <si>
    <t>009183</t>
  </si>
  <si>
    <t>009184</t>
  </si>
  <si>
    <t>009185</t>
  </si>
  <si>
    <t>009186</t>
  </si>
  <si>
    <t>009187</t>
  </si>
  <si>
    <t>009188</t>
  </si>
  <si>
    <t>009190</t>
  </si>
  <si>
    <t>009191</t>
  </si>
  <si>
    <t>009192</t>
  </si>
  <si>
    <t>009196</t>
  </si>
  <si>
    <t>009262</t>
  </si>
  <si>
    <t>011468</t>
  </si>
  <si>
    <t>011469</t>
  </si>
  <si>
    <t>011865</t>
  </si>
  <si>
    <t>011867</t>
  </si>
  <si>
    <t>011869</t>
  </si>
  <si>
    <t>011870</t>
  </si>
  <si>
    <t>011871</t>
  </si>
  <si>
    <t>011872</t>
  </si>
  <si>
    <t>011873</t>
  </si>
  <si>
    <t>011874</t>
  </si>
  <si>
    <t>011875</t>
  </si>
  <si>
    <t>011876</t>
  </si>
  <si>
    <t>011877</t>
  </si>
  <si>
    <t>011880</t>
  </si>
  <si>
    <t>011881</t>
  </si>
  <si>
    <t>011883</t>
  </si>
  <si>
    <t>012249</t>
  </si>
  <si>
    <t>012253</t>
  </si>
  <si>
    <t>012288</t>
  </si>
  <si>
    <t>012290</t>
  </si>
  <si>
    <t>012838</t>
  </si>
  <si>
    <t>012869</t>
  </si>
  <si>
    <t>012870</t>
  </si>
  <si>
    <t>012871</t>
  </si>
  <si>
    <t>012874</t>
  </si>
  <si>
    <t>012879</t>
  </si>
  <si>
    <t>012885</t>
  </si>
  <si>
    <t>012886</t>
  </si>
  <si>
    <t>012899</t>
  </si>
  <si>
    <t>013507</t>
  </si>
  <si>
    <t>013510</t>
  </si>
  <si>
    <t>013513</t>
  </si>
  <si>
    <t>013515</t>
  </si>
  <si>
    <t>013517</t>
  </si>
  <si>
    <t>013519</t>
  </si>
  <si>
    <t>013520</t>
  </si>
  <si>
    <t>013521</t>
  </si>
  <si>
    <t>013526</t>
  </si>
  <si>
    <t>013527</t>
  </si>
  <si>
    <t>013528</t>
  </si>
  <si>
    <t>013533</t>
  </si>
  <si>
    <t>016248</t>
  </si>
  <si>
    <t>016680</t>
  </si>
  <si>
    <t>016805</t>
  </si>
  <si>
    <t>017138</t>
  </si>
  <si>
    <t>017143</t>
  </si>
  <si>
    <t>017144</t>
  </si>
  <si>
    <t>017166</t>
  </si>
  <si>
    <t>沈阳安运出租汽车有限公司广安车队</t>
  </si>
  <si>
    <t>001110</t>
  </si>
  <si>
    <t>003430</t>
  </si>
  <si>
    <t>005280</t>
  </si>
  <si>
    <t>005281</t>
  </si>
  <si>
    <t>005288</t>
  </si>
  <si>
    <t>005639</t>
  </si>
  <si>
    <t>005641</t>
  </si>
  <si>
    <t>005958</t>
  </si>
  <si>
    <t>005959</t>
  </si>
  <si>
    <t>008025</t>
  </si>
  <si>
    <t>008165</t>
  </si>
  <si>
    <t>008997</t>
  </si>
  <si>
    <t>008998</t>
  </si>
  <si>
    <t>009164</t>
  </si>
  <si>
    <t>009165</t>
  </si>
  <si>
    <t>009168</t>
  </si>
  <si>
    <t>009223</t>
  </si>
  <si>
    <t>010595</t>
  </si>
  <si>
    <t>011480</t>
  </si>
  <si>
    <t>011481</t>
  </si>
  <si>
    <t>011774</t>
  </si>
  <si>
    <t>011807</t>
  </si>
  <si>
    <t>011808</t>
  </si>
  <si>
    <t>011814</t>
  </si>
  <si>
    <t>011818</t>
  </si>
  <si>
    <t>011820</t>
  </si>
  <si>
    <t>012274</t>
  </si>
  <si>
    <t>012921</t>
  </si>
  <si>
    <t>012927</t>
  </si>
  <si>
    <t>013495</t>
  </si>
  <si>
    <t>013542</t>
  </si>
  <si>
    <t>013546</t>
  </si>
  <si>
    <t>013547</t>
  </si>
  <si>
    <t>013548</t>
  </si>
  <si>
    <t>013550</t>
  </si>
  <si>
    <t>013552</t>
  </si>
  <si>
    <t>013735</t>
  </si>
  <si>
    <t>013736</t>
  </si>
  <si>
    <t>014748</t>
  </si>
  <si>
    <t>014749</t>
  </si>
  <si>
    <t>014750</t>
  </si>
  <si>
    <t>014751</t>
  </si>
  <si>
    <t>014752</t>
  </si>
  <si>
    <t>014753</t>
  </si>
  <si>
    <t>014754</t>
  </si>
  <si>
    <t>014755</t>
  </si>
  <si>
    <t>015459</t>
  </si>
  <si>
    <t>015895</t>
  </si>
  <si>
    <t>015907</t>
  </si>
  <si>
    <t>015911</t>
  </si>
  <si>
    <t>015915</t>
  </si>
  <si>
    <t>015919</t>
  </si>
  <si>
    <t>015924</t>
  </si>
  <si>
    <t>015927</t>
  </si>
  <si>
    <t>016262</t>
  </si>
  <si>
    <t>沈阳安运出租汽车有限公司广源车队</t>
  </si>
  <si>
    <t>003438</t>
  </si>
  <si>
    <t>003440</t>
  </si>
  <si>
    <t>003441</t>
  </si>
  <si>
    <t>003837</t>
  </si>
  <si>
    <t>004959</t>
  </si>
  <si>
    <t>004960</t>
  </si>
  <si>
    <t>004968</t>
  </si>
  <si>
    <t>004969</t>
  </si>
  <si>
    <t>005419</t>
  </si>
  <si>
    <t>005422</t>
  </si>
  <si>
    <t>005423</t>
  </si>
  <si>
    <t>005712</t>
  </si>
  <si>
    <t>009214</t>
  </si>
  <si>
    <t>009217</t>
  </si>
  <si>
    <t>009232</t>
  </si>
  <si>
    <t>009251</t>
  </si>
  <si>
    <t>009253</t>
  </si>
  <si>
    <t>011440</t>
  </si>
  <si>
    <t>011459</t>
  </si>
  <si>
    <t>011852</t>
  </si>
  <si>
    <t>011857</t>
  </si>
  <si>
    <t>011858</t>
  </si>
  <si>
    <t>011860</t>
  </si>
  <si>
    <t>012277</t>
  </si>
  <si>
    <t>012294</t>
  </si>
  <si>
    <t>013728</t>
  </si>
  <si>
    <t>014298</t>
  </si>
  <si>
    <t>016340</t>
  </si>
  <si>
    <t>016348</t>
  </si>
  <si>
    <t>沈阳安运出租汽车有限公司亨达车队</t>
  </si>
  <si>
    <t>000968</t>
  </si>
  <si>
    <t>001002</t>
  </si>
  <si>
    <t>001008</t>
  </si>
  <si>
    <t>001167</t>
  </si>
  <si>
    <t>002386</t>
  </si>
  <si>
    <t>002622</t>
  </si>
  <si>
    <t>006033</t>
  </si>
  <si>
    <t>006037</t>
  </si>
  <si>
    <t>006046</t>
  </si>
  <si>
    <t>006047</t>
  </si>
  <si>
    <t>006060</t>
  </si>
  <si>
    <t>008030</t>
  </si>
  <si>
    <t>008031</t>
  </si>
  <si>
    <t>008036</t>
  </si>
  <si>
    <t>008037</t>
  </si>
  <si>
    <t>008038</t>
  </si>
  <si>
    <t>008040</t>
  </si>
  <si>
    <t>008042</t>
  </si>
  <si>
    <t>008044</t>
  </si>
  <si>
    <t>008045</t>
  </si>
  <si>
    <t>008046</t>
  </si>
  <si>
    <t>008047</t>
  </si>
  <si>
    <t>008048</t>
  </si>
  <si>
    <t>008150</t>
  </si>
  <si>
    <t>008178</t>
  </si>
  <si>
    <t>008189</t>
  </si>
  <si>
    <t>008191</t>
  </si>
  <si>
    <t>008192</t>
  </si>
  <si>
    <t>008193</t>
  </si>
  <si>
    <t>008196</t>
  </si>
  <si>
    <t>008197</t>
  </si>
  <si>
    <t>008198</t>
  </si>
  <si>
    <t>008202</t>
  </si>
  <si>
    <t>008203</t>
  </si>
  <si>
    <t>008988</t>
  </si>
  <si>
    <t>008990</t>
  </si>
  <si>
    <t>008991</t>
  </si>
  <si>
    <t>008992</t>
  </si>
  <si>
    <t>008993</t>
  </si>
  <si>
    <t>008994</t>
  </si>
  <si>
    <t>008995</t>
  </si>
  <si>
    <t>008996</t>
  </si>
  <si>
    <t>008999</t>
  </si>
  <si>
    <t>009010</t>
  </si>
  <si>
    <t>009143</t>
  </si>
  <si>
    <t>009148</t>
  </si>
  <si>
    <t>009149</t>
  </si>
  <si>
    <t>011421</t>
  </si>
  <si>
    <t>011422</t>
  </si>
  <si>
    <t>011835</t>
  </si>
  <si>
    <t>011837</t>
  </si>
  <si>
    <t>011838</t>
  </si>
  <si>
    <t>012239</t>
  </si>
  <si>
    <t>012298</t>
  </si>
  <si>
    <t>012321</t>
  </si>
  <si>
    <t>012903</t>
  </si>
  <si>
    <t>012909</t>
  </si>
  <si>
    <t>013538</t>
  </si>
  <si>
    <t>015172</t>
  </si>
  <si>
    <t>015173</t>
  </si>
  <si>
    <t>015174</t>
  </si>
  <si>
    <t>015177</t>
  </si>
  <si>
    <t>015180</t>
  </si>
  <si>
    <t>015446</t>
  </si>
  <si>
    <t>015929</t>
  </si>
  <si>
    <t>015930</t>
  </si>
  <si>
    <t>015931</t>
  </si>
  <si>
    <t>016258</t>
  </si>
  <si>
    <t>016259</t>
  </si>
  <si>
    <t>沈阳安运出租汽车有限公司黄河车队</t>
  </si>
  <si>
    <t>008181</t>
  </si>
  <si>
    <t>016682</t>
  </si>
  <si>
    <t>016684</t>
  </si>
  <si>
    <t>016685</t>
  </si>
  <si>
    <t>016828</t>
  </si>
  <si>
    <t>016838</t>
  </si>
  <si>
    <t>016839</t>
  </si>
  <si>
    <t>016841</t>
  </si>
  <si>
    <t>016886</t>
  </si>
  <si>
    <t>017341</t>
  </si>
  <si>
    <t>017342</t>
  </si>
  <si>
    <t>017371</t>
  </si>
  <si>
    <t>017372</t>
  </si>
  <si>
    <t>017416</t>
  </si>
  <si>
    <t>017478</t>
  </si>
  <si>
    <t>017479</t>
  </si>
  <si>
    <t>017481</t>
  </si>
  <si>
    <t>017482</t>
  </si>
  <si>
    <t>017483</t>
  </si>
  <si>
    <t>017509</t>
  </si>
  <si>
    <t>沈阳安运出租汽车有限公司交运车队</t>
  </si>
  <si>
    <t>002948</t>
  </si>
  <si>
    <t>003845</t>
  </si>
  <si>
    <t>003848</t>
  </si>
  <si>
    <t>003849</t>
  </si>
  <si>
    <t>005299</t>
  </si>
  <si>
    <t>005300</t>
  </si>
  <si>
    <t>008166</t>
  </si>
  <si>
    <t>008167</t>
  </si>
  <si>
    <t>008168</t>
  </si>
  <si>
    <t>008170</t>
  </si>
  <si>
    <t>008172</t>
  </si>
  <si>
    <t>008173</t>
  </si>
  <si>
    <t>011779</t>
  </si>
  <si>
    <t>016261</t>
  </si>
  <si>
    <t>017167</t>
  </si>
  <si>
    <t>沈阳安运出租汽车有限公司久盛车队</t>
  </si>
  <si>
    <t>001783</t>
  </si>
  <si>
    <t>002405</t>
  </si>
  <si>
    <t>005285</t>
  </si>
  <si>
    <t>005470</t>
  </si>
  <si>
    <t>005472</t>
  </si>
  <si>
    <t>005956</t>
  </si>
  <si>
    <t>005957</t>
  </si>
  <si>
    <t>005960</t>
  </si>
  <si>
    <t>005961</t>
  </si>
  <si>
    <t>005966</t>
  </si>
  <si>
    <t>005968</t>
  </si>
  <si>
    <t>008151</t>
  </si>
  <si>
    <t>008152</t>
  </si>
  <si>
    <t>008154</t>
  </si>
  <si>
    <t>008155</t>
  </si>
  <si>
    <t>008156</t>
  </si>
  <si>
    <t>008157</t>
  </si>
  <si>
    <t>008158</t>
  </si>
  <si>
    <t>008160</t>
  </si>
  <si>
    <t>008207</t>
  </si>
  <si>
    <t>008208</t>
  </si>
  <si>
    <t>008209</t>
  </si>
  <si>
    <t>008211</t>
  </si>
  <si>
    <t>008212</t>
  </si>
  <si>
    <t>008213</t>
  </si>
  <si>
    <t>008214</t>
  </si>
  <si>
    <t>008215</t>
  </si>
  <si>
    <t>008978</t>
  </si>
  <si>
    <t>008980</t>
  </si>
  <si>
    <t>008981</t>
  </si>
  <si>
    <t>008982</t>
  </si>
  <si>
    <t>008983</t>
  </si>
  <si>
    <t>008985</t>
  </si>
  <si>
    <t>008986</t>
  </si>
  <si>
    <t>008987</t>
  </si>
  <si>
    <t>009008</t>
  </si>
  <si>
    <t>009131</t>
  </si>
  <si>
    <t>009133</t>
  </si>
  <si>
    <t>009134</t>
  </si>
  <si>
    <t>009174</t>
  </si>
  <si>
    <t>009252</t>
  </si>
  <si>
    <t>009649</t>
  </si>
  <si>
    <t>009651</t>
  </si>
  <si>
    <t>011093</t>
  </si>
  <si>
    <t>011461</t>
  </si>
  <si>
    <t>011473</t>
  </si>
  <si>
    <t>011496</t>
  </si>
  <si>
    <t>011759</t>
  </si>
  <si>
    <t>011760</t>
  </si>
  <si>
    <t>011764</t>
  </si>
  <si>
    <t>011770</t>
  </si>
  <si>
    <t>011771</t>
  </si>
  <si>
    <t>011776</t>
  </si>
  <si>
    <t>011777</t>
  </si>
  <si>
    <t>012251</t>
  </si>
  <si>
    <t>012254</t>
  </si>
  <si>
    <t>012815</t>
  </si>
  <si>
    <t>012816</t>
  </si>
  <si>
    <t>012834</t>
  </si>
  <si>
    <t>012835</t>
  </si>
  <si>
    <t>013483</t>
  </si>
  <si>
    <t>013485</t>
  </si>
  <si>
    <t>013506</t>
  </si>
  <si>
    <t>013543</t>
  </si>
  <si>
    <t>013553</t>
  </si>
  <si>
    <t>013554</t>
  </si>
  <si>
    <t>013725</t>
  </si>
  <si>
    <t>013726</t>
  </si>
  <si>
    <t>014743</t>
  </si>
  <si>
    <t>014744</t>
  </si>
  <si>
    <t>014745</t>
  </si>
  <si>
    <t>014746</t>
  </si>
  <si>
    <t>014747</t>
  </si>
  <si>
    <t>015445</t>
  </si>
  <si>
    <t>015897</t>
  </si>
  <si>
    <t>015899</t>
  </si>
  <si>
    <t>015904</t>
  </si>
  <si>
    <t>015912</t>
  </si>
  <si>
    <t>015914</t>
  </si>
  <si>
    <t>016872</t>
  </si>
  <si>
    <t>沈阳安运出租汽车有限公司钧力车队</t>
  </si>
  <si>
    <t>004029</t>
  </si>
  <si>
    <t>006020</t>
  </si>
  <si>
    <t>006021</t>
  </si>
  <si>
    <t>006025</t>
  </si>
  <si>
    <t>006027</t>
  </si>
  <si>
    <t>008179</t>
  </si>
  <si>
    <t>008180</t>
  </si>
  <si>
    <t>008182</t>
  </si>
  <si>
    <t>008183</t>
  </si>
  <si>
    <t>008200</t>
  </si>
  <si>
    <t>008201</t>
  </si>
  <si>
    <t>008204</t>
  </si>
  <si>
    <t>009000</t>
  </si>
  <si>
    <t>009001</t>
  </si>
  <si>
    <t>009003</t>
  </si>
  <si>
    <t>009004</t>
  </si>
  <si>
    <t>009005</t>
  </si>
  <si>
    <t>009007</t>
  </si>
  <si>
    <t>009009</t>
  </si>
  <si>
    <t>009150</t>
  </si>
  <si>
    <t>009151</t>
  </si>
  <si>
    <t>009152</t>
  </si>
  <si>
    <t>009153</t>
  </si>
  <si>
    <t>009229</t>
  </si>
  <si>
    <t>009260</t>
  </si>
  <si>
    <t>011092</t>
  </si>
  <si>
    <t>011096</t>
  </si>
  <si>
    <t>011464</t>
  </si>
  <si>
    <t>011790</t>
  </si>
  <si>
    <t>013742</t>
  </si>
  <si>
    <t>沈阳安运出租汽车有限公司利祥车队</t>
  </si>
  <si>
    <t>000580</t>
  </si>
  <si>
    <t>001807</t>
  </si>
  <si>
    <t>005455</t>
  </si>
  <si>
    <t>005458</t>
  </si>
  <si>
    <t>005461</t>
  </si>
  <si>
    <t>005462</t>
  </si>
  <si>
    <t>005464</t>
  </si>
  <si>
    <t>005468</t>
  </si>
  <si>
    <t>006188</t>
  </si>
  <si>
    <t>008976</t>
  </si>
  <si>
    <t>009128</t>
  </si>
  <si>
    <t>009243</t>
  </si>
  <si>
    <t>009246</t>
  </si>
  <si>
    <t>011419</t>
  </si>
  <si>
    <t>011420</t>
  </si>
  <si>
    <t>011483</t>
  </si>
  <si>
    <t>011789</t>
  </si>
  <si>
    <t>011794</t>
  </si>
  <si>
    <t>012247</t>
  </si>
  <si>
    <t>012258</t>
  </si>
  <si>
    <t>012259</t>
  </si>
  <si>
    <t>012272</t>
  </si>
  <si>
    <t>012295</t>
  </si>
  <si>
    <t>012307</t>
  </si>
  <si>
    <t>012826</t>
  </si>
  <si>
    <t>012829</t>
  </si>
  <si>
    <t>012857</t>
  </si>
  <si>
    <t>014738</t>
  </si>
  <si>
    <t>沈阳安运出租汽车有限公司双盛车队</t>
  </si>
  <si>
    <t>002439</t>
  </si>
  <si>
    <t>005347</t>
  </si>
  <si>
    <t>016626</t>
  </si>
  <si>
    <t>016627</t>
  </si>
  <si>
    <t>016806</t>
  </si>
  <si>
    <t>016837</t>
  </si>
  <si>
    <t>016860</t>
  </si>
  <si>
    <t>016861</t>
  </si>
  <si>
    <t>016890</t>
  </si>
  <si>
    <t>016891</t>
  </si>
  <si>
    <t>016892</t>
  </si>
  <si>
    <t>016926</t>
  </si>
  <si>
    <t>016929</t>
  </si>
  <si>
    <t>017105</t>
  </si>
  <si>
    <t>017204</t>
  </si>
  <si>
    <t>017205</t>
  </si>
  <si>
    <t>沈阳安运出租汽车有限公司太安车队</t>
  </si>
  <si>
    <t>000609</t>
  </si>
  <si>
    <t>000612</t>
  </si>
  <si>
    <t>000640</t>
  </si>
  <si>
    <t>000701</t>
  </si>
  <si>
    <t>000706</t>
  </si>
  <si>
    <t>002030</t>
  </si>
  <si>
    <t>003509</t>
  </si>
  <si>
    <t>003510</t>
  </si>
  <si>
    <t>003512</t>
  </si>
  <si>
    <t>003514</t>
  </si>
  <si>
    <t>003516</t>
  </si>
  <si>
    <t>003519</t>
  </si>
  <si>
    <t>003553</t>
  </si>
  <si>
    <t>003554</t>
  </si>
  <si>
    <t>003555</t>
  </si>
  <si>
    <t>005388</t>
  </si>
  <si>
    <t>005389</t>
  </si>
  <si>
    <t>005390</t>
  </si>
  <si>
    <t>005391</t>
  </si>
  <si>
    <t>005397</t>
  </si>
  <si>
    <t>005400</t>
  </si>
  <si>
    <t>005401</t>
  </si>
  <si>
    <t>005403</t>
  </si>
  <si>
    <t>005409</t>
  </si>
  <si>
    <t>005411</t>
  </si>
  <si>
    <t>005412</t>
  </si>
  <si>
    <t>005416</t>
  </si>
  <si>
    <t>005417</t>
  </si>
  <si>
    <t>005572</t>
  </si>
  <si>
    <t>008051</t>
  </si>
  <si>
    <t>008052</t>
  </si>
  <si>
    <t>008053</t>
  </si>
  <si>
    <t>008148</t>
  </si>
  <si>
    <t>008149</t>
  </si>
  <si>
    <t>008175</t>
  </si>
  <si>
    <t>008176</t>
  </si>
  <si>
    <t>008979</t>
  </si>
  <si>
    <t>009012</t>
  </si>
  <si>
    <t>009154</t>
  </si>
  <si>
    <t>009155</t>
  </si>
  <si>
    <t>009157</t>
  </si>
  <si>
    <t>009160</t>
  </si>
  <si>
    <t>009162</t>
  </si>
  <si>
    <t>009197</t>
  </si>
  <si>
    <t>009201</t>
  </si>
  <si>
    <t>009202</t>
  </si>
  <si>
    <t>009203</t>
  </si>
  <si>
    <t>009205</t>
  </si>
  <si>
    <t>009206</t>
  </si>
  <si>
    <t>009222</t>
  </si>
  <si>
    <t>009231</t>
  </si>
  <si>
    <t>009257</t>
  </si>
  <si>
    <t>009269</t>
  </si>
  <si>
    <t>010602</t>
  </si>
  <si>
    <t>011749</t>
  </si>
  <si>
    <t>011753</t>
  </si>
  <si>
    <t>011754</t>
  </si>
  <si>
    <t>012311</t>
  </si>
  <si>
    <t>012317</t>
  </si>
  <si>
    <t>012817</t>
  </si>
  <si>
    <t>012842</t>
  </si>
  <si>
    <t>012850</t>
  </si>
  <si>
    <t>012884</t>
  </si>
  <si>
    <t>012898</t>
  </si>
  <si>
    <t>012907</t>
  </si>
  <si>
    <t>012911</t>
  </si>
  <si>
    <t>012929</t>
  </si>
  <si>
    <t>012931</t>
  </si>
  <si>
    <t>012934</t>
  </si>
  <si>
    <t>013493</t>
  </si>
  <si>
    <t>015893</t>
  </si>
  <si>
    <t>016472</t>
  </si>
  <si>
    <t>016474</t>
  </si>
  <si>
    <t>016590</t>
  </si>
  <si>
    <t>016592</t>
  </si>
  <si>
    <t>017351</t>
  </si>
  <si>
    <t>017355</t>
  </si>
  <si>
    <t>沈阳安运出租汽车有限公司天龙车队</t>
  </si>
  <si>
    <t>009200</t>
  </si>
  <si>
    <t>009204</t>
  </si>
  <si>
    <t>009268</t>
  </si>
  <si>
    <t>009270</t>
  </si>
  <si>
    <t>010596</t>
  </si>
  <si>
    <t>010607</t>
  </si>
  <si>
    <t>沈阳安运出租汽车有限公司育增车队</t>
  </si>
  <si>
    <t>000635</t>
  </si>
  <si>
    <t>011435</t>
  </si>
  <si>
    <t>011802</t>
  </si>
  <si>
    <t>011823</t>
  </si>
  <si>
    <t>011828</t>
  </si>
  <si>
    <t>012275</t>
  </si>
  <si>
    <t>012326</t>
  </si>
  <si>
    <t>012866</t>
  </si>
  <si>
    <t>013537</t>
  </si>
  <si>
    <t>013722</t>
  </si>
  <si>
    <t>013723</t>
  </si>
  <si>
    <t>013740</t>
  </si>
  <si>
    <t>013741</t>
  </si>
  <si>
    <t>014179</t>
  </si>
  <si>
    <t>014787</t>
  </si>
  <si>
    <t>014788</t>
  </si>
  <si>
    <t>016251</t>
  </si>
  <si>
    <t>016589</t>
  </si>
  <si>
    <t>017071</t>
  </si>
  <si>
    <t>017073</t>
  </si>
  <si>
    <t>017136</t>
  </si>
  <si>
    <t>017137</t>
  </si>
  <si>
    <t>017154</t>
  </si>
  <si>
    <t>017155</t>
  </si>
  <si>
    <t>017156</t>
  </si>
  <si>
    <t>017159</t>
  </si>
  <si>
    <t>017160</t>
  </si>
  <si>
    <t>017171</t>
  </si>
  <si>
    <t>017172</t>
  </si>
  <si>
    <t>017175</t>
  </si>
  <si>
    <t>017176</t>
  </si>
  <si>
    <t>017219</t>
  </si>
  <si>
    <t>017220</t>
  </si>
  <si>
    <t>000469</t>
  </si>
  <si>
    <t>001491</t>
  </si>
  <si>
    <t>002250</t>
  </si>
  <si>
    <t>006289</t>
  </si>
  <si>
    <t>006435</t>
  </si>
  <si>
    <t>006480</t>
  </si>
  <si>
    <t>007108</t>
  </si>
  <si>
    <t>010349</t>
  </si>
  <si>
    <t>011018</t>
  </si>
  <si>
    <t>011583</t>
  </si>
  <si>
    <t>011686</t>
  </si>
  <si>
    <t>011711</t>
  </si>
  <si>
    <t>013407</t>
  </si>
  <si>
    <t>013567</t>
  </si>
  <si>
    <t>014392</t>
  </si>
  <si>
    <t>沈阳出租汽车股份有限公司</t>
  </si>
  <si>
    <t>002051</t>
  </si>
  <si>
    <t>002092</t>
  </si>
  <si>
    <t>002093</t>
  </si>
  <si>
    <t>002095</t>
  </si>
  <si>
    <t>002096</t>
  </si>
  <si>
    <t>002097</t>
  </si>
  <si>
    <t>002098</t>
  </si>
  <si>
    <t>004445</t>
  </si>
  <si>
    <t>004602</t>
  </si>
  <si>
    <t>004603</t>
  </si>
  <si>
    <t>004604</t>
  </si>
  <si>
    <t>004605</t>
  </si>
  <si>
    <t>004606</t>
  </si>
  <si>
    <t>004607</t>
  </si>
  <si>
    <t>004608</t>
  </si>
  <si>
    <t>004609</t>
  </si>
  <si>
    <t>004610</t>
  </si>
  <si>
    <t>004611</t>
  </si>
  <si>
    <t>004612</t>
  </si>
  <si>
    <t>004613</t>
  </si>
  <si>
    <t>004614</t>
  </si>
  <si>
    <t>004615</t>
  </si>
  <si>
    <t>004616</t>
  </si>
  <si>
    <t>004617</t>
  </si>
  <si>
    <t>004618</t>
  </si>
  <si>
    <t>004619</t>
  </si>
  <si>
    <t>004620</t>
  </si>
  <si>
    <t>004621</t>
  </si>
  <si>
    <t>004622</t>
  </si>
  <si>
    <t>004623</t>
  </si>
  <si>
    <t>004624</t>
  </si>
  <si>
    <t>沈阳出租汽车联营总公司</t>
  </si>
  <si>
    <t>000189</t>
  </si>
  <si>
    <t>000201</t>
  </si>
  <si>
    <t>000219</t>
  </si>
  <si>
    <t>000252</t>
  </si>
  <si>
    <t>000265</t>
  </si>
  <si>
    <t>000277</t>
  </si>
  <si>
    <t>000345</t>
  </si>
  <si>
    <t>000383</t>
  </si>
  <si>
    <t>000402</t>
  </si>
  <si>
    <t>000403</t>
  </si>
  <si>
    <t>000510</t>
  </si>
  <si>
    <t>000952</t>
  </si>
  <si>
    <t>001845</t>
  </si>
  <si>
    <t>001847</t>
  </si>
  <si>
    <t>001864</t>
  </si>
  <si>
    <t>002035</t>
  </si>
  <si>
    <t>002115</t>
  </si>
  <si>
    <t>002119</t>
  </si>
  <si>
    <t>002123</t>
  </si>
  <si>
    <t>002142</t>
  </si>
  <si>
    <t>002143</t>
  </si>
  <si>
    <t>002146</t>
  </si>
  <si>
    <t>002206</t>
  </si>
  <si>
    <t>002401</t>
  </si>
  <si>
    <t>002506</t>
  </si>
  <si>
    <t>002537</t>
  </si>
  <si>
    <t>002648</t>
  </si>
  <si>
    <t>003493</t>
  </si>
  <si>
    <t>003531</t>
  </si>
  <si>
    <t>003563</t>
  </si>
  <si>
    <t>003583</t>
  </si>
  <si>
    <t>003584</t>
  </si>
  <si>
    <t>003585</t>
  </si>
  <si>
    <t>003586</t>
  </si>
  <si>
    <t>003587</t>
  </si>
  <si>
    <t>003588</t>
  </si>
  <si>
    <t>003589</t>
  </si>
  <si>
    <t>003590</t>
  </si>
  <si>
    <t>003591</t>
  </si>
  <si>
    <t>003592</t>
  </si>
  <si>
    <t>003593</t>
  </si>
  <si>
    <t>003594</t>
  </si>
  <si>
    <t>003595</t>
  </si>
  <si>
    <t>003596</t>
  </si>
  <si>
    <t>003598</t>
  </si>
  <si>
    <t>003599</t>
  </si>
  <si>
    <t>003600</t>
  </si>
  <si>
    <t>003601</t>
  </si>
  <si>
    <t>003602</t>
  </si>
  <si>
    <t>003603</t>
  </si>
  <si>
    <t>003605</t>
  </si>
  <si>
    <t>003606</t>
  </si>
  <si>
    <t>003607</t>
  </si>
  <si>
    <t>003608</t>
  </si>
  <si>
    <t>003609</t>
  </si>
  <si>
    <t>003610</t>
  </si>
  <si>
    <t>003611</t>
  </si>
  <si>
    <t>003612</t>
  </si>
  <si>
    <t>003613</t>
  </si>
  <si>
    <t>003614</t>
  </si>
  <si>
    <t>003615</t>
  </si>
  <si>
    <t>003616</t>
  </si>
  <si>
    <t>003617</t>
  </si>
  <si>
    <t>003618</t>
  </si>
  <si>
    <t>003619</t>
  </si>
  <si>
    <t>003620</t>
  </si>
  <si>
    <t>003621</t>
  </si>
  <si>
    <t>003622</t>
  </si>
  <si>
    <t>003628</t>
  </si>
  <si>
    <t>003631</t>
  </si>
  <si>
    <t>003774</t>
  </si>
  <si>
    <t>003816</t>
  </si>
  <si>
    <t>003912</t>
  </si>
  <si>
    <t>003981</t>
  </si>
  <si>
    <t>004641</t>
  </si>
  <si>
    <t>005554</t>
  </si>
  <si>
    <t>006890</t>
  </si>
  <si>
    <t>007005</t>
  </si>
  <si>
    <t>007909</t>
  </si>
  <si>
    <t>007910</t>
  </si>
  <si>
    <t>007913</t>
  </si>
  <si>
    <t>007961</t>
  </si>
  <si>
    <t>007963</t>
  </si>
  <si>
    <t>009122</t>
  </si>
  <si>
    <t>009123</t>
  </si>
  <si>
    <t>012672</t>
  </si>
  <si>
    <t>012673</t>
  </si>
  <si>
    <t>012674</t>
  </si>
  <si>
    <t>012675</t>
  </si>
  <si>
    <t>012676</t>
  </si>
  <si>
    <t>012677</t>
  </si>
  <si>
    <t>012678</t>
  </si>
  <si>
    <t>012679</t>
  </si>
  <si>
    <t>012680</t>
  </si>
  <si>
    <t>012681</t>
  </si>
  <si>
    <t>012682</t>
  </si>
  <si>
    <t>012683</t>
  </si>
  <si>
    <t>012684</t>
  </si>
  <si>
    <t>012685</t>
  </si>
  <si>
    <t>013284</t>
  </si>
  <si>
    <t>013285</t>
  </si>
  <si>
    <t>013286</t>
  </si>
  <si>
    <t>013287</t>
  </si>
  <si>
    <t>013288</t>
  </si>
  <si>
    <t>013289</t>
  </si>
  <si>
    <t>013290</t>
  </si>
  <si>
    <t>013291</t>
  </si>
  <si>
    <t>013293</t>
  </si>
  <si>
    <t>013938</t>
  </si>
  <si>
    <t>013939</t>
  </si>
  <si>
    <t>013940</t>
  </si>
  <si>
    <t>013941</t>
  </si>
  <si>
    <t>013942</t>
  </si>
  <si>
    <t>015111</t>
  </si>
  <si>
    <t>015114</t>
  </si>
  <si>
    <t>015115</t>
  </si>
  <si>
    <t>015168</t>
  </si>
  <si>
    <t>015475</t>
  </si>
  <si>
    <t>015476</t>
  </si>
  <si>
    <t>015477</t>
  </si>
  <si>
    <t>015478</t>
  </si>
  <si>
    <t>015479</t>
  </si>
  <si>
    <t>015480</t>
  </si>
  <si>
    <t>015481</t>
  </si>
  <si>
    <t>015482</t>
  </si>
  <si>
    <t>015483</t>
  </si>
  <si>
    <t>015484</t>
  </si>
  <si>
    <t>015485</t>
  </si>
  <si>
    <t>015486</t>
  </si>
  <si>
    <t>015487</t>
  </si>
  <si>
    <t>015488</t>
  </si>
  <si>
    <t>016482</t>
  </si>
  <si>
    <t>016483</t>
  </si>
  <si>
    <t>016484</t>
  </si>
  <si>
    <t>016485</t>
  </si>
  <si>
    <t>016486</t>
  </si>
  <si>
    <t>016487</t>
  </si>
  <si>
    <t>016494</t>
  </si>
  <si>
    <t>016495</t>
  </si>
  <si>
    <t>016496</t>
  </si>
  <si>
    <t>016497</t>
  </si>
  <si>
    <t>016498</t>
  </si>
  <si>
    <t>016499</t>
  </si>
  <si>
    <t>016500</t>
  </si>
  <si>
    <t>016501</t>
  </si>
  <si>
    <t>016502</t>
  </si>
  <si>
    <t>016503</t>
  </si>
  <si>
    <t>016504</t>
  </si>
  <si>
    <t>016505</t>
  </si>
  <si>
    <t>016506</t>
  </si>
  <si>
    <t>016507</t>
  </si>
  <si>
    <t>017145</t>
  </si>
  <si>
    <t>017146</t>
  </si>
  <si>
    <t>017147</t>
  </si>
  <si>
    <t>017148</t>
  </si>
  <si>
    <t>017149</t>
  </si>
  <si>
    <t>017150</t>
  </si>
  <si>
    <t>017151</t>
  </si>
  <si>
    <t>017152</t>
  </si>
  <si>
    <t>016175</t>
  </si>
  <si>
    <t>016176</t>
  </si>
  <si>
    <t>016178</t>
  </si>
  <si>
    <t>016179</t>
  </si>
  <si>
    <t>016180</t>
  </si>
  <si>
    <t>016181</t>
  </si>
  <si>
    <t>016182</t>
  </si>
  <si>
    <t>016184</t>
  </si>
  <si>
    <t>016185</t>
  </si>
  <si>
    <t>016186</t>
  </si>
  <si>
    <t>016187</t>
  </si>
  <si>
    <t>016188</t>
  </si>
  <si>
    <t>016189</t>
  </si>
  <si>
    <t>016190</t>
  </si>
  <si>
    <t>016191</t>
  </si>
  <si>
    <t>016192</t>
  </si>
  <si>
    <t>016193</t>
  </si>
  <si>
    <t>016194</t>
  </si>
  <si>
    <t>016195</t>
  </si>
  <si>
    <t>016196</t>
  </si>
  <si>
    <t>016197</t>
  </si>
  <si>
    <t>016198</t>
  </si>
  <si>
    <t>016199</t>
  </si>
  <si>
    <t>016201</t>
  </si>
  <si>
    <t>016202</t>
  </si>
  <si>
    <t>016203</t>
  </si>
  <si>
    <t>016204</t>
  </si>
  <si>
    <t>016227</t>
  </si>
  <si>
    <t>016235</t>
  </si>
  <si>
    <t>005182</t>
  </si>
  <si>
    <t>016641</t>
  </si>
  <si>
    <t>016643</t>
  </si>
  <si>
    <t>016644</t>
  </si>
  <si>
    <t>016648</t>
  </si>
  <si>
    <t>017352</t>
  </si>
  <si>
    <t>沈阳丰丰出租汽车有限责任公司</t>
  </si>
  <si>
    <t>015787</t>
  </si>
  <si>
    <t>015788</t>
  </si>
  <si>
    <t>015789</t>
  </si>
  <si>
    <t>015790</t>
  </si>
  <si>
    <t>015791</t>
  </si>
  <si>
    <t>015792</t>
  </si>
  <si>
    <t>015793</t>
  </si>
  <si>
    <t>015794</t>
  </si>
  <si>
    <t>015795</t>
  </si>
  <si>
    <t>015796</t>
  </si>
  <si>
    <t>015797</t>
  </si>
  <si>
    <t>015798</t>
  </si>
  <si>
    <t>015799</t>
  </si>
  <si>
    <t>015800</t>
  </si>
  <si>
    <t>015801</t>
  </si>
  <si>
    <t>015802</t>
  </si>
  <si>
    <t>015803</t>
  </si>
  <si>
    <t>015804</t>
  </si>
  <si>
    <t>015805</t>
  </si>
  <si>
    <t>015806</t>
  </si>
  <si>
    <t>015807</t>
  </si>
  <si>
    <t>015808</t>
  </si>
  <si>
    <t>015809</t>
  </si>
  <si>
    <t>015810</t>
  </si>
  <si>
    <t>015811</t>
  </si>
  <si>
    <t>015812</t>
  </si>
  <si>
    <t>015813</t>
  </si>
  <si>
    <t>015814</t>
  </si>
  <si>
    <t>015815</t>
  </si>
  <si>
    <t>015816</t>
  </si>
  <si>
    <t>015817</t>
  </si>
  <si>
    <t>015818</t>
  </si>
  <si>
    <t>015819</t>
  </si>
  <si>
    <t>015820</t>
  </si>
  <si>
    <t>015821</t>
  </si>
  <si>
    <t>015822</t>
  </si>
  <si>
    <t>015823</t>
  </si>
  <si>
    <t>015824</t>
  </si>
  <si>
    <t>015825</t>
  </si>
  <si>
    <t>015826</t>
  </si>
  <si>
    <t>015827</t>
  </si>
  <si>
    <t>015828</t>
  </si>
  <si>
    <t>015829</t>
  </si>
  <si>
    <t>015830</t>
  </si>
  <si>
    <t>015831</t>
  </si>
  <si>
    <t>015832</t>
  </si>
  <si>
    <t>015833</t>
  </si>
  <si>
    <t>015834</t>
  </si>
  <si>
    <t>015835</t>
  </si>
  <si>
    <t>015836</t>
  </si>
  <si>
    <t>002963</t>
  </si>
  <si>
    <t>002966</t>
  </si>
  <si>
    <t>003285</t>
  </si>
  <si>
    <t>003288</t>
  </si>
  <si>
    <t>003300</t>
  </si>
  <si>
    <t>012085</t>
  </si>
  <si>
    <t>012086</t>
  </si>
  <si>
    <t>012089</t>
  </si>
  <si>
    <t>012090</t>
  </si>
  <si>
    <t>014913</t>
  </si>
  <si>
    <t>000679</t>
  </si>
  <si>
    <t>001031</t>
  </si>
  <si>
    <t>001056</t>
  </si>
  <si>
    <t>001086</t>
  </si>
  <si>
    <t>002441</t>
  </si>
  <si>
    <t>002475</t>
  </si>
  <si>
    <t>002486</t>
  </si>
  <si>
    <t>002488</t>
  </si>
  <si>
    <t>004783</t>
  </si>
  <si>
    <t>005113</t>
  </si>
  <si>
    <t>005130</t>
  </si>
  <si>
    <t>005137</t>
  </si>
  <si>
    <t>005162</t>
  </si>
  <si>
    <t>005173</t>
  </si>
  <si>
    <t>005190</t>
  </si>
  <si>
    <t>005196</t>
  </si>
  <si>
    <t>005197</t>
  </si>
  <si>
    <t>005210</t>
  </si>
  <si>
    <t>005213</t>
  </si>
  <si>
    <t>005216</t>
  </si>
  <si>
    <t>005262</t>
  </si>
  <si>
    <t>007914</t>
  </si>
  <si>
    <t>007959</t>
  </si>
  <si>
    <t>007960</t>
  </si>
  <si>
    <t>008221</t>
  </si>
  <si>
    <t>008223</t>
  </si>
  <si>
    <t>008224</t>
  </si>
  <si>
    <t>008227</t>
  </si>
  <si>
    <t>008230</t>
  </si>
  <si>
    <t>008238</t>
  </si>
  <si>
    <t>008583</t>
  </si>
  <si>
    <t>008589</t>
  </si>
  <si>
    <t>008591</t>
  </si>
  <si>
    <t>009080</t>
  </si>
  <si>
    <t>009087</t>
  </si>
  <si>
    <t>009090</t>
  </si>
  <si>
    <t>009397</t>
  </si>
  <si>
    <t>009405</t>
  </si>
  <si>
    <t>009409</t>
  </si>
  <si>
    <t>009417</t>
  </si>
  <si>
    <t>009419</t>
  </si>
  <si>
    <t>009426</t>
  </si>
  <si>
    <t>009429</t>
  </si>
  <si>
    <t>009435</t>
  </si>
  <si>
    <t>009445</t>
  </si>
  <si>
    <t>010071</t>
  </si>
  <si>
    <t>011892</t>
  </si>
  <si>
    <t>011893</t>
  </si>
  <si>
    <t>012752</t>
  </si>
  <si>
    <t>012754</t>
  </si>
  <si>
    <t>012758</t>
  </si>
  <si>
    <t>012765</t>
  </si>
  <si>
    <t>012766</t>
  </si>
  <si>
    <t>013792</t>
  </si>
  <si>
    <t>013952</t>
  </si>
  <si>
    <t>014687</t>
  </si>
  <si>
    <t>014689</t>
  </si>
  <si>
    <t>014690</t>
  </si>
  <si>
    <t>014691</t>
  </si>
  <si>
    <t>014692</t>
  </si>
  <si>
    <t>014695</t>
  </si>
  <si>
    <t>014697</t>
  </si>
  <si>
    <t>014698</t>
  </si>
  <si>
    <t>014700</t>
  </si>
  <si>
    <t>014701</t>
  </si>
  <si>
    <t>014702</t>
  </si>
  <si>
    <t>014703</t>
  </si>
  <si>
    <t>014704</t>
  </si>
  <si>
    <t>014705</t>
  </si>
  <si>
    <t>014706</t>
  </si>
  <si>
    <t>014708</t>
  </si>
  <si>
    <t>014715</t>
  </si>
  <si>
    <t>014719</t>
  </si>
  <si>
    <t>016287</t>
  </si>
  <si>
    <t>016291</t>
  </si>
  <si>
    <t>016293</t>
  </si>
  <si>
    <t>016304</t>
  </si>
  <si>
    <t>016306</t>
  </si>
  <si>
    <t>016571</t>
  </si>
  <si>
    <t>014160</t>
  </si>
  <si>
    <t>014164</t>
  </si>
  <si>
    <t>014165</t>
  </si>
  <si>
    <t>014539</t>
  </si>
  <si>
    <t>014543</t>
  </si>
  <si>
    <t>014555</t>
  </si>
  <si>
    <t>014562</t>
  </si>
  <si>
    <t>014580</t>
  </si>
  <si>
    <t>014583</t>
  </si>
  <si>
    <t>014584</t>
  </si>
  <si>
    <t>000123</t>
  </si>
  <si>
    <t>000126</t>
  </si>
  <si>
    <t>000614</t>
  </si>
  <si>
    <t>000615</t>
  </si>
  <si>
    <t>000616</t>
  </si>
  <si>
    <t>000617</t>
  </si>
  <si>
    <t>000618</t>
  </si>
  <si>
    <t>000619</t>
  </si>
  <si>
    <t>000620</t>
  </si>
  <si>
    <t>000623</t>
  </si>
  <si>
    <t>000633</t>
  </si>
  <si>
    <t>002400</t>
  </si>
  <si>
    <t>002653</t>
  </si>
  <si>
    <t>005671</t>
  </si>
  <si>
    <t>005672</t>
  </si>
  <si>
    <t>005677</t>
  </si>
  <si>
    <t>005680</t>
  </si>
  <si>
    <t>005681</t>
  </si>
  <si>
    <t>005683</t>
  </si>
  <si>
    <t>005685</t>
  </si>
  <si>
    <t>005686</t>
  </si>
  <si>
    <t>005687</t>
  </si>
  <si>
    <t>005691</t>
  </si>
  <si>
    <t>005692</t>
  </si>
  <si>
    <t>005693</t>
  </si>
  <si>
    <t>005695</t>
  </si>
  <si>
    <t>005696</t>
  </si>
  <si>
    <t>005698</t>
  </si>
  <si>
    <t>005699</t>
  </si>
  <si>
    <t>005700</t>
  </si>
  <si>
    <t>005729</t>
  </si>
  <si>
    <t>005731</t>
  </si>
  <si>
    <t>005737</t>
  </si>
  <si>
    <t>005744</t>
  </si>
  <si>
    <t>005745</t>
  </si>
  <si>
    <t>005751</t>
  </si>
  <si>
    <t>005757</t>
  </si>
  <si>
    <t>005760</t>
  </si>
  <si>
    <t>005766</t>
  </si>
  <si>
    <t>005769</t>
  </si>
  <si>
    <t>006122</t>
  </si>
  <si>
    <t>006530</t>
  </si>
  <si>
    <t>006531</t>
  </si>
  <si>
    <t>006532</t>
  </si>
  <si>
    <t>006533</t>
  </si>
  <si>
    <t>006534</t>
  </si>
  <si>
    <t>006535</t>
  </si>
  <si>
    <t>006537</t>
  </si>
  <si>
    <t>006539</t>
  </si>
  <si>
    <t>006540</t>
  </si>
  <si>
    <t>006541</t>
  </si>
  <si>
    <t>006544</t>
  </si>
  <si>
    <t>006545</t>
  </si>
  <si>
    <t>006546</t>
  </si>
  <si>
    <t>006549</t>
  </si>
  <si>
    <t>006550</t>
  </si>
  <si>
    <t>006552</t>
  </si>
  <si>
    <t>006554</t>
  </si>
  <si>
    <t>006555</t>
  </si>
  <si>
    <t>006582</t>
  </si>
  <si>
    <t>006583</t>
  </si>
  <si>
    <t>006584</t>
  </si>
  <si>
    <t>006587</t>
  </si>
  <si>
    <t>006588</t>
  </si>
  <si>
    <t>006589</t>
  </si>
  <si>
    <t>006590</t>
  </si>
  <si>
    <t>006591</t>
  </si>
  <si>
    <t>007678</t>
  </si>
  <si>
    <t>007764</t>
  </si>
  <si>
    <t>007765</t>
  </si>
  <si>
    <t>007766</t>
  </si>
  <si>
    <t>007807</t>
  </si>
  <si>
    <t>007809</t>
  </si>
  <si>
    <t>007833</t>
  </si>
  <si>
    <t>007841</t>
  </si>
  <si>
    <t>007844</t>
  </si>
  <si>
    <t>007851</t>
  </si>
  <si>
    <t>007853</t>
  </si>
  <si>
    <t>007856</t>
  </si>
  <si>
    <t>007857</t>
  </si>
  <si>
    <t>009468</t>
  </si>
  <si>
    <t>009482</t>
  </si>
  <si>
    <t>009487</t>
  </si>
  <si>
    <t>009491</t>
  </si>
  <si>
    <t>009492</t>
  </si>
  <si>
    <t>009497</t>
  </si>
  <si>
    <t>011963</t>
  </si>
  <si>
    <t>011965</t>
  </si>
  <si>
    <t>011968</t>
  </si>
  <si>
    <t>011985</t>
  </si>
  <si>
    <t>011994</t>
  </si>
  <si>
    <t>011997</t>
  </si>
  <si>
    <t>012006</t>
  </si>
  <si>
    <t>012032</t>
  </si>
  <si>
    <t>012963</t>
  </si>
  <si>
    <t>012964</t>
  </si>
  <si>
    <t>012970</t>
  </si>
  <si>
    <t>012972</t>
  </si>
  <si>
    <t>014083</t>
  </si>
  <si>
    <t>014087</t>
  </si>
  <si>
    <t>014516</t>
  </si>
  <si>
    <t>014517</t>
  </si>
  <si>
    <t>014521</t>
  </si>
  <si>
    <t>014524</t>
  </si>
  <si>
    <t>014525</t>
  </si>
  <si>
    <t>014528</t>
  </si>
  <si>
    <t>014530</t>
  </si>
  <si>
    <t>016651</t>
  </si>
  <si>
    <t>016652</t>
  </si>
  <si>
    <t>016653</t>
  </si>
  <si>
    <t>016654</t>
  </si>
  <si>
    <t>016655</t>
  </si>
  <si>
    <t>016658</t>
  </si>
  <si>
    <t>016660</t>
  </si>
  <si>
    <t>016664</t>
  </si>
  <si>
    <t>016676</t>
  </si>
  <si>
    <t>017369</t>
  </si>
  <si>
    <t>017370</t>
  </si>
  <si>
    <t>000176</t>
  </si>
  <si>
    <t>002308</t>
  </si>
  <si>
    <t>002309</t>
  </si>
  <si>
    <t>002312</t>
  </si>
  <si>
    <t>002562</t>
  </si>
  <si>
    <t>002564</t>
  </si>
  <si>
    <t>002568</t>
  </si>
  <si>
    <t>002570</t>
  </si>
  <si>
    <t>002572</t>
  </si>
  <si>
    <t>002574</t>
  </si>
  <si>
    <t>002575</t>
  </si>
  <si>
    <t>002576</t>
  </si>
  <si>
    <t>002578</t>
  </si>
  <si>
    <t>002888</t>
  </si>
  <si>
    <t>003207</t>
  </si>
  <si>
    <t>003208</t>
  </si>
  <si>
    <t>003209</t>
  </si>
  <si>
    <t>003210</t>
  </si>
  <si>
    <t>003211</t>
  </si>
  <si>
    <t>003214</t>
  </si>
  <si>
    <t>003380</t>
  </si>
  <si>
    <t>004278</t>
  </si>
  <si>
    <t>004279</t>
  </si>
  <si>
    <t>004280</t>
  </si>
  <si>
    <t>004283</t>
  </si>
  <si>
    <t>004284</t>
  </si>
  <si>
    <t>004286</t>
  </si>
  <si>
    <t>005203</t>
  </si>
  <si>
    <t>006261</t>
  </si>
  <si>
    <t>006390</t>
  </si>
  <si>
    <t>006404</t>
  </si>
  <si>
    <t>006447</t>
  </si>
  <si>
    <t>006455</t>
  </si>
  <si>
    <t>006465</t>
  </si>
  <si>
    <t>006476</t>
  </si>
  <si>
    <t>006478</t>
  </si>
  <si>
    <t>006482</t>
  </si>
  <si>
    <t>006489</t>
  </si>
  <si>
    <t>006491</t>
  </si>
  <si>
    <t>006492</t>
  </si>
  <si>
    <t>006493</t>
  </si>
  <si>
    <t>006498</t>
  </si>
  <si>
    <t>006500</t>
  </si>
  <si>
    <t>006501</t>
  </si>
  <si>
    <t>006502</t>
  </si>
  <si>
    <t>006503</t>
  </si>
  <si>
    <t>006504</t>
  </si>
  <si>
    <t>006506</t>
  </si>
  <si>
    <t>006507</t>
  </si>
  <si>
    <t>006508</t>
  </si>
  <si>
    <t>006509</t>
  </si>
  <si>
    <t>006510</t>
  </si>
  <si>
    <t>006512</t>
  </si>
  <si>
    <t>006515</t>
  </si>
  <si>
    <t>006516</t>
  </si>
  <si>
    <t>006517</t>
  </si>
  <si>
    <t>006518</t>
  </si>
  <si>
    <t>006519</t>
  </si>
  <si>
    <t>006521</t>
  </si>
  <si>
    <t>006525</t>
  </si>
  <si>
    <t>006526</t>
  </si>
  <si>
    <t>008241</t>
  </si>
  <si>
    <t>008242</t>
  </si>
  <si>
    <t>008243</t>
  </si>
  <si>
    <t>008246</t>
  </si>
  <si>
    <t>008247</t>
  </si>
  <si>
    <t>008251</t>
  </si>
  <si>
    <t>008253</t>
  </si>
  <si>
    <t>008256</t>
  </si>
  <si>
    <t>008655</t>
  </si>
  <si>
    <t>009277</t>
  </si>
  <si>
    <t>009285</t>
  </si>
  <si>
    <t>009585</t>
  </si>
  <si>
    <t>009589</t>
  </si>
  <si>
    <t>009590</t>
  </si>
  <si>
    <t>009591</t>
  </si>
  <si>
    <t>009592</t>
  </si>
  <si>
    <t>009594</t>
  </si>
  <si>
    <t>009595</t>
  </si>
  <si>
    <t>009596</t>
  </si>
  <si>
    <t>013470</t>
  </si>
  <si>
    <t>013472</t>
  </si>
  <si>
    <t>013473</t>
  </si>
  <si>
    <t>013696</t>
  </si>
  <si>
    <t>013697</t>
  </si>
  <si>
    <t>013698</t>
  </si>
  <si>
    <t>013852</t>
  </si>
  <si>
    <t>013853</t>
  </si>
  <si>
    <t>013854</t>
  </si>
  <si>
    <t>013855</t>
  </si>
  <si>
    <t>013856</t>
  </si>
  <si>
    <t>016030</t>
  </si>
  <si>
    <t>016031</t>
  </si>
  <si>
    <t>016616</t>
  </si>
  <si>
    <t>016618</t>
  </si>
  <si>
    <t>016622</t>
  </si>
  <si>
    <t>016623</t>
  </si>
  <si>
    <t>016624</t>
  </si>
  <si>
    <t>000217</t>
  </si>
  <si>
    <t>000324</t>
  </si>
  <si>
    <t>001021</t>
  </si>
  <si>
    <t>001024</t>
  </si>
  <si>
    <t>001027</t>
  </si>
  <si>
    <t>001059</t>
  </si>
  <si>
    <t>001253</t>
  </si>
  <si>
    <t>001650</t>
  </si>
  <si>
    <t>001651</t>
  </si>
  <si>
    <t>001737</t>
  </si>
  <si>
    <t>001742</t>
  </si>
  <si>
    <t>001747</t>
  </si>
  <si>
    <t>001752</t>
  </si>
  <si>
    <t>001753</t>
  </si>
  <si>
    <t>001754</t>
  </si>
  <si>
    <t>001763</t>
  </si>
  <si>
    <t>001765</t>
  </si>
  <si>
    <t>002195</t>
  </si>
  <si>
    <t>002745</t>
  </si>
  <si>
    <t>002758</t>
  </si>
  <si>
    <t>002990</t>
  </si>
  <si>
    <t>003379</t>
  </si>
  <si>
    <t>003744</t>
  </si>
  <si>
    <t>004026</t>
  </si>
  <si>
    <t>004142</t>
  </si>
  <si>
    <t>004268</t>
  </si>
  <si>
    <t>004338</t>
  </si>
  <si>
    <t>005995</t>
  </si>
  <si>
    <t>006093</t>
  </si>
  <si>
    <t>007033</t>
  </si>
  <si>
    <t>007337</t>
  </si>
  <si>
    <t>007601</t>
  </si>
  <si>
    <t>007602</t>
  </si>
  <si>
    <t>007608</t>
  </si>
  <si>
    <t>007609</t>
  </si>
  <si>
    <t>007611</t>
  </si>
  <si>
    <t>007741</t>
  </si>
  <si>
    <t>008147</t>
  </si>
  <si>
    <t>008501</t>
  </si>
  <si>
    <t>008648</t>
  </si>
  <si>
    <t>008795</t>
  </si>
  <si>
    <t>008948</t>
  </si>
  <si>
    <t>009028</t>
  </si>
  <si>
    <t>009764</t>
  </si>
  <si>
    <t>010371</t>
  </si>
  <si>
    <t>010485</t>
  </si>
  <si>
    <t>010537</t>
  </si>
  <si>
    <t>010742</t>
  </si>
  <si>
    <t>011145</t>
  </si>
  <si>
    <t>011209</t>
  </si>
  <si>
    <t>011457</t>
  </si>
  <si>
    <t>011704</t>
  </si>
  <si>
    <t>011964</t>
  </si>
  <si>
    <t>012650</t>
  </si>
  <si>
    <t>012896</t>
  </si>
  <si>
    <t>012979</t>
  </si>
  <si>
    <t>014054</t>
  </si>
  <si>
    <t>014102</t>
  </si>
  <si>
    <t>014428</t>
  </si>
  <si>
    <t>014911</t>
  </si>
  <si>
    <t>015310</t>
  </si>
  <si>
    <t>016086</t>
  </si>
  <si>
    <t>016117</t>
  </si>
  <si>
    <t>016269</t>
  </si>
  <si>
    <t>016275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</si>
  <si>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</si>
  <si>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</si>
  <si>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</si>
  <si>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</si>
  <si>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</si>
  <si>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</si>
  <si>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</si>
  <si>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</si>
  <si>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</si>
  <si>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</si>
  <si>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</si>
  <si>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</si>
  <si>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</si>
  <si>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</si>
  <si>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</si>
  <si>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</si>
  <si>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</si>
  <si>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</si>
  <si>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</si>
  <si>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</si>
  <si>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</si>
  <si>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</si>
  <si>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</si>
  <si>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</si>
  <si>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</si>
  <si>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</si>
  <si>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</si>
  <si>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</si>
  <si>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002905</t>
  </si>
  <si>
    <t>002908</t>
  </si>
  <si>
    <t>002911</t>
  </si>
  <si>
    <t>002912</t>
  </si>
  <si>
    <t>002913</t>
  </si>
  <si>
    <t>002914</t>
  </si>
  <si>
    <t>002915</t>
  </si>
  <si>
    <t>002916</t>
  </si>
  <si>
    <t>002917</t>
  </si>
  <si>
    <t>002918</t>
  </si>
  <si>
    <t>002919</t>
  </si>
  <si>
    <t>002920</t>
  </si>
  <si>
    <t>002921</t>
  </si>
  <si>
    <t>002923</t>
  </si>
  <si>
    <t>002924</t>
  </si>
  <si>
    <t>002926</t>
  </si>
  <si>
    <t>002927</t>
  </si>
  <si>
    <t>002929</t>
  </si>
  <si>
    <t>002931</t>
  </si>
  <si>
    <t>002933</t>
  </si>
  <si>
    <t>002934</t>
  </si>
  <si>
    <t>002935</t>
  </si>
  <si>
    <t>002939</t>
  </si>
  <si>
    <t>002940</t>
  </si>
  <si>
    <t>002941</t>
  </si>
  <si>
    <t>002943</t>
  </si>
  <si>
    <t>002944</t>
  </si>
  <si>
    <t>002945</t>
  </si>
  <si>
    <t>002947</t>
  </si>
  <si>
    <t>002949</t>
  </si>
  <si>
    <t>002950</t>
  </si>
  <si>
    <t>002951</t>
  </si>
  <si>
    <t>002952</t>
  </si>
  <si>
    <t>002954</t>
  </si>
  <si>
    <t>009899</t>
  </si>
  <si>
    <t>010363</t>
  </si>
  <si>
    <t>010368</t>
  </si>
  <si>
    <t>010370</t>
  </si>
  <si>
    <t>010372</t>
  </si>
  <si>
    <t>010373</t>
  </si>
  <si>
    <t>010374</t>
  </si>
  <si>
    <t>010376</t>
  </si>
  <si>
    <t>010377</t>
  </si>
  <si>
    <t>010378</t>
  </si>
  <si>
    <t>010379</t>
  </si>
  <si>
    <t>010380</t>
  </si>
  <si>
    <t>010381</t>
  </si>
  <si>
    <t>003902</t>
  </si>
  <si>
    <t>006263</t>
  </si>
  <si>
    <t>010337</t>
  </si>
  <si>
    <t>011596</t>
  </si>
  <si>
    <t>000006</t>
  </si>
  <si>
    <t>000019</t>
  </si>
  <si>
    <t>000021</t>
  </si>
  <si>
    <t>000022</t>
  </si>
  <si>
    <t>000328</t>
  </si>
  <si>
    <t>000610</t>
  </si>
  <si>
    <t>000647</t>
  </si>
  <si>
    <t>000648</t>
  </si>
  <si>
    <t>000649</t>
  </si>
  <si>
    <t>000650</t>
  </si>
  <si>
    <t>000699</t>
  </si>
  <si>
    <t>000702</t>
  </si>
  <si>
    <t>000703</t>
  </si>
  <si>
    <t>000704</t>
  </si>
  <si>
    <t>000705</t>
  </si>
  <si>
    <t>000964</t>
  </si>
  <si>
    <t>000969</t>
  </si>
  <si>
    <t>000970</t>
  </si>
  <si>
    <t>001035</t>
  </si>
  <si>
    <t>001058</t>
  </si>
  <si>
    <t>001102</t>
  </si>
  <si>
    <t>001109</t>
  </si>
  <si>
    <t>001111</t>
  </si>
  <si>
    <t>001112</t>
  </si>
  <si>
    <t>001113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</si>
  <si>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</si>
  <si>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</si>
  <si>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</si>
  <si>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</si>
  <si>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</si>
  <si>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</si>
  <si>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</si>
  <si>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</si>
  <si>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</si>
  <si>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</si>
  <si>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</si>
  <si>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</si>
  <si>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</si>
  <si>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</si>
  <si>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</si>
  <si>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</si>
  <si>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</si>
  <si>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</si>
  <si>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</si>
  <si>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</si>
  <si>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</si>
  <si>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</si>
  <si>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</si>
  <si>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001178</t>
  </si>
  <si>
    <t>001179</t>
  </si>
  <si>
    <t>001180</t>
  </si>
  <si>
    <t>001181</t>
  </si>
  <si>
    <t>001182</t>
  </si>
  <si>
    <t>001183</t>
  </si>
  <si>
    <t>001299</t>
  </si>
  <si>
    <t>001300</t>
  </si>
  <si>
    <t>001301</t>
  </si>
  <si>
    <t>001302</t>
  </si>
  <si>
    <t>001303</t>
  </si>
  <si>
    <t>001304</t>
  </si>
  <si>
    <t>001333</t>
  </si>
  <si>
    <t>001334</t>
  </si>
  <si>
    <t>001335</t>
  </si>
  <si>
    <t>001336</t>
  </si>
  <si>
    <t>001337</t>
  </si>
  <si>
    <t>001338</t>
  </si>
  <si>
    <t>001364</t>
  </si>
  <si>
    <t>001365</t>
  </si>
  <si>
    <t>001366</t>
  </si>
  <si>
    <t>001367</t>
  </si>
  <si>
    <t>001368</t>
  </si>
  <si>
    <t>001369</t>
  </si>
  <si>
    <t>001370</t>
  </si>
  <si>
    <t>001371</t>
  </si>
  <si>
    <t>001372</t>
  </si>
  <si>
    <t>001373</t>
  </si>
  <si>
    <t>001508</t>
  </si>
  <si>
    <t>001553</t>
  </si>
  <si>
    <t>001554</t>
  </si>
  <si>
    <t>001555</t>
  </si>
  <si>
    <t>001556</t>
  </si>
  <si>
    <t>001557</t>
  </si>
  <si>
    <t>001692</t>
  </si>
  <si>
    <t>001693</t>
  </si>
  <si>
    <t>001694</t>
  </si>
  <si>
    <t>001698</t>
  </si>
  <si>
    <t>001702</t>
  </si>
  <si>
    <t>001767</t>
  </si>
  <si>
    <t>001768</t>
  </si>
  <si>
    <t>001769</t>
  </si>
  <si>
    <t>001770</t>
  </si>
  <si>
    <t>001771</t>
  </si>
  <si>
    <t>001772</t>
  </si>
  <si>
    <t>001773</t>
  </si>
  <si>
    <t>001774</t>
  </si>
  <si>
    <t>001775</t>
  </si>
  <si>
    <t>001776</t>
  </si>
  <si>
    <t>001777</t>
  </si>
  <si>
    <t>001825</t>
  </si>
  <si>
    <t>001826</t>
  </si>
  <si>
    <t>001827</t>
  </si>
  <si>
    <t>001828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</si>
  <si>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</si>
  <si>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</si>
  <si>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</si>
  <si>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</si>
  <si>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</si>
  <si>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</si>
  <si>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</si>
  <si>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</si>
  <si>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</si>
  <si>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001838</t>
  </si>
  <si>
    <t>001839</t>
  </si>
  <si>
    <t>001840</t>
  </si>
  <si>
    <t>001841</t>
  </si>
  <si>
    <t>001842</t>
  </si>
  <si>
    <t>001843</t>
  </si>
  <si>
    <t>001844</t>
  </si>
  <si>
    <t>001848</t>
  </si>
  <si>
    <t>001849</t>
  </si>
  <si>
    <t>001850</t>
  </si>
  <si>
    <t>001851</t>
  </si>
  <si>
    <t>001852</t>
  </si>
  <si>
    <t>001853</t>
  </si>
  <si>
    <t>001854</t>
  </si>
  <si>
    <t>001861</t>
  </si>
  <si>
    <t>001983</t>
  </si>
  <si>
    <t>001984</t>
  </si>
  <si>
    <t>001985</t>
  </si>
  <si>
    <t>001986</t>
  </si>
  <si>
    <t>001987</t>
  </si>
  <si>
    <t>001988</t>
  </si>
  <si>
    <t>001989</t>
  </si>
  <si>
    <t>001990</t>
  </si>
  <si>
    <t>001991</t>
  </si>
  <si>
    <t>001992</t>
  </si>
  <si>
    <t>001993</t>
  </si>
  <si>
    <t>001994</t>
  </si>
  <si>
    <t>001995</t>
  </si>
  <si>
    <t>001996</t>
  </si>
  <si>
    <t>001997</t>
  </si>
  <si>
    <t>001998</t>
  </si>
  <si>
    <t>001999</t>
  </si>
  <si>
    <t>002000</t>
  </si>
  <si>
    <t>002001</t>
  </si>
  <si>
    <t>002002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</si>
  <si>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</si>
  <si>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</si>
  <si>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</si>
  <si>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</si>
  <si>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</si>
  <si>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</si>
  <si>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</si>
  <si>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</si>
  <si>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</si>
  <si>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</si>
  <si>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</si>
  <si>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</si>
  <si>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</si>
  <si>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</si>
  <si>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</si>
  <si>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</si>
  <si>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</si>
  <si>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</si>
  <si>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</si>
  <si>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</si>
  <si>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</si>
  <si>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</si>
  <si>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</si>
  <si>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</si>
  <si>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</si>
  <si>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</si>
  <si>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</si>
  <si>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</si>
  <si>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</si>
  <si>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</si>
  <si>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</si>
  <si>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</si>
  <si>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</si>
  <si>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</si>
  <si>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</si>
  <si>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</si>
  <si>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</si>
  <si>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</si>
  <si>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</si>
  <si>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</si>
  <si>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</si>
  <si>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</si>
  <si>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</si>
  <si>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</si>
  <si>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</si>
  <si>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</si>
  <si>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</si>
  <si>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</si>
  <si>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</si>
  <si>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</si>
  <si>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</si>
  <si>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</si>
  <si>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</si>
  <si>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002094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</si>
  <si>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</si>
  <si>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</si>
  <si>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</si>
  <si>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</si>
  <si>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</si>
  <si>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</si>
  <si>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</si>
  <si>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</si>
  <si>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</si>
  <si>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</si>
  <si>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</si>
  <si>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</si>
  <si>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</si>
  <si>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</si>
  <si>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</si>
  <si>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002464</t>
  </si>
  <si>
    <t>002479</t>
  </si>
  <si>
    <t>002491</t>
  </si>
  <si>
    <t>003165</t>
  </si>
  <si>
    <t>003221</t>
  </si>
  <si>
    <t>004027</t>
  </si>
  <si>
    <t>004425</t>
  </si>
  <si>
    <t>004426</t>
  </si>
  <si>
    <t>004427</t>
  </si>
  <si>
    <t>004428</t>
  </si>
  <si>
    <t>004429</t>
  </si>
  <si>
    <t>004430</t>
  </si>
  <si>
    <t>004431</t>
  </si>
  <si>
    <t>004432</t>
  </si>
  <si>
    <t>004433</t>
  </si>
  <si>
    <t>004434</t>
  </si>
  <si>
    <t>004435</t>
  </si>
  <si>
    <t>004436</t>
  </si>
  <si>
    <t>004437</t>
  </si>
  <si>
    <t>004438</t>
  </si>
  <si>
    <t>004439</t>
  </si>
  <si>
    <t>004440</t>
  </si>
  <si>
    <t>004441</t>
  </si>
  <si>
    <t>004442</t>
  </si>
  <si>
    <t>004443</t>
  </si>
  <si>
    <t>004444</t>
  </si>
  <si>
    <t>004446</t>
  </si>
  <si>
    <t>004447</t>
  </si>
  <si>
    <t>004448</t>
  </si>
  <si>
    <t>004449</t>
  </si>
  <si>
    <t>004450</t>
  </si>
  <si>
    <t>004451</t>
  </si>
  <si>
    <t>004452</t>
  </si>
  <si>
    <t>004453</t>
  </si>
  <si>
    <t>004454</t>
  </si>
  <si>
    <t>004455</t>
  </si>
  <si>
    <t>004456</t>
  </si>
  <si>
    <t>004457</t>
  </si>
  <si>
    <t>004458</t>
  </si>
  <si>
    <t>004459</t>
  </si>
  <si>
    <t>004460</t>
  </si>
  <si>
    <t>004461</t>
  </si>
  <si>
    <t>004462</t>
  </si>
  <si>
    <t>004463</t>
  </si>
  <si>
    <t>004464</t>
  </si>
  <si>
    <t>004465</t>
  </si>
  <si>
    <t>004466</t>
  </si>
  <si>
    <t>004467</t>
  </si>
  <si>
    <t>004468</t>
  </si>
  <si>
    <t>004469</t>
  </si>
  <si>
    <t>004470</t>
  </si>
  <si>
    <t>004471</t>
  </si>
  <si>
    <t>004472</t>
  </si>
  <si>
    <t>004473</t>
  </si>
  <si>
    <t>004474</t>
  </si>
  <si>
    <t>004475</t>
  </si>
  <si>
    <t>004476</t>
  </si>
  <si>
    <t>004477</t>
  </si>
  <si>
    <t>004478</t>
  </si>
  <si>
    <t>004479</t>
  </si>
  <si>
    <t>004480</t>
  </si>
  <si>
    <t>004481</t>
  </si>
  <si>
    <t>004482</t>
  </si>
  <si>
    <t>004483</t>
  </si>
  <si>
    <t>004484</t>
  </si>
  <si>
    <t>004485</t>
  </si>
  <si>
    <t>004486</t>
  </si>
  <si>
    <t>004487</t>
  </si>
  <si>
    <t>004488</t>
  </si>
  <si>
    <t>004489</t>
  </si>
  <si>
    <t>004490</t>
  </si>
  <si>
    <t>004491</t>
  </si>
  <si>
    <t>004492</t>
  </si>
  <si>
    <t>004493</t>
  </si>
  <si>
    <t>004494</t>
  </si>
  <si>
    <t>004495</t>
  </si>
  <si>
    <t>004496</t>
  </si>
  <si>
    <t>004497</t>
  </si>
  <si>
    <t>004498</t>
  </si>
  <si>
    <t>004499</t>
  </si>
  <si>
    <t>004500</t>
  </si>
  <si>
    <t>004501</t>
  </si>
  <si>
    <t>004502</t>
  </si>
  <si>
    <t>004503</t>
  </si>
  <si>
    <t>004504</t>
  </si>
  <si>
    <t>004505</t>
  </si>
  <si>
    <t>004506</t>
  </si>
  <si>
    <t>004507</t>
  </si>
  <si>
    <t>004508</t>
  </si>
  <si>
    <t>004509</t>
  </si>
  <si>
    <t>004510</t>
  </si>
  <si>
    <t>004511</t>
  </si>
  <si>
    <t>004512</t>
  </si>
  <si>
    <t>004513</t>
  </si>
  <si>
    <t>004514</t>
  </si>
  <si>
    <t>004515</t>
  </si>
  <si>
    <t>004516</t>
  </si>
  <si>
    <t>004517</t>
  </si>
  <si>
    <t>004518</t>
  </si>
  <si>
    <t>004519</t>
  </si>
  <si>
    <t>004520</t>
  </si>
  <si>
    <t>004521</t>
  </si>
  <si>
    <t>004522</t>
  </si>
  <si>
    <t>004523</t>
  </si>
  <si>
    <t>004524</t>
  </si>
  <si>
    <t>005140</t>
  </si>
  <si>
    <t>005174</t>
  </si>
  <si>
    <t>005212</t>
  </si>
  <si>
    <t>005218</t>
  </si>
  <si>
    <t>005227</t>
  </si>
  <si>
    <t>005257</t>
  </si>
  <si>
    <t>005892</t>
  </si>
  <si>
    <t>005982</t>
  </si>
  <si>
    <t>006050</t>
  </si>
  <si>
    <t>006697</t>
  </si>
  <si>
    <t>006714</t>
  </si>
  <si>
    <t>006840</t>
  </si>
  <si>
    <t>006842</t>
  </si>
  <si>
    <t>007504</t>
  </si>
  <si>
    <t>007539</t>
  </si>
  <si>
    <t>007633</t>
  </si>
  <si>
    <t>007640</t>
  </si>
  <si>
    <t>007641</t>
  </si>
  <si>
    <t>007837</t>
  </si>
  <si>
    <t>007862</t>
  </si>
  <si>
    <t>008315</t>
  </si>
  <si>
    <t>008316</t>
  </si>
  <si>
    <t>008317</t>
  </si>
  <si>
    <t>008318</t>
  </si>
  <si>
    <t>008319</t>
  </si>
  <si>
    <t>008320</t>
  </si>
  <si>
    <t>008321</t>
  </si>
  <si>
    <t>008322</t>
  </si>
  <si>
    <t>008323</t>
  </si>
  <si>
    <t>008324</t>
  </si>
  <si>
    <t>008325</t>
  </si>
  <si>
    <t>008326</t>
  </si>
  <si>
    <t>008327</t>
  </si>
  <si>
    <t>008328</t>
  </si>
  <si>
    <t>008329</t>
  </si>
  <si>
    <t>008330</t>
  </si>
  <si>
    <t>008331</t>
  </si>
  <si>
    <t>008332</t>
  </si>
  <si>
    <t>008333</t>
  </si>
  <si>
    <t>008334</t>
  </si>
  <si>
    <t>008335</t>
  </si>
  <si>
    <t>008336</t>
  </si>
  <si>
    <t>008337</t>
  </si>
  <si>
    <t>008338</t>
  </si>
  <si>
    <t>008339</t>
  </si>
  <si>
    <t>008340</t>
  </si>
  <si>
    <t>008341</t>
  </si>
  <si>
    <t>008342</t>
  </si>
  <si>
    <t>008343</t>
  </si>
  <si>
    <t>008344</t>
  </si>
  <si>
    <t>008345</t>
  </si>
  <si>
    <t>008346</t>
  </si>
  <si>
    <t>008347</t>
  </si>
  <si>
    <t>008348</t>
  </si>
  <si>
    <t>008349</t>
  </si>
  <si>
    <t>008350</t>
  </si>
  <si>
    <t>008351</t>
  </si>
  <si>
    <t>008352</t>
  </si>
  <si>
    <t>008353</t>
  </si>
  <si>
    <t>008354</t>
  </si>
  <si>
    <t>008355</t>
  </si>
  <si>
    <t>008356</t>
  </si>
  <si>
    <t>008357</t>
  </si>
  <si>
    <t>008358</t>
  </si>
  <si>
    <t>008359</t>
  </si>
  <si>
    <t>008360</t>
  </si>
  <si>
    <t>008361</t>
  </si>
  <si>
    <t>008362</t>
  </si>
  <si>
    <t>008363</t>
  </si>
  <si>
    <t>008364</t>
  </si>
  <si>
    <t>008496</t>
  </si>
  <si>
    <t>008502</t>
  </si>
  <si>
    <t>008614</t>
  </si>
  <si>
    <t>008705</t>
  </si>
  <si>
    <t>008865</t>
  </si>
  <si>
    <t>008866</t>
  </si>
  <si>
    <t>008867</t>
  </si>
  <si>
    <t>008868</t>
  </si>
  <si>
    <t>008869</t>
  </si>
  <si>
    <t>008870</t>
  </si>
  <si>
    <t>008871</t>
  </si>
  <si>
    <t>008872</t>
  </si>
  <si>
    <t>008873</t>
  </si>
  <si>
    <t>008874</t>
  </si>
  <si>
    <t>008875</t>
  </si>
  <si>
    <t>008876</t>
  </si>
  <si>
    <t>008877</t>
  </si>
  <si>
    <t>008878</t>
  </si>
  <si>
    <t>008879</t>
  </si>
  <si>
    <t>008880</t>
  </si>
  <si>
    <t>008881</t>
  </si>
  <si>
    <t>008882</t>
  </si>
  <si>
    <t>008883</t>
  </si>
  <si>
    <t>008884</t>
  </si>
  <si>
    <t>008885</t>
  </si>
  <si>
    <t>008886</t>
  </si>
  <si>
    <t>008887</t>
  </si>
  <si>
    <t>008888</t>
  </si>
  <si>
    <t>008889</t>
  </si>
  <si>
    <t>009091</t>
  </si>
  <si>
    <t>009098</t>
  </si>
  <si>
    <t>009667</t>
  </si>
  <si>
    <t>009823</t>
  </si>
  <si>
    <t>010045</t>
  </si>
  <si>
    <t>010770</t>
  </si>
  <si>
    <t>011226</t>
  </si>
  <si>
    <t>011523</t>
  </si>
  <si>
    <t>011539</t>
  </si>
  <si>
    <t>011561</t>
  </si>
  <si>
    <t>011562</t>
  </si>
  <si>
    <t>011584</t>
  </si>
  <si>
    <t>011718</t>
  </si>
  <si>
    <t>011722</t>
  </si>
  <si>
    <t>011884</t>
  </si>
  <si>
    <t>011954</t>
  </si>
  <si>
    <t>012049</t>
  </si>
  <si>
    <t>012076</t>
  </si>
  <si>
    <t>012141</t>
  </si>
  <si>
    <t>012614</t>
  </si>
  <si>
    <t>012646</t>
  </si>
  <si>
    <t>012713</t>
  </si>
  <si>
    <t>012916</t>
  </si>
  <si>
    <t>013000</t>
  </si>
  <si>
    <t>013003</t>
  </si>
  <si>
    <t>013020</t>
  </si>
  <si>
    <t>013062</t>
  </si>
  <si>
    <t>013063</t>
  </si>
  <si>
    <t>013064</t>
  </si>
  <si>
    <t>013065</t>
  </si>
  <si>
    <t>013066</t>
  </si>
  <si>
    <t>013067</t>
  </si>
  <si>
    <t>013068</t>
  </si>
  <si>
    <t>013069</t>
  </si>
  <si>
    <t>013070</t>
  </si>
  <si>
    <t>013071</t>
  </si>
  <si>
    <t>013072</t>
  </si>
  <si>
    <t>013073</t>
  </si>
  <si>
    <t>013074</t>
  </si>
  <si>
    <t>013075</t>
  </si>
  <si>
    <t>013076</t>
  </si>
  <si>
    <t>013077</t>
  </si>
  <si>
    <t>013078</t>
  </si>
  <si>
    <t>013079</t>
  </si>
  <si>
    <t>013080</t>
  </si>
  <si>
    <t>013081</t>
  </si>
  <si>
    <t>013082</t>
  </si>
  <si>
    <t>013083</t>
  </si>
  <si>
    <t>013084</t>
  </si>
  <si>
    <t>013085</t>
  </si>
  <si>
    <t>013086</t>
  </si>
  <si>
    <t>013087</t>
  </si>
  <si>
    <t>013088</t>
  </si>
  <si>
    <t>013089</t>
  </si>
  <si>
    <t>013090</t>
  </si>
  <si>
    <t>013091</t>
  </si>
  <si>
    <t>013092</t>
  </si>
  <si>
    <t>013093</t>
  </si>
  <si>
    <t>013094</t>
  </si>
  <si>
    <t>013095</t>
  </si>
  <si>
    <t>013096</t>
  </si>
  <si>
    <t>013097</t>
  </si>
  <si>
    <t>013098</t>
  </si>
  <si>
    <t>013099</t>
  </si>
  <si>
    <t>013100</t>
  </si>
  <si>
    <t>013101</t>
  </si>
  <si>
    <t>013102</t>
  </si>
  <si>
    <t>013103</t>
  </si>
  <si>
    <t>013104</t>
  </si>
  <si>
    <t>013105</t>
  </si>
  <si>
    <t>013106</t>
  </si>
  <si>
    <t>013107</t>
  </si>
  <si>
    <t>013108</t>
  </si>
  <si>
    <t>013109</t>
  </si>
  <si>
    <t>013110</t>
  </si>
  <si>
    <t>013111</t>
  </si>
  <si>
    <t>013112</t>
  </si>
  <si>
    <t>013113</t>
  </si>
  <si>
    <t>013114</t>
  </si>
  <si>
    <t>013115</t>
  </si>
  <si>
    <t>013116</t>
  </si>
  <si>
    <t>013117</t>
  </si>
  <si>
    <t>013118</t>
  </si>
  <si>
    <t>013119</t>
  </si>
  <si>
    <t>013120</t>
  </si>
  <si>
    <t>013121</t>
  </si>
  <si>
    <t>013122</t>
  </si>
  <si>
    <t>013123</t>
  </si>
  <si>
    <t>013124</t>
  </si>
  <si>
    <t>013125</t>
  </si>
  <si>
    <t>013126</t>
  </si>
  <si>
    <t>013127</t>
  </si>
  <si>
    <t>013128</t>
  </si>
  <si>
    <t>013129</t>
  </si>
  <si>
    <t>013130</t>
  </si>
  <si>
    <t>013131</t>
  </si>
  <si>
    <t>013132</t>
  </si>
  <si>
    <t>013133</t>
  </si>
  <si>
    <t>013134</t>
  </si>
  <si>
    <t>013135</t>
  </si>
  <si>
    <t>013136</t>
  </si>
  <si>
    <t>013137</t>
  </si>
  <si>
    <t>013138</t>
  </si>
  <si>
    <t>013139</t>
  </si>
  <si>
    <t>013140</t>
  </si>
  <si>
    <t>013141</t>
  </si>
  <si>
    <t>013142</t>
  </si>
  <si>
    <t>013143</t>
  </si>
  <si>
    <t>013144</t>
  </si>
  <si>
    <t>013145</t>
  </si>
  <si>
    <t>013146</t>
  </si>
  <si>
    <t>013147</t>
  </si>
  <si>
    <t>013148</t>
  </si>
  <si>
    <t>013149</t>
  </si>
  <si>
    <t>013150</t>
  </si>
  <si>
    <t>013151</t>
  </si>
  <si>
    <t>013152</t>
  </si>
  <si>
    <t>013153</t>
  </si>
  <si>
    <t>013154</t>
  </si>
  <si>
    <t>013155</t>
  </si>
  <si>
    <t>013156</t>
  </si>
  <si>
    <t>013157</t>
  </si>
  <si>
    <t>013158</t>
  </si>
  <si>
    <t>013159</t>
  </si>
  <si>
    <t>013160</t>
  </si>
  <si>
    <t>013161</t>
  </si>
  <si>
    <t>013162</t>
  </si>
  <si>
    <t>013163</t>
  </si>
  <si>
    <t>013164</t>
  </si>
  <si>
    <t>013165</t>
  </si>
  <si>
    <t>013166</t>
  </si>
  <si>
    <t>013167</t>
  </si>
  <si>
    <t>013168</t>
  </si>
  <si>
    <t>013169</t>
  </si>
  <si>
    <t>013170</t>
  </si>
  <si>
    <t>013171</t>
  </si>
  <si>
    <t>013172</t>
  </si>
  <si>
    <t>013173</t>
  </si>
  <si>
    <t>013174</t>
  </si>
  <si>
    <t>013175</t>
  </si>
  <si>
    <t>013176</t>
  </si>
  <si>
    <t>013177</t>
  </si>
  <si>
    <t>013178</t>
  </si>
  <si>
    <t>013179</t>
  </si>
  <si>
    <t>013180</t>
  </si>
  <si>
    <t>013181</t>
  </si>
  <si>
    <t>013182</t>
  </si>
  <si>
    <t>013183</t>
  </si>
  <si>
    <t>013184</t>
  </si>
  <si>
    <t>013185</t>
  </si>
  <si>
    <t>013186</t>
  </si>
  <si>
    <t>013187</t>
  </si>
  <si>
    <t>013188</t>
  </si>
  <si>
    <t>013189</t>
  </si>
  <si>
    <t>013190</t>
  </si>
  <si>
    <t>013191</t>
  </si>
  <si>
    <t>013192</t>
  </si>
  <si>
    <t>013193</t>
  </si>
  <si>
    <t>013194</t>
  </si>
  <si>
    <t>013195</t>
  </si>
  <si>
    <t>013196</t>
  </si>
  <si>
    <t>013197</t>
  </si>
  <si>
    <t>013198</t>
  </si>
  <si>
    <t>013199</t>
  </si>
  <si>
    <t>013200</t>
  </si>
  <si>
    <t>013201</t>
  </si>
  <si>
    <t>013202</t>
  </si>
  <si>
    <t>013203</t>
  </si>
  <si>
    <t>013204</t>
  </si>
  <si>
    <t>013205</t>
  </si>
  <si>
    <t>013206</t>
  </si>
  <si>
    <t>013207</t>
  </si>
  <si>
    <t>013208</t>
  </si>
  <si>
    <t>013209</t>
  </si>
  <si>
    <t>013210</t>
  </si>
  <si>
    <t>013211</t>
  </si>
  <si>
    <t>013212</t>
  </si>
  <si>
    <t>013213</t>
  </si>
  <si>
    <t>013214</t>
  </si>
  <si>
    <t>013215</t>
  </si>
  <si>
    <t>013216</t>
  </si>
  <si>
    <t>013217</t>
  </si>
  <si>
    <t>013218</t>
  </si>
  <si>
    <t>013219</t>
  </si>
  <si>
    <t>013220</t>
  </si>
  <si>
    <t>013221</t>
  </si>
  <si>
    <t>013222</t>
  </si>
  <si>
    <t>013223</t>
  </si>
  <si>
    <t>013224</t>
  </si>
  <si>
    <t>013225</t>
  </si>
  <si>
    <t>013226</t>
  </si>
  <si>
    <t>013227</t>
  </si>
  <si>
    <t>013228</t>
  </si>
  <si>
    <t>013229</t>
  </si>
  <si>
    <t>013230</t>
  </si>
  <si>
    <t>013231</t>
  </si>
  <si>
    <t>013232</t>
  </si>
  <si>
    <t>013233</t>
  </si>
  <si>
    <t>013234</t>
  </si>
  <si>
    <t>013235</t>
  </si>
  <si>
    <t>013236</t>
  </si>
  <si>
    <t>013237</t>
  </si>
  <si>
    <t>013238</t>
  </si>
  <si>
    <t>013239</t>
  </si>
  <si>
    <t>013240</t>
  </si>
  <si>
    <t>013241</t>
  </si>
  <si>
    <t>013242</t>
  </si>
  <si>
    <t>013243</t>
  </si>
  <si>
    <t>013244</t>
  </si>
  <si>
    <t>013245</t>
  </si>
  <si>
    <t>013246</t>
  </si>
  <si>
    <t>013247</t>
  </si>
  <si>
    <t>013248</t>
  </si>
  <si>
    <t>013249</t>
  </si>
  <si>
    <t>013250</t>
  </si>
  <si>
    <t>013251</t>
  </si>
  <si>
    <t>013252</t>
  </si>
  <si>
    <t>013253</t>
  </si>
  <si>
    <t>013254</t>
  </si>
  <si>
    <t>013255</t>
  </si>
  <si>
    <t>013256</t>
  </si>
  <si>
    <t>013257</t>
  </si>
  <si>
    <t>013258</t>
  </si>
  <si>
    <t>013259</t>
  </si>
  <si>
    <t>013260</t>
  </si>
  <si>
    <t>013261</t>
  </si>
  <si>
    <t>013298</t>
  </si>
  <si>
    <t>013441</t>
  </si>
  <si>
    <t>013445</t>
  </si>
  <si>
    <t>013449</t>
  </si>
  <si>
    <t>013662</t>
  </si>
  <si>
    <t>013713</t>
  </si>
  <si>
    <t>013716</t>
  </si>
  <si>
    <t>013717</t>
  </si>
  <si>
    <t>013719</t>
  </si>
  <si>
    <t>013721</t>
  </si>
  <si>
    <t>013793</t>
  </si>
  <si>
    <t>013802</t>
  </si>
  <si>
    <t>013887</t>
  </si>
  <si>
    <t>013888</t>
  </si>
  <si>
    <t>013889</t>
  </si>
  <si>
    <t>013890</t>
  </si>
  <si>
    <t>013891</t>
  </si>
  <si>
    <t>013892</t>
  </si>
  <si>
    <t>013893</t>
  </si>
  <si>
    <t>013894</t>
  </si>
  <si>
    <t>013895</t>
  </si>
  <si>
    <t>013896</t>
  </si>
  <si>
    <t>013897</t>
  </si>
  <si>
    <t>013898</t>
  </si>
  <si>
    <t>013899</t>
  </si>
  <si>
    <t>013900</t>
  </si>
  <si>
    <t>013901</t>
  </si>
  <si>
    <t>013902</t>
  </si>
  <si>
    <t>013903</t>
  </si>
  <si>
    <t>013904</t>
  </si>
  <si>
    <t>013905</t>
  </si>
  <si>
    <t>013906</t>
  </si>
  <si>
    <t>013907</t>
  </si>
  <si>
    <t>013908</t>
  </si>
  <si>
    <t>013909</t>
  </si>
  <si>
    <t>013910</t>
  </si>
  <si>
    <t>013911</t>
  </si>
  <si>
    <t>013912</t>
  </si>
  <si>
    <t>013913</t>
  </si>
  <si>
    <t>013914</t>
  </si>
  <si>
    <t>013915</t>
  </si>
  <si>
    <t>013916</t>
  </si>
  <si>
    <t>013950</t>
  </si>
  <si>
    <t>013953</t>
  </si>
  <si>
    <t>013961</t>
  </si>
  <si>
    <t>014078</t>
  </si>
  <si>
    <t>014135</t>
  </si>
  <si>
    <t>014214</t>
  </si>
  <si>
    <t>014248</t>
  </si>
  <si>
    <t>014305</t>
  </si>
  <si>
    <t>014306</t>
  </si>
  <si>
    <t>014327</t>
  </si>
  <si>
    <t>014358</t>
  </si>
  <si>
    <t>014699</t>
  </si>
  <si>
    <t>015419</t>
  </si>
  <si>
    <t>015463</t>
  </si>
  <si>
    <t>015497</t>
  </si>
  <si>
    <t>015695</t>
  </si>
  <si>
    <t>015696</t>
  </si>
  <si>
    <t>015697</t>
  </si>
  <si>
    <t>015698</t>
  </si>
  <si>
    <t>015699</t>
  </si>
  <si>
    <t>015700</t>
  </si>
  <si>
    <t>015701</t>
  </si>
  <si>
    <t>015702</t>
  </si>
  <si>
    <t>015703</t>
  </si>
  <si>
    <t>015704</t>
  </si>
  <si>
    <t>015705</t>
  </si>
  <si>
    <t>015706</t>
  </si>
  <si>
    <t>015707</t>
  </si>
  <si>
    <t>015708</t>
  </si>
  <si>
    <t>015709</t>
  </si>
  <si>
    <t>015710</t>
  </si>
  <si>
    <t>015711</t>
  </si>
  <si>
    <t>015712</t>
  </si>
  <si>
    <t>015713</t>
  </si>
  <si>
    <t>015714</t>
  </si>
  <si>
    <t>015715</t>
  </si>
  <si>
    <t>015716</t>
  </si>
  <si>
    <t>015717</t>
  </si>
  <si>
    <t>015718</t>
  </si>
  <si>
    <t>015719</t>
  </si>
  <si>
    <t>015720</t>
  </si>
  <si>
    <t>015721</t>
  </si>
  <si>
    <t>015722</t>
  </si>
  <si>
    <t>015723</t>
  </si>
  <si>
    <t>015724</t>
  </si>
  <si>
    <t>015725</t>
  </si>
  <si>
    <t>015726</t>
  </si>
  <si>
    <t>015727</t>
  </si>
  <si>
    <t>015728</t>
  </si>
  <si>
    <t>015729</t>
  </si>
  <si>
    <t>015730</t>
  </si>
  <si>
    <t>015731</t>
  </si>
  <si>
    <t>015732</t>
  </si>
  <si>
    <t>015733</t>
  </si>
  <si>
    <t>015734</t>
  </si>
  <si>
    <t>015735</t>
  </si>
  <si>
    <t>015736</t>
  </si>
  <si>
    <t>015737</t>
  </si>
  <si>
    <t>015738</t>
  </si>
  <si>
    <t>015739</t>
  </si>
  <si>
    <t>015740</t>
  </si>
  <si>
    <t>015741</t>
  </si>
  <si>
    <t>015742</t>
  </si>
  <si>
    <t>015743</t>
  </si>
  <si>
    <t>015744</t>
  </si>
  <si>
    <t>015745</t>
  </si>
  <si>
    <t>015746</t>
  </si>
  <si>
    <t>015747</t>
  </si>
  <si>
    <t>015748</t>
  </si>
  <si>
    <t>015749</t>
  </si>
  <si>
    <t>015750</t>
  </si>
  <si>
    <t>015751</t>
  </si>
  <si>
    <t>015752</t>
  </si>
  <si>
    <t>015753</t>
  </si>
  <si>
    <t>015754</t>
  </si>
  <si>
    <t>015755</t>
  </si>
  <si>
    <t>015756</t>
  </si>
  <si>
    <t>015757</t>
  </si>
  <si>
    <t>015758</t>
  </si>
  <si>
    <t>015759</t>
  </si>
  <si>
    <t>015760</t>
  </si>
  <si>
    <t>015761</t>
  </si>
  <si>
    <t>015762</t>
  </si>
  <si>
    <t>015763</t>
  </si>
  <si>
    <t>015764</t>
  </si>
  <si>
    <t>015878</t>
  </si>
  <si>
    <t>015881</t>
  </si>
  <si>
    <t>015883</t>
  </si>
  <si>
    <t>015884</t>
  </si>
  <si>
    <t>015885</t>
  </si>
  <si>
    <t>015991</t>
  </si>
  <si>
    <t>016074</t>
  </si>
  <si>
    <t>016133</t>
  </si>
  <si>
    <t>016292</t>
  </si>
  <si>
    <t>016297</t>
  </si>
  <si>
    <t>016298</t>
  </si>
  <si>
    <t>016330</t>
  </si>
  <si>
    <t>016332</t>
  </si>
  <si>
    <t>016336</t>
  </si>
  <si>
    <t>016379</t>
  </si>
  <si>
    <t>016380</t>
  </si>
  <si>
    <t>016383</t>
  </si>
  <si>
    <t>016412</t>
  </si>
  <si>
    <t>016424</t>
  </si>
  <si>
    <t>016823</t>
  </si>
  <si>
    <t>016893</t>
  </si>
  <si>
    <t>016894</t>
  </si>
  <si>
    <t>016895</t>
  </si>
  <si>
    <t>016896</t>
  </si>
  <si>
    <t>016897</t>
  </si>
  <si>
    <t>016898</t>
  </si>
  <si>
    <t>016899</t>
  </si>
  <si>
    <t>016900</t>
  </si>
  <si>
    <t>016901</t>
  </si>
  <si>
    <t>016902</t>
  </si>
  <si>
    <t>016903</t>
  </si>
  <si>
    <t>016904</t>
  </si>
  <si>
    <t>016905</t>
  </si>
  <si>
    <t>016906</t>
  </si>
  <si>
    <t>016907</t>
  </si>
  <si>
    <t>016908</t>
  </si>
  <si>
    <t>016909</t>
  </si>
  <si>
    <t>016910</t>
  </si>
  <si>
    <t>016911</t>
  </si>
  <si>
    <t>016912</t>
  </si>
  <si>
    <t>016913</t>
  </si>
  <si>
    <t>016914</t>
  </si>
  <si>
    <t>016915</t>
  </si>
  <si>
    <t>016916</t>
  </si>
  <si>
    <t>016917</t>
  </si>
  <si>
    <t>016918</t>
  </si>
  <si>
    <t>016919</t>
  </si>
  <si>
    <t>016920</t>
  </si>
  <si>
    <t>016921</t>
  </si>
  <si>
    <t>016922</t>
  </si>
  <si>
    <t>016984</t>
  </si>
  <si>
    <t>017106</t>
  </si>
  <si>
    <t>017107</t>
  </si>
  <si>
    <t>017108</t>
  </si>
  <si>
    <t>017109</t>
  </si>
  <si>
    <t>017110</t>
  </si>
  <si>
    <t>017111</t>
  </si>
  <si>
    <t>017112</t>
  </si>
  <si>
    <t>017113</t>
  </si>
  <si>
    <t>017114</t>
  </si>
  <si>
    <t>017115</t>
  </si>
  <si>
    <t>017116</t>
  </si>
  <si>
    <t>017117</t>
  </si>
  <si>
    <t>017118</t>
  </si>
  <si>
    <t>017119</t>
  </si>
  <si>
    <t>017120</t>
  </si>
  <si>
    <t>017121</t>
  </si>
  <si>
    <t>017122</t>
  </si>
  <si>
    <t>017123</t>
  </si>
  <si>
    <t>017124</t>
  </si>
  <si>
    <t>017125</t>
  </si>
  <si>
    <t>017126</t>
  </si>
  <si>
    <t>017127</t>
  </si>
  <si>
    <t>017128</t>
  </si>
  <si>
    <t>017129</t>
  </si>
  <si>
    <t>017130</t>
  </si>
  <si>
    <t>017131</t>
  </si>
  <si>
    <t>017132</t>
  </si>
  <si>
    <t>017133</t>
  </si>
  <si>
    <t>017134</t>
  </si>
  <si>
    <t>017135</t>
  </si>
  <si>
    <t>017186</t>
  </si>
  <si>
    <t>017188</t>
  </si>
  <si>
    <t>017206</t>
  </si>
  <si>
    <t>017209</t>
  </si>
  <si>
    <t>017221</t>
  </si>
  <si>
    <t>017224</t>
  </si>
  <si>
    <t>017225</t>
  </si>
  <si>
    <t>017226</t>
  </si>
  <si>
    <t>017227</t>
  </si>
  <si>
    <t>017228</t>
  </si>
  <si>
    <t>017229</t>
  </si>
  <si>
    <t>017240</t>
  </si>
  <si>
    <t>017256</t>
  </si>
  <si>
    <t>017257</t>
  </si>
  <si>
    <t>017258</t>
  </si>
  <si>
    <t>017259</t>
  </si>
  <si>
    <t>017260</t>
  </si>
  <si>
    <t>017261</t>
  </si>
  <si>
    <t>017262</t>
  </si>
  <si>
    <t>017263</t>
  </si>
  <si>
    <t>017264</t>
  </si>
  <si>
    <t>017265</t>
  </si>
  <si>
    <t>017300</t>
  </si>
  <si>
    <t>017301</t>
  </si>
  <si>
    <t>017302</t>
  </si>
  <si>
    <t>017303</t>
  </si>
  <si>
    <t>017304</t>
  </si>
  <si>
    <t>017305</t>
  </si>
  <si>
    <t>017306</t>
  </si>
  <si>
    <t>017307</t>
  </si>
  <si>
    <t>017308</t>
  </si>
  <si>
    <t>017309</t>
  </si>
  <si>
    <t>017321</t>
  </si>
  <si>
    <t>017322</t>
  </si>
  <si>
    <t>017323</t>
  </si>
  <si>
    <t>017324</t>
  </si>
  <si>
    <t>017325</t>
  </si>
  <si>
    <t>017326</t>
  </si>
  <si>
    <t>017327</t>
  </si>
  <si>
    <t>017328</t>
  </si>
  <si>
    <t>017329</t>
  </si>
  <si>
    <t>017330</t>
  </si>
  <si>
    <t>017331</t>
  </si>
  <si>
    <t>017332</t>
  </si>
  <si>
    <t>017333</t>
  </si>
  <si>
    <t>017334</t>
  </si>
  <si>
    <t>017378</t>
  </si>
  <si>
    <t>017379</t>
  </si>
  <si>
    <t>017380</t>
  </si>
  <si>
    <t>017381</t>
  </si>
  <si>
    <t>017382</t>
  </si>
  <si>
    <t>017383</t>
  </si>
  <si>
    <t>017384</t>
  </si>
  <si>
    <t>017385</t>
  </si>
  <si>
    <t>017386</t>
  </si>
  <si>
    <t>017387</t>
  </si>
  <si>
    <t>017388</t>
  </si>
  <si>
    <t>017389</t>
  </si>
  <si>
    <t>017390</t>
  </si>
  <si>
    <t>017391</t>
  </si>
  <si>
    <t>017392</t>
  </si>
  <si>
    <t>017393</t>
  </si>
  <si>
    <t>017394</t>
  </si>
  <si>
    <t>017395</t>
  </si>
  <si>
    <t>017396</t>
  </si>
  <si>
    <t>017397</t>
  </si>
  <si>
    <t>017398</t>
  </si>
  <si>
    <t>017399</t>
  </si>
  <si>
    <t>017400</t>
  </si>
  <si>
    <t>017401</t>
  </si>
  <si>
    <t>017402</t>
  </si>
  <si>
    <t>017403</t>
  </si>
  <si>
    <t>017404</t>
  </si>
  <si>
    <t>017405</t>
  </si>
  <si>
    <t>017406</t>
  </si>
  <si>
    <t>017407</t>
  </si>
  <si>
    <t>017408</t>
  </si>
  <si>
    <t>017409</t>
  </si>
  <si>
    <t>017410</t>
  </si>
  <si>
    <t>017411</t>
  </si>
  <si>
    <t>017412</t>
  </si>
  <si>
    <t>017413</t>
  </si>
  <si>
    <t>017414</t>
  </si>
  <si>
    <t>017415</t>
  </si>
  <si>
    <t>017417</t>
  </si>
  <si>
    <t>017418</t>
  </si>
  <si>
    <t>017419</t>
  </si>
  <si>
    <t>017420</t>
  </si>
  <si>
    <t>017421</t>
  </si>
  <si>
    <t>017422</t>
  </si>
  <si>
    <t>017423</t>
  </si>
  <si>
    <t>017424</t>
  </si>
  <si>
    <t>017425</t>
  </si>
  <si>
    <t>017426</t>
  </si>
  <si>
    <t>017427</t>
  </si>
  <si>
    <t>017428</t>
  </si>
  <si>
    <t>017429</t>
  </si>
  <si>
    <t>017430</t>
  </si>
  <si>
    <t>017431</t>
  </si>
  <si>
    <t>017432</t>
  </si>
  <si>
    <t>017433</t>
  </si>
  <si>
    <t>017434</t>
  </si>
  <si>
    <t>017435</t>
  </si>
  <si>
    <t>017436</t>
  </si>
  <si>
    <t>017437</t>
  </si>
  <si>
    <t>017438</t>
  </si>
  <si>
    <t>017439</t>
  </si>
  <si>
    <t>017440</t>
  </si>
  <si>
    <t>017441</t>
  </si>
  <si>
    <t>017442</t>
  </si>
  <si>
    <t>017473</t>
  </si>
  <si>
    <t>017474</t>
  </si>
  <si>
    <t>017475</t>
  </si>
  <si>
    <t>017476</t>
  </si>
  <si>
    <t>017477</t>
  </si>
  <si>
    <t>017485</t>
  </si>
  <si>
    <t>017486</t>
  </si>
  <si>
    <t>017487</t>
  </si>
  <si>
    <t>017488</t>
  </si>
  <si>
    <t>017489</t>
  </si>
  <si>
    <t>017490</t>
  </si>
  <si>
    <t>017491</t>
  </si>
  <si>
    <t>017492</t>
  </si>
  <si>
    <t>017493</t>
  </si>
  <si>
    <t>017494</t>
  </si>
  <si>
    <t>017495</t>
  </si>
  <si>
    <t>017496</t>
  </si>
  <si>
    <t>017497</t>
  </si>
  <si>
    <t>017498</t>
  </si>
  <si>
    <t>017499</t>
  </si>
  <si>
    <t>017500</t>
  </si>
  <si>
    <t>017501</t>
  </si>
  <si>
    <t>017502</t>
  </si>
  <si>
    <t>017503</t>
  </si>
  <si>
    <t>017504</t>
  </si>
  <si>
    <t>017505</t>
  </si>
  <si>
    <t>017506</t>
  </si>
  <si>
    <t>017507</t>
  </si>
  <si>
    <t>017508</t>
  </si>
  <si>
    <t>017511</t>
  </si>
  <si>
    <t>017512</t>
  </si>
  <si>
    <t>017513</t>
  </si>
  <si>
    <t>017515</t>
  </si>
  <si>
    <t>017516</t>
  </si>
  <si>
    <t>017517</t>
  </si>
  <si>
    <t>017520</t>
  </si>
  <si>
    <t>017521</t>
  </si>
  <si>
    <t>017522</t>
  </si>
  <si>
    <t>017523</t>
  </si>
  <si>
    <t>017524</t>
  </si>
  <si>
    <t>017545</t>
  </si>
  <si>
    <t>017546</t>
  </si>
  <si>
    <t>017547</t>
  </si>
  <si>
    <t>017548</t>
  </si>
  <si>
    <t>017549</t>
  </si>
  <si>
    <t>017550</t>
  </si>
  <si>
    <t>017551</t>
  </si>
  <si>
    <t>017552</t>
  </si>
  <si>
    <t>017553</t>
  </si>
  <si>
    <t>017554</t>
  </si>
  <si>
    <t>017555</t>
  </si>
  <si>
    <t>017556</t>
  </si>
  <si>
    <t>017557</t>
  </si>
  <si>
    <t>017558</t>
  </si>
  <si>
    <t>017559</t>
  </si>
  <si>
    <t>017560</t>
  </si>
  <si>
    <t>017561</t>
  </si>
  <si>
    <t>017562</t>
  </si>
  <si>
    <t>017563</t>
  </si>
  <si>
    <t>017564</t>
  </si>
  <si>
    <t>017565</t>
  </si>
  <si>
    <t>017566</t>
  </si>
  <si>
    <t>017567</t>
  </si>
  <si>
    <t>017568</t>
  </si>
  <si>
    <t>017569</t>
  </si>
  <si>
    <t>017570</t>
  </si>
  <si>
    <t>017571</t>
  </si>
  <si>
    <t>017572</t>
  </si>
  <si>
    <t>017573</t>
  </si>
  <si>
    <t>017574</t>
  </si>
  <si>
    <t>017575</t>
  </si>
  <si>
    <t>017576</t>
  </si>
  <si>
    <t>017577</t>
  </si>
  <si>
    <t>017578</t>
  </si>
  <si>
    <t>017579</t>
  </si>
  <si>
    <t>017580</t>
  </si>
  <si>
    <t>017581</t>
  </si>
  <si>
    <t>017582</t>
  </si>
  <si>
    <t>017583</t>
  </si>
  <si>
    <t>017584</t>
  </si>
  <si>
    <t>017585</t>
  </si>
  <si>
    <t>017586</t>
  </si>
  <si>
    <t>017587</t>
  </si>
  <si>
    <t>017588</t>
  </si>
  <si>
    <t>017589</t>
  </si>
  <si>
    <t>017590</t>
  </si>
  <si>
    <t>017591</t>
  </si>
  <si>
    <t>017592</t>
  </si>
  <si>
    <t>017593</t>
  </si>
  <si>
    <t>017594</t>
  </si>
  <si>
    <t>017595</t>
  </si>
  <si>
    <t>017596</t>
  </si>
  <si>
    <t>017597</t>
  </si>
  <si>
    <t>017598</t>
  </si>
  <si>
    <t>017599</t>
  </si>
  <si>
    <t>017600</t>
  </si>
  <si>
    <t>017601</t>
  </si>
  <si>
    <t>017602</t>
  </si>
  <si>
    <t>017603</t>
  </si>
  <si>
    <t>017604</t>
  </si>
  <si>
    <t>017605</t>
  </si>
  <si>
    <t>017606</t>
  </si>
  <si>
    <t>017607</t>
  </si>
  <si>
    <t>017608</t>
  </si>
  <si>
    <t>017609</t>
  </si>
  <si>
    <t>017610</t>
  </si>
  <si>
    <t>017611</t>
  </si>
  <si>
    <t>017612</t>
  </si>
  <si>
    <t>017613</t>
  </si>
  <si>
    <t>017614</t>
  </si>
  <si>
    <t>017615</t>
  </si>
  <si>
    <t>017616</t>
  </si>
  <si>
    <t>017617</t>
  </si>
  <si>
    <t>017618</t>
  </si>
  <si>
    <t>017619</t>
  </si>
  <si>
    <t>017620</t>
  </si>
  <si>
    <t>017621</t>
  </si>
  <si>
    <t>017622</t>
  </si>
  <si>
    <t>017623</t>
  </si>
  <si>
    <t>017624</t>
  </si>
  <si>
    <t>017625</t>
  </si>
  <si>
    <t>017626</t>
  </si>
  <si>
    <t>017627</t>
  </si>
  <si>
    <t>017628</t>
  </si>
  <si>
    <t>017629</t>
  </si>
  <si>
    <t>017630</t>
  </si>
  <si>
    <t>017631</t>
  </si>
  <si>
    <t>017632</t>
  </si>
  <si>
    <t>017633</t>
  </si>
  <si>
    <t>017634</t>
  </si>
  <si>
    <t>017635</t>
  </si>
  <si>
    <t>017636</t>
  </si>
  <si>
    <t>017637</t>
  </si>
  <si>
    <t>017638</t>
  </si>
  <si>
    <t>017639</t>
  </si>
  <si>
    <t>017640</t>
  </si>
  <si>
    <t>017641</t>
  </si>
  <si>
    <t>017642</t>
  </si>
  <si>
    <t>017643</t>
  </si>
  <si>
    <t>017644</t>
  </si>
  <si>
    <t>017645</t>
  </si>
  <si>
    <t>017646</t>
  </si>
  <si>
    <t>017647</t>
  </si>
  <si>
    <t>017648</t>
  </si>
  <si>
    <t>017649</t>
  </si>
  <si>
    <t>017650</t>
  </si>
  <si>
    <t>017651</t>
  </si>
  <si>
    <t>017652</t>
  </si>
  <si>
    <t>017653</t>
  </si>
  <si>
    <t>017654</t>
  </si>
  <si>
    <t>017655</t>
  </si>
  <si>
    <t>017656</t>
  </si>
  <si>
    <t>017657</t>
  </si>
  <si>
    <t>017658</t>
  </si>
  <si>
    <t>017659</t>
  </si>
  <si>
    <t>017660</t>
  </si>
  <si>
    <t>017661</t>
  </si>
  <si>
    <t>017662</t>
  </si>
  <si>
    <t>017663</t>
  </si>
  <si>
    <t>017664</t>
  </si>
  <si>
    <t>017665</t>
  </si>
  <si>
    <t>017666</t>
  </si>
  <si>
    <t>017667</t>
  </si>
  <si>
    <t>017668</t>
  </si>
  <si>
    <t>017669</t>
  </si>
  <si>
    <t>017670</t>
  </si>
  <si>
    <t>017671</t>
  </si>
  <si>
    <t>017672</t>
  </si>
  <si>
    <t>017673</t>
  </si>
  <si>
    <t>017674</t>
  </si>
  <si>
    <t>017675</t>
  </si>
  <si>
    <t>017676</t>
  </si>
  <si>
    <t>017677</t>
  </si>
  <si>
    <t>017678</t>
  </si>
  <si>
    <t>017679</t>
  </si>
  <si>
    <t>017680</t>
  </si>
  <si>
    <t>017681</t>
  </si>
  <si>
    <t>017682</t>
  </si>
  <si>
    <t>017683</t>
  </si>
  <si>
    <t>001176</t>
  </si>
  <si>
    <t>001177</t>
  </si>
  <si>
    <t>001184</t>
  </si>
  <si>
    <t>001295</t>
  </si>
  <si>
    <t>001296</t>
  </si>
  <si>
    <t>001297</t>
  </si>
  <si>
    <t>001298</t>
  </si>
  <si>
    <t>001686</t>
  </si>
  <si>
    <t>001687</t>
  </si>
  <si>
    <t>001688</t>
  </si>
  <si>
    <t>001689</t>
  </si>
  <si>
    <t>001690</t>
  </si>
  <si>
    <t>001691</t>
  </si>
  <si>
    <t>001855</t>
  </si>
  <si>
    <t>001856</t>
  </si>
  <si>
    <t>001857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</si>
  <si>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</si>
  <si>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</si>
  <si>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</si>
  <si>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</si>
  <si>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</si>
  <si>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</si>
  <si>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</si>
  <si>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</si>
  <si>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</si>
  <si>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</si>
  <si>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</si>
  <si>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</si>
  <si>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</si>
  <si>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</si>
  <si>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</si>
  <si>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</si>
  <si>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</si>
  <si>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</si>
  <si>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</si>
  <si>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</si>
  <si>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002430</t>
  </si>
  <si>
    <t>002431</t>
  </si>
  <si>
    <t>002433</t>
  </si>
  <si>
    <t>002435</t>
  </si>
  <si>
    <t>002436</t>
  </si>
  <si>
    <t>002438</t>
  </si>
  <si>
    <t>002909</t>
  </si>
  <si>
    <t>003137</t>
  </si>
  <si>
    <t>003138</t>
  </si>
  <si>
    <t>003139</t>
  </si>
  <si>
    <t>003140</t>
  </si>
  <si>
    <t>003141</t>
  </si>
  <si>
    <t>003142</t>
  </si>
  <si>
    <t>003143</t>
  </si>
  <si>
    <t>003144</t>
  </si>
  <si>
    <t>003145</t>
  </si>
  <si>
    <t>003146</t>
  </si>
  <si>
    <t>003147</t>
  </si>
  <si>
    <t>003148</t>
  </si>
  <si>
    <t>003150</t>
  </si>
  <si>
    <t>003151</t>
  </si>
  <si>
    <t>003152</t>
  </si>
  <si>
    <t>003153</t>
  </si>
  <si>
    <t>003154</t>
  </si>
  <si>
    <t>003155</t>
  </si>
  <si>
    <t>003157</t>
  </si>
  <si>
    <t>003158</t>
  </si>
  <si>
    <t>003159</t>
  </si>
  <si>
    <t>003160</t>
  </si>
  <si>
    <t>003161</t>
  </si>
  <si>
    <t>003162</t>
  </si>
  <si>
    <t>003163</t>
  </si>
  <si>
    <t>003164</t>
  </si>
  <si>
    <t>003808</t>
  </si>
  <si>
    <t>004191</t>
  </si>
  <si>
    <t>004525</t>
  </si>
  <si>
    <t>004526</t>
  </si>
  <si>
    <t>004527</t>
  </si>
  <si>
    <t>004528</t>
  </si>
  <si>
    <t>004529</t>
  </si>
  <si>
    <t>004530</t>
  </si>
  <si>
    <t>004531</t>
  </si>
  <si>
    <t>004532</t>
  </si>
  <si>
    <t>004533</t>
  </si>
  <si>
    <t>004534</t>
  </si>
  <si>
    <t>004535</t>
  </si>
  <si>
    <t>004536</t>
  </si>
  <si>
    <t>004537</t>
  </si>
  <si>
    <t>004538</t>
  </si>
  <si>
    <t>004539</t>
  </si>
  <si>
    <t>004540</t>
  </si>
  <si>
    <t>004541</t>
  </si>
  <si>
    <t>004542</t>
  </si>
  <si>
    <t>004543</t>
  </si>
  <si>
    <t>004544</t>
  </si>
  <si>
    <t>004545</t>
  </si>
  <si>
    <t>004546</t>
  </si>
  <si>
    <t>004548</t>
  </si>
  <si>
    <t>004549</t>
  </si>
  <si>
    <t>004551</t>
  </si>
  <si>
    <t>004556</t>
  </si>
  <si>
    <t>004557</t>
  </si>
  <si>
    <t>004558</t>
  </si>
  <si>
    <t>004561</t>
  </si>
  <si>
    <t>004564</t>
  </si>
  <si>
    <t>004565</t>
  </si>
  <si>
    <t>004566</t>
  </si>
  <si>
    <t>004567</t>
  </si>
  <si>
    <t>004570</t>
  </si>
  <si>
    <t>004571</t>
  </si>
  <si>
    <t>004572</t>
  </si>
  <si>
    <t>004573</t>
  </si>
  <si>
    <t>004574</t>
  </si>
  <si>
    <t>004575</t>
  </si>
  <si>
    <t>004576</t>
  </si>
  <si>
    <t>004577</t>
  </si>
  <si>
    <t>004578</t>
  </si>
  <si>
    <t>004580</t>
  </si>
  <si>
    <t>004581</t>
  </si>
  <si>
    <t>004583</t>
  </si>
  <si>
    <t>004584</t>
  </si>
  <si>
    <t>004586</t>
  </si>
  <si>
    <t>004587</t>
  </si>
  <si>
    <t>004588</t>
  </si>
  <si>
    <t>004589</t>
  </si>
  <si>
    <t>004590</t>
  </si>
  <si>
    <t>004591</t>
  </si>
  <si>
    <t>004593</t>
  </si>
  <si>
    <t>004594</t>
  </si>
  <si>
    <t>004595</t>
  </si>
  <si>
    <t>004596</t>
  </si>
  <si>
    <t>004597</t>
  </si>
  <si>
    <t>004598</t>
  </si>
  <si>
    <t>004599</t>
  </si>
  <si>
    <t>004600</t>
  </si>
  <si>
    <t>004601</t>
  </si>
  <si>
    <t>004720</t>
  </si>
  <si>
    <t>007192</t>
  </si>
  <si>
    <t>007193</t>
  </si>
  <si>
    <t>007194</t>
  </si>
  <si>
    <t>007195</t>
  </si>
  <si>
    <t>007199</t>
  </si>
  <si>
    <t>007202</t>
  </si>
  <si>
    <t>007203</t>
  </si>
  <si>
    <t>007205</t>
  </si>
  <si>
    <t>007207</t>
  </si>
  <si>
    <t>007209</t>
  </si>
  <si>
    <t>007210</t>
  </si>
  <si>
    <t>007211</t>
  </si>
  <si>
    <t>007212</t>
  </si>
  <si>
    <t>007213</t>
  </si>
  <si>
    <t>007214</t>
  </si>
  <si>
    <t>007215</t>
  </si>
  <si>
    <t>007216</t>
  </si>
  <si>
    <t>007217</t>
  </si>
  <si>
    <t>007218</t>
  </si>
  <si>
    <t>007223</t>
  </si>
  <si>
    <t>007225</t>
  </si>
  <si>
    <t>007228</t>
  </si>
  <si>
    <t>007229</t>
  </si>
  <si>
    <t>007230</t>
  </si>
  <si>
    <t>007232</t>
  </si>
  <si>
    <t>007234</t>
  </si>
  <si>
    <t>007240</t>
  </si>
  <si>
    <t>008043</t>
  </si>
  <si>
    <t>008644</t>
  </si>
  <si>
    <t>008820</t>
  </si>
  <si>
    <t>008821</t>
  </si>
  <si>
    <t>008822</t>
  </si>
  <si>
    <t>008823</t>
  </si>
  <si>
    <t>008824</t>
  </si>
  <si>
    <t>008827</t>
  </si>
  <si>
    <t>008828</t>
  </si>
  <si>
    <t>008830</t>
  </si>
  <si>
    <t>008831</t>
  </si>
  <si>
    <t>008832</t>
  </si>
  <si>
    <t>008834</t>
  </si>
  <si>
    <t>008836</t>
  </si>
  <si>
    <t>008837</t>
  </si>
  <si>
    <t>008838</t>
  </si>
  <si>
    <t>008839</t>
  </si>
  <si>
    <t>008840</t>
  </si>
  <si>
    <t>008841</t>
  </si>
  <si>
    <t>008842</t>
  </si>
  <si>
    <t>008843</t>
  </si>
  <si>
    <t>008844</t>
  </si>
  <si>
    <t>008845</t>
  </si>
  <si>
    <t>008846</t>
  </si>
  <si>
    <t>008847</t>
  </si>
  <si>
    <t>008848</t>
  </si>
  <si>
    <t>008849</t>
  </si>
  <si>
    <t>008850</t>
  </si>
  <si>
    <t>008851</t>
  </si>
  <si>
    <t>008852</t>
  </si>
  <si>
    <t>008853</t>
  </si>
  <si>
    <t>008854</t>
  </si>
  <si>
    <t>008855</t>
  </si>
  <si>
    <t>008856</t>
  </si>
  <si>
    <t>008857</t>
  </si>
  <si>
    <t>008858</t>
  </si>
  <si>
    <t>008859</t>
  </si>
  <si>
    <t>008860</t>
  </si>
  <si>
    <t>008861</t>
  </si>
  <si>
    <t>008862</t>
  </si>
  <si>
    <t>008863</t>
  </si>
  <si>
    <t>008864</t>
  </si>
  <si>
    <t>009228</t>
  </si>
  <si>
    <t>013878</t>
  </si>
  <si>
    <t>013933</t>
  </si>
  <si>
    <t>013934</t>
  </si>
  <si>
    <t>013935</t>
  </si>
  <si>
    <t>013975</t>
  </si>
  <si>
    <t>013977</t>
  </si>
  <si>
    <t>013978</t>
  </si>
  <si>
    <t>013989</t>
  </si>
  <si>
    <t>013990</t>
  </si>
  <si>
    <t>013991</t>
  </si>
  <si>
    <t>013992</t>
  </si>
  <si>
    <t>013993</t>
  </si>
  <si>
    <t>013994</t>
  </si>
  <si>
    <t>013995</t>
  </si>
  <si>
    <t>013996</t>
  </si>
  <si>
    <t>013997</t>
  </si>
  <si>
    <t>013998</t>
  </si>
  <si>
    <t>013999</t>
  </si>
  <si>
    <t>014000</t>
  </si>
  <si>
    <t>014001</t>
  </si>
  <si>
    <t>014002</t>
  </si>
  <si>
    <t>014003</t>
  </si>
  <si>
    <t>014004</t>
  </si>
  <si>
    <t>014005</t>
  </si>
  <si>
    <t>014006</t>
  </si>
  <si>
    <t>014007</t>
  </si>
  <si>
    <t>014008</t>
  </si>
  <si>
    <t>014009</t>
  </si>
  <si>
    <t>014010</t>
  </si>
  <si>
    <t>014011</t>
  </si>
  <si>
    <t>014012</t>
  </si>
  <si>
    <t>014013</t>
  </si>
  <si>
    <t>014014</t>
  </si>
  <si>
    <t>014015</t>
  </si>
  <si>
    <t>014016</t>
  </si>
  <si>
    <t>014017</t>
  </si>
  <si>
    <t>014018</t>
  </si>
  <si>
    <t>014019</t>
  </si>
  <si>
    <t>014020</t>
  </si>
  <si>
    <t>014021</t>
  </si>
  <si>
    <t>014022</t>
  </si>
  <si>
    <t>014023</t>
  </si>
  <si>
    <t>014024</t>
  </si>
  <si>
    <t>014025</t>
  </si>
  <si>
    <t>014026</t>
  </si>
  <si>
    <t>014027</t>
  </si>
  <si>
    <t>014028</t>
  </si>
  <si>
    <t>014029</t>
  </si>
  <si>
    <t>014030</t>
  </si>
  <si>
    <t>014031</t>
  </si>
  <si>
    <t>014032</t>
  </si>
  <si>
    <t>014033</t>
  </si>
  <si>
    <t>014034</t>
  </si>
  <si>
    <t>014035</t>
  </si>
  <si>
    <t>014036</t>
  </si>
  <si>
    <t>014037</t>
  </si>
  <si>
    <t>014038</t>
  </si>
  <si>
    <t>014094</t>
  </si>
  <si>
    <t>014095</t>
  </si>
  <si>
    <t>014116</t>
  </si>
  <si>
    <t>014117</t>
  </si>
  <si>
    <t>014122</t>
  </si>
  <si>
    <t>014123</t>
  </si>
  <si>
    <t>014340</t>
  </si>
  <si>
    <t>014341</t>
  </si>
  <si>
    <t>014342</t>
  </si>
  <si>
    <t>014343</t>
  </si>
  <si>
    <t>014344</t>
  </si>
  <si>
    <t>014345</t>
  </si>
  <si>
    <t>014346</t>
  </si>
  <si>
    <t>014347</t>
  </si>
  <si>
    <t>014348</t>
  </si>
  <si>
    <t>014349</t>
  </si>
  <si>
    <t>014478</t>
  </si>
  <si>
    <t>014479</t>
  </si>
  <si>
    <t>014480</t>
  </si>
  <si>
    <t>014483</t>
  </si>
  <si>
    <t>014485</t>
  </si>
  <si>
    <t>015429</t>
  </si>
  <si>
    <t>015430</t>
  </si>
  <si>
    <t>015431</t>
  </si>
  <si>
    <t>015432</t>
  </si>
  <si>
    <t>015433</t>
  </si>
  <si>
    <t>015434</t>
  </si>
  <si>
    <t>015435</t>
  </si>
  <si>
    <t>015436</t>
  </si>
  <si>
    <t>015437</t>
  </si>
  <si>
    <t>015438</t>
  </si>
  <si>
    <t>015586</t>
  </si>
  <si>
    <t>015587</t>
  </si>
  <si>
    <t>015588</t>
  </si>
  <si>
    <t>015589</t>
  </si>
  <si>
    <t>015590</t>
  </si>
  <si>
    <t>015591</t>
  </si>
  <si>
    <t>015592</t>
  </si>
  <si>
    <t>015593</t>
  </si>
  <si>
    <t>015594</t>
  </si>
  <si>
    <t>015595</t>
  </si>
  <si>
    <t>015596</t>
  </si>
  <si>
    <t>015597</t>
  </si>
  <si>
    <t>015598</t>
  </si>
  <si>
    <t>015599</t>
  </si>
  <si>
    <t>015600</t>
  </si>
  <si>
    <t>015601</t>
  </si>
  <si>
    <t>015602</t>
  </si>
  <si>
    <t>015603</t>
  </si>
  <si>
    <t>015604</t>
  </si>
  <si>
    <t>015605</t>
  </si>
  <si>
    <t>015606</t>
  </si>
  <si>
    <t>015607</t>
  </si>
  <si>
    <t>015608</t>
  </si>
  <si>
    <t>015609</t>
  </si>
  <si>
    <t>015610</t>
  </si>
  <si>
    <t>015611</t>
  </si>
  <si>
    <t>015612</t>
  </si>
  <si>
    <t>015613</t>
  </si>
  <si>
    <t>015614</t>
  </si>
  <si>
    <t>015615</t>
  </si>
  <si>
    <t>015634</t>
  </si>
  <si>
    <t>015635</t>
  </si>
  <si>
    <t>015636</t>
  </si>
  <si>
    <t>015637</t>
  </si>
  <si>
    <t>015638</t>
  </si>
  <si>
    <t>015639</t>
  </si>
  <si>
    <t>015640</t>
  </si>
  <si>
    <t>015641</t>
  </si>
  <si>
    <t>015642</t>
  </si>
  <si>
    <t>015643</t>
  </si>
  <si>
    <t>016848</t>
  </si>
  <si>
    <t>016849</t>
  </si>
  <si>
    <t>016850</t>
  </si>
  <si>
    <t>016851</t>
  </si>
  <si>
    <t>016852</t>
  </si>
  <si>
    <t>016853</t>
  </si>
  <si>
    <t>016854</t>
  </si>
  <si>
    <t>016855</t>
  </si>
  <si>
    <t>016856</t>
  </si>
  <si>
    <t>016857</t>
  </si>
  <si>
    <t>017177</t>
  </si>
  <si>
    <t>017178</t>
  </si>
  <si>
    <t>017179</t>
  </si>
  <si>
    <t>017180</t>
  </si>
  <si>
    <t>017181</t>
  </si>
  <si>
    <t>017182</t>
  </si>
  <si>
    <t>017183</t>
  </si>
  <si>
    <t>017276</t>
  </si>
  <si>
    <t>017277</t>
  </si>
  <si>
    <t>017278</t>
  </si>
  <si>
    <t>017279</t>
  </si>
  <si>
    <t>017280</t>
  </si>
  <si>
    <t>017358</t>
  </si>
  <si>
    <t>017363</t>
  </si>
  <si>
    <t>017364</t>
  </si>
  <si>
    <t>017365</t>
  </si>
  <si>
    <t>017366</t>
  </si>
  <si>
    <t>017480</t>
  </si>
  <si>
    <t>017484</t>
  </si>
  <si>
    <t>017527</t>
  </si>
  <si>
    <t>017528</t>
  </si>
  <si>
    <t>017532</t>
  </si>
  <si>
    <t>017533</t>
  </si>
  <si>
    <t>017534</t>
  </si>
  <si>
    <t>017535</t>
  </si>
  <si>
    <t>017537</t>
  </si>
  <si>
    <t>017538</t>
  </si>
  <si>
    <t>017539</t>
  </si>
  <si>
    <t>017540</t>
  </si>
  <si>
    <t>017541</t>
  </si>
  <si>
    <t>017542</t>
  </si>
  <si>
    <t>017543</t>
  </si>
  <si>
    <t>017544</t>
  </si>
  <si>
    <t>017704</t>
  </si>
  <si>
    <t>017705</t>
  </si>
  <si>
    <t>017706</t>
  </si>
  <si>
    <t>017707</t>
  </si>
  <si>
    <t>017708</t>
  </si>
  <si>
    <t>017709</t>
  </si>
  <si>
    <t>017710</t>
  </si>
  <si>
    <t>017718</t>
  </si>
  <si>
    <t>017719</t>
  </si>
  <si>
    <t>017720</t>
  </si>
  <si>
    <t>017721</t>
  </si>
  <si>
    <t>017722</t>
  </si>
  <si>
    <t>017723</t>
  </si>
  <si>
    <t>017724</t>
  </si>
  <si>
    <t>017725</t>
  </si>
  <si>
    <t>017726</t>
  </si>
  <si>
    <t>017727</t>
  </si>
  <si>
    <t>017728</t>
  </si>
  <si>
    <t>017729</t>
  </si>
  <si>
    <t>017730</t>
  </si>
  <si>
    <t>017731</t>
  </si>
  <si>
    <t>017732</t>
  </si>
  <si>
    <t>017733</t>
  </si>
  <si>
    <t>017734</t>
  </si>
  <si>
    <t>017735</t>
  </si>
  <si>
    <t>017736</t>
  </si>
  <si>
    <t>017737</t>
  </si>
  <si>
    <t>017738</t>
  </si>
  <si>
    <t>017739</t>
  </si>
  <si>
    <t>017740</t>
  </si>
  <si>
    <t>017741</t>
  </si>
  <si>
    <t>000553</t>
  </si>
  <si>
    <t>007404</t>
  </si>
  <si>
    <t>007406</t>
  </si>
  <si>
    <t>007408</t>
  </si>
  <si>
    <t>007410</t>
  </si>
  <si>
    <t>007413</t>
  </si>
  <si>
    <t>011640</t>
  </si>
  <si>
    <t>011643</t>
  </si>
  <si>
    <t>011644</t>
  </si>
  <si>
    <t>011645</t>
  </si>
  <si>
    <t>011646</t>
  </si>
  <si>
    <t>011648</t>
  </si>
  <si>
    <t>012013</t>
  </si>
  <si>
    <t>013556</t>
  </si>
  <si>
    <t>013557</t>
  </si>
  <si>
    <t>013558</t>
  </si>
  <si>
    <t>013559</t>
  </si>
  <si>
    <t>013561</t>
  </si>
  <si>
    <t>013562</t>
  </si>
  <si>
    <t>017214</t>
  </si>
  <si>
    <t>017215</t>
  </si>
  <si>
    <t>017216</t>
  </si>
  <si>
    <t>017217</t>
  </si>
  <si>
    <t>017218</t>
  </si>
  <si>
    <t>002592</t>
  </si>
  <si>
    <t>002616</t>
  </si>
  <si>
    <t>003969</t>
  </si>
  <si>
    <t>005515</t>
  </si>
  <si>
    <t>005527</t>
  </si>
  <si>
    <t>005529</t>
  </si>
  <si>
    <t>005531</t>
  </si>
  <si>
    <t>006301</t>
  </si>
  <si>
    <t>006391</t>
  </si>
  <si>
    <t>007730</t>
  </si>
  <si>
    <t>008451</t>
  </si>
  <si>
    <t>012756</t>
  </si>
  <si>
    <t>014287</t>
  </si>
  <si>
    <t>014376</t>
  </si>
  <si>
    <t>014422</t>
  </si>
  <si>
    <t>016296</t>
  </si>
  <si>
    <t>016576</t>
  </si>
  <si>
    <t>016821</t>
  </si>
  <si>
    <t>016877</t>
  </si>
  <si>
    <t>000192</t>
  </si>
  <si>
    <t>001292</t>
  </si>
  <si>
    <t>005308</t>
  </si>
  <si>
    <t>005310</t>
  </si>
  <si>
    <t>005311</t>
  </si>
  <si>
    <t>005312</t>
  </si>
  <si>
    <t>005315</t>
  </si>
  <si>
    <t>005316</t>
  </si>
  <si>
    <t>005317</t>
  </si>
  <si>
    <t>005320</t>
  </si>
  <si>
    <t>005322</t>
  </si>
  <si>
    <t>005323</t>
  </si>
  <si>
    <t>005324</t>
  </si>
  <si>
    <t>005328</t>
  </si>
  <si>
    <t>016369</t>
  </si>
  <si>
    <t>008638</t>
  </si>
  <si>
    <t>008639</t>
  </si>
  <si>
    <t>001786</t>
  </si>
  <si>
    <t>001958</t>
  </si>
  <si>
    <t>003334</t>
  </si>
  <si>
    <t>010454</t>
  </si>
  <si>
    <t>010459</t>
  </si>
  <si>
    <t>014462</t>
  </si>
  <si>
    <t>014463</t>
  </si>
  <si>
    <t>011514</t>
  </si>
  <si>
    <t>011611</t>
  </si>
  <si>
    <t>000128</t>
  </si>
  <si>
    <t>000184</t>
  </si>
  <si>
    <t>000443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</si>
  <si>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</si>
  <si>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</si>
  <si>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</si>
  <si>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</si>
  <si>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</si>
  <si>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</si>
  <si>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</si>
  <si>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</si>
  <si>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</si>
  <si>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</si>
  <si>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</si>
  <si>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</si>
  <si>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</si>
  <si>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</si>
  <si>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</si>
  <si>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</si>
  <si>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</si>
  <si>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</si>
  <si>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</si>
  <si>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</si>
  <si>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</si>
  <si>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</si>
  <si>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</si>
  <si>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</si>
  <si>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</si>
  <si>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</si>
  <si>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</si>
  <si>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</si>
  <si>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</si>
  <si>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</si>
  <si>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</si>
  <si>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</si>
  <si>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</si>
  <si>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</si>
  <si>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</si>
  <si>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</si>
  <si>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</si>
  <si>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</si>
  <si>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</si>
  <si>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</si>
  <si>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</si>
  <si>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</si>
  <si>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</si>
  <si>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</si>
  <si>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</si>
  <si>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</si>
  <si>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</si>
  <si>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</si>
  <si>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</si>
  <si>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</si>
  <si>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</si>
  <si>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</si>
  <si>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</si>
  <si>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</si>
  <si>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</si>
  <si>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</si>
  <si>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</si>
  <si>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</si>
  <si>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</si>
  <si>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</si>
  <si>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</si>
  <si>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</si>
  <si>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</si>
  <si>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</si>
  <si>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</si>
  <si>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</si>
  <si>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</si>
  <si>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</si>
  <si>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</si>
  <si>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</si>
  <si>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</si>
  <si>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</si>
  <si>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</si>
  <si>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</si>
  <si>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</si>
  <si>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</si>
  <si>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</si>
  <si>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</si>
  <si>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</si>
  <si>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</si>
  <si>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</si>
  <si>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</si>
  <si>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</si>
  <si>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</si>
  <si>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</si>
  <si>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</si>
  <si>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</si>
  <si>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</si>
  <si>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</si>
  <si>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</si>
  <si>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</si>
  <si>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</si>
  <si>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</si>
  <si>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</si>
  <si>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</si>
  <si>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</si>
  <si>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</si>
  <si>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</si>
  <si>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</si>
  <si>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</si>
  <si>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000937</t>
  </si>
  <si>
    <t>001196</t>
  </si>
  <si>
    <t>001319</t>
  </si>
  <si>
    <t>001470</t>
  </si>
  <si>
    <t>001532</t>
  </si>
  <si>
    <t>001735</t>
  </si>
  <si>
    <t>001903</t>
  </si>
  <si>
    <t>001979</t>
  </si>
  <si>
    <t>002200</t>
  </si>
  <si>
    <t>002215</t>
  </si>
  <si>
    <t>002248</t>
  </si>
  <si>
    <t>002559</t>
  </si>
  <si>
    <t>002829</t>
  </si>
  <si>
    <t>002903</t>
  </si>
  <si>
    <t>002995</t>
  </si>
  <si>
    <t>003033</t>
  </si>
  <si>
    <t>003225</t>
  </si>
  <si>
    <t>003367</t>
  </si>
  <si>
    <t>003552</t>
  </si>
  <si>
    <t>003723</t>
  </si>
  <si>
    <t>003785</t>
  </si>
  <si>
    <t>004141</t>
  </si>
  <si>
    <t>004255</t>
  </si>
  <si>
    <t>004307</t>
  </si>
  <si>
    <t>004412</t>
  </si>
  <si>
    <t>004712</t>
  </si>
  <si>
    <t>004714</t>
  </si>
  <si>
    <t>005293</t>
  </si>
  <si>
    <t>005345</t>
  </si>
  <si>
    <t>005694</t>
  </si>
  <si>
    <t>005794</t>
  </si>
  <si>
    <t>005969</t>
  </si>
  <si>
    <t>006311</t>
  </si>
  <si>
    <t>006656</t>
  </si>
  <si>
    <t>006672</t>
  </si>
  <si>
    <t>006784</t>
  </si>
  <si>
    <t>006833</t>
  </si>
  <si>
    <t>006969</t>
  </si>
  <si>
    <t>006979</t>
  </si>
  <si>
    <t>007015</t>
  </si>
  <si>
    <t>007344</t>
  </si>
  <si>
    <t>007552</t>
  </si>
  <si>
    <t>007924</t>
  </si>
  <si>
    <t>007986</t>
  </si>
  <si>
    <t>008308</t>
  </si>
  <si>
    <t>008481</t>
  </si>
  <si>
    <t>008597</t>
  </si>
  <si>
    <t>009051</t>
  </si>
  <si>
    <t>009110</t>
  </si>
  <si>
    <t>009225</t>
  </si>
  <si>
    <t>010016</t>
  </si>
  <si>
    <t>010022</t>
  </si>
  <si>
    <t>010023</t>
  </si>
  <si>
    <t>010024</t>
  </si>
  <si>
    <t>010051</t>
  </si>
  <si>
    <t>010055</t>
  </si>
  <si>
    <t>010323</t>
  </si>
  <si>
    <t>010503</t>
  </si>
  <si>
    <t>010506</t>
  </si>
  <si>
    <t>011089</t>
  </si>
  <si>
    <t>011566</t>
  </si>
  <si>
    <t>011568</t>
  </si>
  <si>
    <t>011569</t>
  </si>
  <si>
    <t>011571</t>
  </si>
  <si>
    <t>011572</t>
  </si>
  <si>
    <t>011651</t>
  </si>
  <si>
    <t>011652</t>
  </si>
  <si>
    <t>011653</t>
  </si>
  <si>
    <t>011654</t>
  </si>
  <si>
    <t>011655</t>
  </si>
  <si>
    <t>011656</t>
  </si>
  <si>
    <t>011659</t>
  </si>
  <si>
    <t>011660</t>
  </si>
  <si>
    <t>011661</t>
  </si>
  <si>
    <t>011662</t>
  </si>
  <si>
    <t>011898</t>
  </si>
  <si>
    <t>011910</t>
  </si>
  <si>
    <t>011911</t>
  </si>
  <si>
    <t>011912</t>
  </si>
  <si>
    <t>011913</t>
  </si>
  <si>
    <t>011914</t>
  </si>
  <si>
    <t>011915</t>
  </si>
  <si>
    <t>011916</t>
  </si>
  <si>
    <t>011917</t>
  </si>
  <si>
    <t>011918</t>
  </si>
  <si>
    <t>011978</t>
  </si>
  <si>
    <t>012041</t>
  </si>
  <si>
    <t>012043</t>
  </si>
  <si>
    <t>012044</t>
  </si>
  <si>
    <t>012045</t>
  </si>
  <si>
    <t>012047</t>
  </si>
  <si>
    <t>012050</t>
  </si>
  <si>
    <t>012052</t>
  </si>
  <si>
    <t>012053</t>
  </si>
  <si>
    <t>012054</t>
  </si>
  <si>
    <t>012055</t>
  </si>
  <si>
    <t>012056</t>
  </si>
  <si>
    <t>012705</t>
  </si>
  <si>
    <t>012710</t>
  </si>
  <si>
    <t>012711</t>
  </si>
  <si>
    <t>012712</t>
  </si>
  <si>
    <t>012715</t>
  </si>
  <si>
    <t>012716</t>
  </si>
  <si>
    <t>012717</t>
  </si>
  <si>
    <t>012719</t>
  </si>
  <si>
    <t>012720</t>
  </si>
  <si>
    <t>012721</t>
  </si>
  <si>
    <t>012722</t>
  </si>
  <si>
    <t>012725</t>
  </si>
  <si>
    <t>012726</t>
  </si>
  <si>
    <t>012727</t>
  </si>
  <si>
    <t>012728</t>
  </si>
  <si>
    <t>012729</t>
  </si>
  <si>
    <t>012730</t>
  </si>
  <si>
    <t>012731</t>
  </si>
  <si>
    <t>012732</t>
  </si>
  <si>
    <t>012735</t>
  </si>
  <si>
    <t>012736</t>
  </si>
  <si>
    <t>012738</t>
  </si>
  <si>
    <t>012739</t>
  </si>
  <si>
    <t>012741</t>
  </si>
  <si>
    <t>012742</t>
  </si>
  <si>
    <t>012743</t>
  </si>
  <si>
    <t>012744</t>
  </si>
  <si>
    <t>012745</t>
  </si>
  <si>
    <t>012746</t>
  </si>
  <si>
    <t>012747</t>
  </si>
  <si>
    <t>012950</t>
  </si>
  <si>
    <t>012951</t>
  </si>
  <si>
    <t>012952</t>
  </si>
  <si>
    <t>012954</t>
  </si>
  <si>
    <t>013052</t>
  </si>
  <si>
    <t>013751</t>
  </si>
  <si>
    <t>013769</t>
  </si>
  <si>
    <t>013818</t>
  </si>
  <si>
    <t>013819</t>
  </si>
  <si>
    <t>013820</t>
  </si>
  <si>
    <t>013821</t>
  </si>
  <si>
    <t>013823</t>
  </si>
  <si>
    <t>013824</t>
  </si>
  <si>
    <t>013827</t>
  </si>
  <si>
    <t>013829</t>
  </si>
  <si>
    <t>013830</t>
  </si>
  <si>
    <t>013831</t>
  </si>
  <si>
    <t>013832</t>
  </si>
  <si>
    <t>013833</t>
  </si>
  <si>
    <t>013862</t>
  </si>
  <si>
    <t>014168</t>
  </si>
  <si>
    <t>014363</t>
  </si>
  <si>
    <t>014459</t>
  </si>
  <si>
    <t>014574</t>
  </si>
  <si>
    <t>014585</t>
  </si>
  <si>
    <t>015440</t>
  </si>
  <si>
    <t>015441</t>
  </si>
  <si>
    <t>015442</t>
  </si>
  <si>
    <t>015443</t>
  </si>
  <si>
    <t>015444</t>
  </si>
  <si>
    <t>015474</t>
  </si>
  <si>
    <t>015489</t>
  </si>
  <si>
    <t>015499</t>
  </si>
  <si>
    <t>015500</t>
  </si>
  <si>
    <t>015506</t>
  </si>
  <si>
    <t>015513</t>
  </si>
  <si>
    <t>015514</t>
  </si>
  <si>
    <t>015515</t>
  </si>
  <si>
    <t>015516</t>
  </si>
  <si>
    <t>015517</t>
  </si>
  <si>
    <t>015518</t>
  </si>
  <si>
    <t>015519</t>
  </si>
  <si>
    <t>015520</t>
  </si>
  <si>
    <t>015521</t>
  </si>
  <si>
    <t>015522</t>
  </si>
  <si>
    <t>015523</t>
  </si>
  <si>
    <t>015524</t>
  </si>
  <si>
    <t>015525</t>
  </si>
  <si>
    <t>015526</t>
  </si>
  <si>
    <t>015527</t>
  </si>
  <si>
    <t>015528</t>
  </si>
  <si>
    <t>015529</t>
  </si>
  <si>
    <t>015530</t>
  </si>
  <si>
    <t>015531</t>
  </si>
  <si>
    <t>015532</t>
  </si>
  <si>
    <t>015533</t>
  </si>
  <si>
    <t>015534</t>
  </si>
  <si>
    <t>015535</t>
  </si>
  <si>
    <t>015536</t>
  </si>
  <si>
    <t>015537</t>
  </si>
  <si>
    <t>015538</t>
  </si>
  <si>
    <t>015539</t>
  </si>
  <si>
    <t>015540</t>
  </si>
  <si>
    <t>015541</t>
  </si>
  <si>
    <t>015542</t>
  </si>
  <si>
    <t>015543</t>
  </si>
  <si>
    <t>015544</t>
  </si>
  <si>
    <t>015545</t>
  </si>
  <si>
    <t>015546</t>
  </si>
  <si>
    <t>015547</t>
  </si>
  <si>
    <t>015548</t>
  </si>
  <si>
    <t>015549</t>
  </si>
  <si>
    <t>015550</t>
  </si>
  <si>
    <t>015551</t>
  </si>
  <si>
    <t>015552</t>
  </si>
  <si>
    <t>015553</t>
  </si>
  <si>
    <t>015554</t>
  </si>
  <si>
    <t>015555</t>
  </si>
  <si>
    <t>015556</t>
  </si>
  <si>
    <t>015557</t>
  </si>
  <si>
    <t>015558</t>
  </si>
  <si>
    <t>015559</t>
  </si>
  <si>
    <t>015560</t>
  </si>
  <si>
    <t>015561</t>
  </si>
  <si>
    <t>015562</t>
  </si>
  <si>
    <t>015563</t>
  </si>
  <si>
    <t>015577</t>
  </si>
  <si>
    <t>015578</t>
  </si>
  <si>
    <t>015579</t>
  </si>
  <si>
    <t>015580</t>
  </si>
  <si>
    <t>015581</t>
  </si>
  <si>
    <t>015582</t>
  </si>
  <si>
    <t>015646</t>
  </si>
  <si>
    <t>015647</t>
  </si>
  <si>
    <t>015648</t>
  </si>
  <si>
    <t>015649</t>
  </si>
  <si>
    <t>015650</t>
  </si>
  <si>
    <t>015651</t>
  </si>
  <si>
    <t>015652</t>
  </si>
  <si>
    <t>015653</t>
  </si>
  <si>
    <t>015654</t>
  </si>
  <si>
    <t>015655</t>
  </si>
  <si>
    <t>015656</t>
  </si>
  <si>
    <t>015657</t>
  </si>
  <si>
    <t>015658</t>
  </si>
  <si>
    <t>015659</t>
  </si>
  <si>
    <t>015660</t>
  </si>
  <si>
    <t>015661</t>
  </si>
  <si>
    <t>015662</t>
  </si>
  <si>
    <t>015850</t>
  </si>
  <si>
    <t>015856</t>
  </si>
  <si>
    <t>016027</t>
  </si>
  <si>
    <t>016559</t>
  </si>
  <si>
    <t>016570</t>
  </si>
  <si>
    <t>016612</t>
  </si>
  <si>
    <t>016802</t>
  </si>
  <si>
    <t>016831</t>
  </si>
  <si>
    <t>016888</t>
  </si>
  <si>
    <t>017162</t>
  </si>
  <si>
    <t>007022</t>
  </si>
  <si>
    <t>009657</t>
  </si>
  <si>
    <t>010483</t>
  </si>
  <si>
    <t>010484</t>
  </si>
  <si>
    <t>000030</t>
  </si>
  <si>
    <t>000032</t>
  </si>
  <si>
    <t>000033</t>
  </si>
  <si>
    <t>000453</t>
  </si>
  <si>
    <t>000454</t>
  </si>
  <si>
    <t>000455</t>
  </si>
  <si>
    <t>001200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</si>
  <si>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</si>
  <si>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</si>
  <si>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</si>
  <si>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</si>
  <si>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</si>
  <si>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</si>
  <si>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</si>
  <si>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</si>
  <si>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</si>
  <si>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</si>
  <si>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001213</t>
  </si>
  <si>
    <t>001214</t>
  </si>
  <si>
    <t>001215</t>
  </si>
  <si>
    <t>001216</t>
  </si>
  <si>
    <t>001217</t>
  </si>
  <si>
    <t>001219</t>
  </si>
  <si>
    <t>001220</t>
  </si>
  <si>
    <t>001221</t>
  </si>
  <si>
    <t>001222</t>
  </si>
  <si>
    <t>001223</t>
  </si>
  <si>
    <t>001224</t>
  </si>
  <si>
    <t>013267</t>
  </si>
  <si>
    <t>013268</t>
  </si>
  <si>
    <t>013269</t>
  </si>
  <si>
    <t>013270</t>
  </si>
  <si>
    <t>013271</t>
  </si>
  <si>
    <t>013272</t>
  </si>
  <si>
    <t>013273</t>
  </si>
  <si>
    <t>013274</t>
  </si>
  <si>
    <t>013275</t>
  </si>
  <si>
    <t>013276</t>
  </si>
  <si>
    <t>013277</t>
  </si>
  <si>
    <t>013575</t>
  </si>
  <si>
    <t>001459</t>
  </si>
  <si>
    <t>003657</t>
  </si>
  <si>
    <t>015320</t>
  </si>
  <si>
    <t>015324</t>
  </si>
  <si>
    <t>015325</t>
  </si>
  <si>
    <t>015327</t>
  </si>
  <si>
    <t>015331</t>
  </si>
  <si>
    <t>015337</t>
  </si>
  <si>
    <t>015339</t>
  </si>
  <si>
    <t>015340</t>
  </si>
  <si>
    <t>015341</t>
  </si>
  <si>
    <t>015342</t>
  </si>
  <si>
    <t>015344</t>
  </si>
  <si>
    <t>015345</t>
  </si>
  <si>
    <t>015347</t>
  </si>
  <si>
    <t>015354</t>
  </si>
  <si>
    <t>015355</t>
  </si>
  <si>
    <t>015357</t>
  </si>
  <si>
    <t>015361</t>
  </si>
  <si>
    <t>015363</t>
  </si>
  <si>
    <t>015364</t>
  </si>
  <si>
    <t>015365</t>
  </si>
  <si>
    <t>015366</t>
  </si>
  <si>
    <t>015369</t>
  </si>
  <si>
    <t>000489</t>
  </si>
  <si>
    <t>001982</t>
  </si>
  <si>
    <t>004205</t>
  </si>
  <si>
    <t>004206</t>
  </si>
  <si>
    <t>004293</t>
  </si>
  <si>
    <t>004420</t>
  </si>
  <si>
    <t>004716</t>
  </si>
  <si>
    <t>006295</t>
  </si>
  <si>
    <t>015571</t>
  </si>
  <si>
    <t>015629</t>
  </si>
  <si>
    <t>009371</t>
  </si>
  <si>
    <t>009391</t>
  </si>
  <si>
    <t>000448</t>
  </si>
  <si>
    <t>001543</t>
  </si>
  <si>
    <t>001579</t>
  </si>
  <si>
    <t>003113</t>
  </si>
  <si>
    <t>003273</t>
  </si>
  <si>
    <t>003358</t>
  </si>
  <si>
    <t>003505</t>
  </si>
  <si>
    <t>004362</t>
  </si>
  <si>
    <t>004367</t>
  </si>
  <si>
    <t>004871</t>
  </si>
  <si>
    <t>005075</t>
  </si>
  <si>
    <t>005342</t>
  </si>
  <si>
    <t>005521</t>
  </si>
  <si>
    <t>005539</t>
  </si>
  <si>
    <t>005540</t>
  </si>
  <si>
    <t>005544</t>
  </si>
  <si>
    <t>005908</t>
  </si>
  <si>
    <t>005986</t>
  </si>
  <si>
    <t>006063</t>
  </si>
  <si>
    <t>006069</t>
  </si>
  <si>
    <t>006073</t>
  </si>
  <si>
    <t>006074</t>
  </si>
  <si>
    <t>006076</t>
  </si>
  <si>
    <t>006078</t>
  </si>
  <si>
    <t>006119</t>
  </si>
  <si>
    <t>006267</t>
  </si>
  <si>
    <t>006270</t>
  </si>
  <si>
    <t>006273</t>
  </si>
  <si>
    <t>006275</t>
  </si>
  <si>
    <t>006276</t>
  </si>
  <si>
    <t>006279</t>
  </si>
  <si>
    <t>006280</t>
  </si>
  <si>
    <t>006283</t>
  </si>
  <si>
    <t>006286</t>
  </si>
  <si>
    <t>006471</t>
  </si>
  <si>
    <t>006663</t>
  </si>
  <si>
    <t>007010</t>
  </si>
  <si>
    <t>008368</t>
  </si>
  <si>
    <t>010609</t>
  </si>
  <si>
    <t>010614</t>
  </si>
  <si>
    <t>010618</t>
  </si>
  <si>
    <t>010619</t>
  </si>
  <si>
    <t>010620</t>
  </si>
  <si>
    <t>010621</t>
  </si>
  <si>
    <t>010622</t>
  </si>
  <si>
    <t>010623</t>
  </si>
  <si>
    <t>010624</t>
  </si>
  <si>
    <t>010626</t>
  </si>
  <si>
    <t>010627</t>
  </si>
  <si>
    <t>010834</t>
  </si>
  <si>
    <t>012198</t>
  </si>
  <si>
    <t>012814</t>
  </si>
  <si>
    <t>012890</t>
  </si>
  <si>
    <t>013300</t>
  </si>
  <si>
    <t>013302</t>
  </si>
  <si>
    <t>013305</t>
  </si>
  <si>
    <t>013306</t>
  </si>
  <si>
    <t>013308</t>
  </si>
  <si>
    <t>013311</t>
  </si>
  <si>
    <t>013314</t>
  </si>
  <si>
    <t>013682</t>
  </si>
  <si>
    <t>013683</t>
  </si>
  <si>
    <t>013686</t>
  </si>
  <si>
    <t>014156</t>
  </si>
  <si>
    <t>014157</t>
  </si>
  <si>
    <t>014158</t>
  </si>
  <si>
    <t>014162</t>
  </si>
  <si>
    <t>014166</t>
  </si>
  <si>
    <t>014172</t>
  </si>
  <si>
    <t>014173</t>
  </si>
  <si>
    <t>014323</t>
  </si>
  <si>
    <t>014537</t>
  </si>
  <si>
    <t>014554</t>
  </si>
  <si>
    <t>014557</t>
  </si>
  <si>
    <t>014560</t>
  </si>
  <si>
    <t>014567</t>
  </si>
  <si>
    <t>014570</t>
  </si>
  <si>
    <t>014582</t>
  </si>
  <si>
    <t>014739</t>
  </si>
  <si>
    <t>016228</t>
  </si>
  <si>
    <t>016273</t>
  </si>
  <si>
    <t>016386</t>
  </si>
  <si>
    <t>017170</t>
  </si>
  <si>
    <t>000470</t>
  </si>
  <si>
    <t>000613</t>
  </si>
  <si>
    <t>000713</t>
  </si>
  <si>
    <t>001228</t>
  </si>
  <si>
    <t>001238</t>
  </si>
  <si>
    <t>001239</t>
  </si>
  <si>
    <t>001241</t>
  </si>
  <si>
    <t>001325</t>
  </si>
  <si>
    <t>001513</t>
  </si>
  <si>
    <t>001533</t>
  </si>
  <si>
    <t>002104</t>
  </si>
  <si>
    <t>002106</t>
  </si>
  <si>
    <t>002151</t>
  </si>
  <si>
    <t>002159</t>
  </si>
  <si>
    <t>002162</t>
  </si>
  <si>
    <t>002212</t>
  </si>
  <si>
    <t>002270</t>
  </si>
  <si>
    <t>002292</t>
  </si>
  <si>
    <t>002668</t>
  </si>
  <si>
    <t>002851</t>
  </si>
  <si>
    <t>003257</t>
  </si>
  <si>
    <t>004069</t>
  </si>
  <si>
    <t>004782</t>
  </si>
  <si>
    <t>007407</t>
  </si>
  <si>
    <t>007496</t>
  </si>
  <si>
    <t>007500</t>
  </si>
  <si>
    <t>008266</t>
  </si>
  <si>
    <t>008389</t>
  </si>
  <si>
    <t>009172</t>
  </si>
  <si>
    <t>009331</t>
  </si>
  <si>
    <t>009355</t>
  </si>
  <si>
    <t>010202</t>
  </si>
  <si>
    <t>010464</t>
  </si>
  <si>
    <t>010475</t>
  </si>
  <si>
    <t>010480</t>
  </si>
  <si>
    <t>010839</t>
  </si>
  <si>
    <t>010884</t>
  </si>
  <si>
    <t>011148</t>
  </si>
  <si>
    <t>011692</t>
  </si>
  <si>
    <t>011831</t>
  </si>
  <si>
    <t>012191</t>
  </si>
  <si>
    <t>014228</t>
  </si>
  <si>
    <t>014266</t>
  </si>
  <si>
    <t>014370</t>
  </si>
  <si>
    <t>014372</t>
  </si>
  <si>
    <t>015097</t>
  </si>
  <si>
    <t>015447</t>
  </si>
  <si>
    <t>016003</t>
  </si>
  <si>
    <t>016006</t>
  </si>
  <si>
    <t>016070</t>
  </si>
  <si>
    <t>016300</t>
  </si>
  <si>
    <t>016478</t>
  </si>
  <si>
    <t>016993</t>
  </si>
  <si>
    <t>016998</t>
  </si>
  <si>
    <t>016999</t>
  </si>
  <si>
    <t>017000</t>
  </si>
  <si>
    <t>017003</t>
  </si>
  <si>
    <t>017022</t>
  </si>
  <si>
    <t>017023</t>
  </si>
  <si>
    <t>017025</t>
  </si>
  <si>
    <t>017027</t>
  </si>
  <si>
    <t>017028</t>
  </si>
  <si>
    <t>017030</t>
  </si>
  <si>
    <t>017031</t>
  </si>
  <si>
    <t>017034</t>
  </si>
  <si>
    <t>017037</t>
  </si>
  <si>
    <t>017337</t>
  </si>
  <si>
    <t>003758</t>
  </si>
  <si>
    <t>005129</t>
  </si>
  <si>
    <t>005207</t>
  </si>
  <si>
    <t>007555</t>
  </si>
  <si>
    <t>007965</t>
  </si>
  <si>
    <t>013621</t>
  </si>
  <si>
    <t>016303</t>
  </si>
  <si>
    <t>010312</t>
  </si>
  <si>
    <t>011016</t>
  </si>
  <si>
    <t>011723</t>
  </si>
  <si>
    <t>011932</t>
  </si>
  <si>
    <t>014098</t>
  </si>
  <si>
    <t>014320</t>
  </si>
  <si>
    <t>沈阳市丰山出租汽车有限公司</t>
  </si>
  <si>
    <t>003895</t>
  </si>
  <si>
    <t>004316</t>
  </si>
  <si>
    <t>004317</t>
  </si>
  <si>
    <t>004332</t>
  </si>
  <si>
    <t>004333</t>
  </si>
  <si>
    <t>004334</t>
  </si>
  <si>
    <t>004335</t>
  </si>
  <si>
    <t>004336</t>
  </si>
  <si>
    <t>004337</t>
  </si>
  <si>
    <t>002201</t>
  </si>
  <si>
    <t>003597</t>
  </si>
  <si>
    <t>009115</t>
  </si>
  <si>
    <t>009116</t>
  </si>
  <si>
    <t>009117</t>
  </si>
  <si>
    <t>009118</t>
  </si>
  <si>
    <t>009121</t>
  </si>
  <si>
    <t>009124</t>
  </si>
  <si>
    <t>014119</t>
  </si>
  <si>
    <t>014120</t>
  </si>
  <si>
    <t>000054</t>
  </si>
  <si>
    <t>000056</t>
  </si>
  <si>
    <t>000064</t>
  </si>
  <si>
    <t>000154</t>
  </si>
  <si>
    <t>000183</t>
  </si>
  <si>
    <t>000208</t>
  </si>
  <si>
    <t>000212</t>
  </si>
  <si>
    <t>000270</t>
  </si>
  <si>
    <t>000356</t>
  </si>
  <si>
    <t>000507</t>
  </si>
  <si>
    <t>000656</t>
  </si>
  <si>
    <t>000831</t>
  </si>
  <si>
    <t>001186</t>
  </si>
  <si>
    <t>001194</t>
  </si>
  <si>
    <t>001197</t>
  </si>
  <si>
    <t>001316</t>
  </si>
  <si>
    <t>001323</t>
  </si>
  <si>
    <t>001476</t>
  </si>
  <si>
    <t>001866</t>
  </si>
  <si>
    <t>002011</t>
  </si>
  <si>
    <t>002014</t>
  </si>
  <si>
    <t>002037</t>
  </si>
  <si>
    <t>002402</t>
  </si>
  <si>
    <t>002617</t>
  </si>
  <si>
    <t>002715</t>
  </si>
  <si>
    <t>002742</t>
  </si>
  <si>
    <t>003114</t>
  </si>
  <si>
    <t>003172</t>
  </si>
  <si>
    <t>003308</t>
  </si>
  <si>
    <t>003855</t>
  </si>
  <si>
    <t>003857</t>
  </si>
  <si>
    <t>003859</t>
  </si>
  <si>
    <t>003860</t>
  </si>
  <si>
    <t>004916</t>
  </si>
  <si>
    <t>004919</t>
  </si>
  <si>
    <t>004924</t>
  </si>
  <si>
    <t>004930</t>
  </si>
  <si>
    <t>004934</t>
  </si>
  <si>
    <t>004936</t>
  </si>
  <si>
    <t>004938</t>
  </si>
  <si>
    <t>004940</t>
  </si>
  <si>
    <t>004942</t>
  </si>
  <si>
    <t>004944</t>
  </si>
  <si>
    <t>005611</t>
  </si>
  <si>
    <t>005612</t>
  </si>
  <si>
    <t>005614</t>
  </si>
  <si>
    <t>005616</t>
  </si>
  <si>
    <t>005620</t>
  </si>
  <si>
    <t>005621</t>
  </si>
  <si>
    <t>005622</t>
  </si>
  <si>
    <t>005623</t>
  </si>
  <si>
    <t>005624</t>
  </si>
  <si>
    <t>006012</t>
  </si>
  <si>
    <t>006013</t>
  </si>
  <si>
    <t>006029</t>
  </si>
  <si>
    <t>006031</t>
  </si>
  <si>
    <t>006702</t>
  </si>
  <si>
    <t>006703</t>
  </si>
  <si>
    <t>006706</t>
  </si>
  <si>
    <t>006707</t>
  </si>
  <si>
    <t>006708</t>
  </si>
  <si>
    <t>006709</t>
  </si>
  <si>
    <t>006710</t>
  </si>
  <si>
    <t>006711</t>
  </si>
  <si>
    <t>007134</t>
  </si>
  <si>
    <t>007139</t>
  </si>
  <si>
    <t>007141</t>
  </si>
  <si>
    <t>007142</t>
  </si>
  <si>
    <t>007143</t>
  </si>
  <si>
    <t>007392</t>
  </si>
  <si>
    <t>007394</t>
  </si>
  <si>
    <t>007397</t>
  </si>
  <si>
    <t>007398</t>
  </si>
  <si>
    <t>007400</t>
  </si>
  <si>
    <t>000410</t>
  </si>
  <si>
    <t>000450</t>
  </si>
  <si>
    <t>003688</t>
  </si>
  <si>
    <t>016388</t>
  </si>
  <si>
    <t>000008</t>
  </si>
  <si>
    <t>000011</t>
  </si>
  <si>
    <t>000016</t>
  </si>
  <si>
    <t>001347</t>
  </si>
  <si>
    <t>001355</t>
  </si>
  <si>
    <t>001356</t>
  </si>
  <si>
    <t>001358</t>
  </si>
  <si>
    <t>001361</t>
  </si>
  <si>
    <t>000659</t>
  </si>
  <si>
    <t>003260</t>
  </si>
  <si>
    <t>005154</t>
  </si>
  <si>
    <t>005224</t>
  </si>
  <si>
    <t>005250</t>
  </si>
  <si>
    <t>006005</t>
  </si>
  <si>
    <t>012778</t>
  </si>
  <si>
    <t>012780</t>
  </si>
  <si>
    <t>012781</t>
  </si>
  <si>
    <t>012782</t>
  </si>
  <si>
    <t>012783</t>
  </si>
  <si>
    <t>012784</t>
  </si>
  <si>
    <t>013278</t>
  </si>
  <si>
    <t>013280</t>
  </si>
  <si>
    <t>013297</t>
  </si>
  <si>
    <t>013464</t>
  </si>
  <si>
    <t>013465</t>
  </si>
  <si>
    <t>013468</t>
  </si>
  <si>
    <t>013650</t>
  </si>
  <si>
    <t>013794</t>
  </si>
  <si>
    <t>013919</t>
  </si>
  <si>
    <t>013921</t>
  </si>
  <si>
    <t>014096</t>
  </si>
  <si>
    <t>014207</t>
  </si>
  <si>
    <t>014277</t>
  </si>
  <si>
    <t>014278</t>
  </si>
  <si>
    <t>014279</t>
  </si>
  <si>
    <t>014282</t>
  </si>
  <si>
    <t>014283</t>
  </si>
  <si>
    <t>014333</t>
  </si>
  <si>
    <t>015564</t>
  </si>
  <si>
    <t>001645</t>
  </si>
  <si>
    <t>001646</t>
  </si>
  <si>
    <t>001647</t>
  </si>
  <si>
    <t>001648</t>
  </si>
  <si>
    <t>001653</t>
  </si>
  <si>
    <t>001658</t>
  </si>
  <si>
    <t>001662</t>
  </si>
  <si>
    <t>001667</t>
  </si>
  <si>
    <t>001668</t>
  </si>
  <si>
    <t>001671</t>
  </si>
  <si>
    <t>001676</t>
  </si>
  <si>
    <t>001678</t>
  </si>
  <si>
    <t>001680</t>
  </si>
  <si>
    <t>001684</t>
  </si>
  <si>
    <t>004183</t>
  </si>
  <si>
    <t>004184</t>
  </si>
  <si>
    <t>004185</t>
  </si>
  <si>
    <t>004186</t>
  </si>
  <si>
    <t>005935</t>
  </si>
  <si>
    <t>005936</t>
  </si>
  <si>
    <t>005937</t>
  </si>
  <si>
    <t>005941</t>
  </si>
  <si>
    <t>005942</t>
  </si>
  <si>
    <t>005946</t>
  </si>
  <si>
    <t>005947</t>
  </si>
  <si>
    <t>005949</t>
  </si>
  <si>
    <t>007320</t>
  </si>
  <si>
    <t>007321</t>
  </si>
  <si>
    <t>007322</t>
  </si>
  <si>
    <t>007323</t>
  </si>
  <si>
    <t>007324</t>
  </si>
  <si>
    <t>007326</t>
  </si>
  <si>
    <t>007327</t>
  </si>
  <si>
    <t>007371</t>
  </si>
  <si>
    <t>007372</t>
  </si>
  <si>
    <t>007373</t>
  </si>
  <si>
    <t>007374</t>
  </si>
  <si>
    <t>007376</t>
  </si>
  <si>
    <t>007377</t>
  </si>
  <si>
    <t>007378</t>
  </si>
  <si>
    <t>007379</t>
  </si>
  <si>
    <t>007380</t>
  </si>
  <si>
    <t>007381</t>
  </si>
  <si>
    <t>007382</t>
  </si>
  <si>
    <t>007383</t>
  </si>
  <si>
    <t>007384</t>
  </si>
  <si>
    <t>007385</t>
  </si>
  <si>
    <t>007387</t>
  </si>
  <si>
    <t>007388</t>
  </si>
  <si>
    <t>007389</t>
  </si>
  <si>
    <t>007390</t>
  </si>
  <si>
    <t>007415</t>
  </si>
  <si>
    <t>007416</t>
  </si>
  <si>
    <t>007419</t>
  </si>
  <si>
    <t>007420</t>
  </si>
  <si>
    <t>007421</t>
  </si>
  <si>
    <t>007422</t>
  </si>
  <si>
    <t>007423</t>
  </si>
  <si>
    <t>007425</t>
  </si>
  <si>
    <t>007927</t>
  </si>
  <si>
    <t>007928</t>
  </si>
  <si>
    <t>007929</t>
  </si>
  <si>
    <t>007931</t>
  </si>
  <si>
    <t>007932</t>
  </si>
  <si>
    <t>007933</t>
  </si>
  <si>
    <t>007935</t>
  </si>
  <si>
    <t>007936</t>
  </si>
  <si>
    <t>007939</t>
  </si>
  <si>
    <t>007941</t>
  </si>
  <si>
    <t>007942</t>
  </si>
  <si>
    <t>007944</t>
  </si>
  <si>
    <t>007969</t>
  </si>
  <si>
    <t>007972</t>
  </si>
  <si>
    <t>007975</t>
  </si>
  <si>
    <t>007977</t>
  </si>
  <si>
    <t>007978</t>
  </si>
  <si>
    <t>007980</t>
  </si>
  <si>
    <t>007981</t>
  </si>
  <si>
    <t>007985</t>
  </si>
  <si>
    <t>007989</t>
  </si>
  <si>
    <t>007992</t>
  </si>
  <si>
    <t>007993</t>
  </si>
  <si>
    <t>007995</t>
  </si>
  <si>
    <t>007996</t>
  </si>
  <si>
    <t>007998</t>
  </si>
  <si>
    <t>007999</t>
  </si>
  <si>
    <t>008000</t>
  </si>
  <si>
    <t>008001</t>
  </si>
  <si>
    <t>009869</t>
  </si>
  <si>
    <t>000517</t>
  </si>
  <si>
    <t>000682</t>
  </si>
  <si>
    <t>001503</t>
  </si>
  <si>
    <t>002188</t>
  </si>
  <si>
    <t>003746</t>
  </si>
  <si>
    <t>006623</t>
  </si>
  <si>
    <t>008433</t>
  </si>
  <si>
    <t>012181</t>
  </si>
  <si>
    <t>015373</t>
  </si>
  <si>
    <t>015377</t>
  </si>
  <si>
    <t>015383</t>
  </si>
  <si>
    <t>015387</t>
  </si>
  <si>
    <t>000475</t>
  </si>
  <si>
    <t>001538</t>
  </si>
  <si>
    <t>001547</t>
  </si>
  <si>
    <t>001548</t>
  </si>
  <si>
    <t>002424</t>
  </si>
  <si>
    <t>002813</t>
  </si>
  <si>
    <t>002973</t>
  </si>
  <si>
    <t>003579</t>
  </si>
  <si>
    <t>004189</t>
  </si>
  <si>
    <t>005354</t>
  </si>
  <si>
    <t>012634</t>
  </si>
  <si>
    <t>014285</t>
  </si>
  <si>
    <t>015316</t>
  </si>
  <si>
    <t>015206</t>
  </si>
  <si>
    <t>015207</t>
  </si>
  <si>
    <t>015208</t>
  </si>
  <si>
    <t>015209</t>
  </si>
  <si>
    <t>015210</t>
  </si>
  <si>
    <t>015211</t>
  </si>
  <si>
    <t>015212</t>
  </si>
  <si>
    <t>015213</t>
  </si>
  <si>
    <t>015214</t>
  </si>
  <si>
    <t>015215</t>
  </si>
  <si>
    <t>015216</t>
  </si>
  <si>
    <t>015217</t>
  </si>
  <si>
    <t>015218</t>
  </si>
  <si>
    <t>015219</t>
  </si>
  <si>
    <t>015220</t>
  </si>
  <si>
    <t>015221</t>
  </si>
  <si>
    <t>015222</t>
  </si>
  <si>
    <t>015223</t>
  </si>
  <si>
    <t>015224</t>
  </si>
  <si>
    <t>015225</t>
  </si>
  <si>
    <t>015226</t>
  </si>
  <si>
    <t>015227</t>
  </si>
  <si>
    <t>015228</t>
  </si>
  <si>
    <t>015229</t>
  </si>
  <si>
    <t>015230</t>
  </si>
  <si>
    <t>015231</t>
  </si>
  <si>
    <t>015232</t>
  </si>
  <si>
    <t>015233</t>
  </si>
  <si>
    <t>015234</t>
  </si>
  <si>
    <t>015235</t>
  </si>
  <si>
    <t>015236</t>
  </si>
  <si>
    <t>015237</t>
  </si>
  <si>
    <t>015238</t>
  </si>
  <si>
    <t>015239</t>
  </si>
  <si>
    <t>015240</t>
  </si>
  <si>
    <t>015241</t>
  </si>
  <si>
    <t>015242</t>
  </si>
  <si>
    <t>015243</t>
  </si>
  <si>
    <t>015244</t>
  </si>
  <si>
    <t>015245</t>
  </si>
  <si>
    <t>015246</t>
  </si>
  <si>
    <t>015247</t>
  </si>
  <si>
    <t>015248</t>
  </si>
  <si>
    <t>015249</t>
  </si>
  <si>
    <t>015250</t>
  </si>
  <si>
    <t>015251</t>
  </si>
  <si>
    <t>015252</t>
  </si>
  <si>
    <t>015253</t>
  </si>
  <si>
    <t>015254</t>
  </si>
  <si>
    <t>015255</t>
  </si>
  <si>
    <t>015256</t>
  </si>
  <si>
    <t>015257</t>
  </si>
  <si>
    <t>015258</t>
  </si>
  <si>
    <t>015259</t>
  </si>
  <si>
    <t>015260</t>
  </si>
  <si>
    <t>015261</t>
  </si>
  <si>
    <t>015262</t>
  </si>
  <si>
    <t>015263</t>
  </si>
  <si>
    <t>015264</t>
  </si>
  <si>
    <t>015265</t>
  </si>
  <si>
    <t>015266</t>
  </si>
  <si>
    <t>015267</t>
  </si>
  <si>
    <t>015268</t>
  </si>
  <si>
    <t>015269</t>
  </si>
  <si>
    <t>015270</t>
  </si>
  <si>
    <t>015271</t>
  </si>
  <si>
    <t>015272</t>
  </si>
  <si>
    <t>015273</t>
  </si>
  <si>
    <t>015274</t>
  </si>
  <si>
    <t>015275</t>
  </si>
  <si>
    <t>015276</t>
  </si>
  <si>
    <t>015277</t>
  </si>
  <si>
    <t>015278</t>
  </si>
  <si>
    <t>015279</t>
  </si>
  <si>
    <t>015280</t>
  </si>
  <si>
    <t>015281</t>
  </si>
  <si>
    <t>015282</t>
  </si>
  <si>
    <t>015283</t>
  </si>
  <si>
    <t>015284</t>
  </si>
  <si>
    <t>015285</t>
  </si>
  <si>
    <t>015286</t>
  </si>
  <si>
    <t>015287</t>
  </si>
  <si>
    <t>015288</t>
  </si>
  <si>
    <t>015289</t>
  </si>
  <si>
    <t>015290</t>
  </si>
  <si>
    <t>015291</t>
  </si>
  <si>
    <t>015292</t>
  </si>
  <si>
    <t>015293</t>
  </si>
  <si>
    <t>015294</t>
  </si>
  <si>
    <t>015295</t>
  </si>
  <si>
    <t>015296</t>
  </si>
  <si>
    <t>015297</t>
  </si>
  <si>
    <t>015298</t>
  </si>
  <si>
    <t>015299</t>
  </si>
  <si>
    <t>015300</t>
  </si>
  <si>
    <t>015301</t>
  </si>
  <si>
    <t>015302</t>
  </si>
  <si>
    <t>015303</t>
  </si>
  <si>
    <t>015304</t>
  </si>
  <si>
    <t>015305</t>
  </si>
  <si>
    <t>005652</t>
  </si>
  <si>
    <t>010688</t>
  </si>
  <si>
    <t>010689</t>
  </si>
  <si>
    <t>010690</t>
  </si>
  <si>
    <t>010691</t>
  </si>
  <si>
    <t>010695</t>
  </si>
  <si>
    <t>010699</t>
  </si>
  <si>
    <t>010701</t>
  </si>
  <si>
    <t>010702</t>
  </si>
  <si>
    <t>010703</t>
  </si>
  <si>
    <t>010704</t>
  </si>
  <si>
    <t>010705</t>
  </si>
  <si>
    <t>010707</t>
  </si>
  <si>
    <t>010708</t>
  </si>
  <si>
    <t>014222</t>
  </si>
  <si>
    <t>016582</t>
  </si>
  <si>
    <t>017712</t>
  </si>
  <si>
    <t>017713</t>
  </si>
  <si>
    <t>017714</t>
  </si>
  <si>
    <t>017715</t>
  </si>
  <si>
    <t>017716</t>
  </si>
  <si>
    <t>001594</t>
  </si>
  <si>
    <t>001597</t>
  </si>
  <si>
    <t>001601</t>
  </si>
  <si>
    <t>000080</t>
  </si>
  <si>
    <t>000082</t>
  </si>
  <si>
    <t>001142</t>
  </si>
  <si>
    <t>001143</t>
  </si>
  <si>
    <t>001145</t>
  </si>
  <si>
    <t>000003</t>
  </si>
  <si>
    <t>000031</t>
  </si>
  <si>
    <t>000044</t>
  </si>
  <si>
    <t>000073</t>
  </si>
  <si>
    <t>000194</t>
  </si>
  <si>
    <t>000214</t>
  </si>
  <si>
    <t>000416</t>
  </si>
  <si>
    <t>000479</t>
  </si>
  <si>
    <t>000547</t>
  </si>
  <si>
    <t>000697</t>
  </si>
  <si>
    <t>001278</t>
  </si>
  <si>
    <t>001604</t>
  </si>
  <si>
    <t>002700</t>
  </si>
  <si>
    <t>002763</t>
  </si>
  <si>
    <t>004170</t>
  </si>
  <si>
    <t>004797</t>
  </si>
  <si>
    <t>005127</t>
  </si>
  <si>
    <t>005425</t>
  </si>
  <si>
    <t>005528</t>
  </si>
  <si>
    <t>005860</t>
  </si>
  <si>
    <t>005888</t>
  </si>
  <si>
    <t>006377</t>
  </si>
  <si>
    <t>006791</t>
  </si>
  <si>
    <t>006794</t>
  </si>
  <si>
    <t>006796</t>
  </si>
  <si>
    <t>006798</t>
  </si>
  <si>
    <t>006800</t>
  </si>
  <si>
    <t>006804</t>
  </si>
  <si>
    <t>006805</t>
  </si>
  <si>
    <t>006807</t>
  </si>
  <si>
    <t>006813</t>
  </si>
  <si>
    <t>007461</t>
  </si>
  <si>
    <t>007756</t>
  </si>
  <si>
    <t>007790</t>
  </si>
  <si>
    <t>007866</t>
  </si>
  <si>
    <t>008470</t>
  </si>
  <si>
    <t>008476</t>
  </si>
  <si>
    <t>008477</t>
  </si>
  <si>
    <t>008478</t>
  </si>
  <si>
    <t>008479</t>
  </si>
  <si>
    <t>008490</t>
  </si>
  <si>
    <t>008569</t>
  </si>
  <si>
    <t>010236</t>
  </si>
  <si>
    <t>010657</t>
  </si>
  <si>
    <t>010829</t>
  </si>
  <si>
    <t>011029</t>
  </si>
  <si>
    <t>011411</t>
  </si>
  <si>
    <t>011415</t>
  </si>
  <si>
    <t>011416</t>
  </si>
  <si>
    <t>011498</t>
  </si>
  <si>
    <t>011500</t>
  </si>
  <si>
    <t>011501</t>
  </si>
  <si>
    <t>011502</t>
  </si>
  <si>
    <t>011508</t>
  </si>
  <si>
    <t>011543</t>
  </si>
  <si>
    <t>011607</t>
  </si>
  <si>
    <t>011679</t>
  </si>
  <si>
    <t>011681</t>
  </si>
  <si>
    <t>011687</t>
  </si>
  <si>
    <t>011697</t>
  </si>
  <si>
    <t>011942</t>
  </si>
  <si>
    <t>012067</t>
  </si>
  <si>
    <t>012694</t>
  </si>
  <si>
    <t>012698</t>
  </si>
  <si>
    <t>012941</t>
  </si>
  <si>
    <t>013623</t>
  </si>
  <si>
    <t>013694</t>
  </si>
  <si>
    <t>013700</t>
  </si>
  <si>
    <t>014331</t>
  </si>
  <si>
    <t>014444</t>
  </si>
  <si>
    <t>014449</t>
  </si>
  <si>
    <t>014451</t>
  </si>
  <si>
    <t>016421</t>
  </si>
  <si>
    <t>016969</t>
  </si>
  <si>
    <t>017042</t>
  </si>
  <si>
    <t>017082</t>
  </si>
  <si>
    <t>017083</t>
  </si>
  <si>
    <t>017084</t>
  </si>
  <si>
    <t>017085</t>
  </si>
  <si>
    <t>017086</t>
  </si>
  <si>
    <t>017088</t>
  </si>
  <si>
    <t>017096</t>
  </si>
  <si>
    <t>017100</t>
  </si>
  <si>
    <t>017514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</si>
  <si>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</si>
  <si>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</si>
  <si>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</si>
  <si>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</si>
  <si>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</si>
  <si>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</si>
  <si>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</si>
  <si>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</si>
  <si>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</si>
  <si>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</si>
  <si>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</si>
  <si>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</si>
  <si>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</si>
  <si>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</si>
  <si>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</si>
  <si>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</si>
  <si>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</si>
  <si>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</si>
  <si>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</si>
  <si>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</si>
  <si>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</si>
  <si>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</si>
  <si>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</si>
  <si>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000116</t>
  </si>
  <si>
    <t>000117</t>
  </si>
  <si>
    <t>000118</t>
  </si>
  <si>
    <t>000119</t>
  </si>
  <si>
    <t>000120</t>
  </si>
  <si>
    <t>000463</t>
  </si>
  <si>
    <t>001235</t>
  </si>
  <si>
    <t>002473</t>
  </si>
  <si>
    <t>003029</t>
  </si>
  <si>
    <t>003200</t>
  </si>
  <si>
    <t>003259</t>
  </si>
  <si>
    <t>003506</t>
  </si>
  <si>
    <t>003661</t>
  </si>
  <si>
    <t>003705</t>
  </si>
  <si>
    <t>004272</t>
  </si>
  <si>
    <t>004365</t>
  </si>
  <si>
    <t>004640</t>
  </si>
  <si>
    <t>004642</t>
  </si>
  <si>
    <t>004756</t>
  </si>
  <si>
    <t>004824</t>
  </si>
  <si>
    <t>005487</t>
  </si>
  <si>
    <t>006096</t>
  </si>
  <si>
    <t>006157</t>
  </si>
  <si>
    <t>006325</t>
  </si>
  <si>
    <t>006380</t>
  </si>
  <si>
    <t>006385</t>
  </si>
  <si>
    <t>006420</t>
  </si>
  <si>
    <t>006475</t>
  </si>
  <si>
    <t>006603</t>
  </si>
  <si>
    <t>006648</t>
  </si>
  <si>
    <t>006858</t>
  </si>
  <si>
    <t>006917</t>
  </si>
  <si>
    <t>007000</t>
  </si>
  <si>
    <t>007077</t>
  </si>
  <si>
    <t>007502</t>
  </si>
  <si>
    <t>007506</t>
  </si>
  <si>
    <t>007510</t>
  </si>
  <si>
    <t>007514</t>
  </si>
  <si>
    <t>007515</t>
  </si>
  <si>
    <t>007520</t>
  </si>
  <si>
    <t>007524</t>
  </si>
  <si>
    <t>007528</t>
  </si>
  <si>
    <t>007537</t>
  </si>
  <si>
    <t>007546</t>
  </si>
  <si>
    <t>007792</t>
  </si>
  <si>
    <t>007860</t>
  </si>
  <si>
    <t>008055</t>
  </si>
  <si>
    <t>008187</t>
  </si>
  <si>
    <t>008195</t>
  </si>
  <si>
    <t>008405</t>
  </si>
  <si>
    <t>008565</t>
  </si>
  <si>
    <t>008606</t>
  </si>
  <si>
    <t>009015</t>
  </si>
  <si>
    <t>009322</t>
  </si>
  <si>
    <t>009324</t>
  </si>
  <si>
    <t>009338</t>
  </si>
  <si>
    <t>009344</t>
  </si>
  <si>
    <t>010264</t>
  </si>
  <si>
    <t>010345</t>
  </si>
  <si>
    <t>011519</t>
  </si>
  <si>
    <t>011529</t>
  </si>
  <si>
    <t>011537</t>
  </si>
  <si>
    <t>011574</t>
  </si>
  <si>
    <t>011716</t>
  </si>
  <si>
    <t>012687</t>
  </si>
  <si>
    <t>012706</t>
  </si>
  <si>
    <t>012718</t>
  </si>
  <si>
    <t>012724</t>
  </si>
  <si>
    <t>014127</t>
  </si>
  <si>
    <t>014236</t>
  </si>
  <si>
    <t>014239</t>
  </si>
  <si>
    <t>014329</t>
  </si>
  <si>
    <t>014378</t>
  </si>
  <si>
    <t>016518</t>
  </si>
  <si>
    <t>016632</t>
  </si>
  <si>
    <t>016661</t>
  </si>
  <si>
    <t>000338</t>
  </si>
  <si>
    <t>000363</t>
  </si>
  <si>
    <t>001288</t>
  </si>
  <si>
    <t>003318</t>
  </si>
  <si>
    <t>003638</t>
  </si>
  <si>
    <t>003755</t>
  </si>
  <si>
    <t>003842</t>
  </si>
  <si>
    <t>003870</t>
  </si>
  <si>
    <t>003907</t>
  </si>
  <si>
    <t>004040</t>
  </si>
  <si>
    <t>004106</t>
  </si>
  <si>
    <t>004177</t>
  </si>
  <si>
    <t>004178</t>
  </si>
  <si>
    <t>004182</t>
  </si>
  <si>
    <t>004245</t>
  </si>
  <si>
    <t>004363</t>
  </si>
  <si>
    <t>004631</t>
  </si>
  <si>
    <t>004723</t>
  </si>
  <si>
    <t>004773</t>
  </si>
  <si>
    <t>004828</t>
  </si>
  <si>
    <t>005144</t>
  </si>
  <si>
    <t>005796</t>
  </si>
  <si>
    <t>005829</t>
  </si>
  <si>
    <t>005845</t>
  </si>
  <si>
    <t>005873</t>
  </si>
  <si>
    <t>005923</t>
  </si>
  <si>
    <t>005999</t>
  </si>
  <si>
    <t>006896</t>
  </si>
  <si>
    <t>008371</t>
  </si>
  <si>
    <t>008718</t>
  </si>
  <si>
    <t>008741</t>
  </si>
  <si>
    <t>008800</t>
  </si>
  <si>
    <t>009066</t>
  </si>
  <si>
    <t>009425</t>
  </si>
  <si>
    <t>009882</t>
  </si>
  <si>
    <t>010245</t>
  </si>
  <si>
    <t>010273</t>
  </si>
  <si>
    <t>010396</t>
  </si>
  <si>
    <t>010611</t>
  </si>
  <si>
    <t>010642</t>
  </si>
  <si>
    <t>011255</t>
  </si>
  <si>
    <t>012474</t>
  </si>
  <si>
    <t>012489</t>
  </si>
  <si>
    <t>012522</t>
  </si>
  <si>
    <t>013679</t>
  </si>
  <si>
    <t>014170</t>
  </si>
  <si>
    <t>014171</t>
  </si>
  <si>
    <t>014335</t>
  </si>
  <si>
    <t>014538</t>
  </si>
  <si>
    <t>014540</t>
  </si>
  <si>
    <t>014541</t>
  </si>
  <si>
    <t>014542</t>
  </si>
  <si>
    <t>014545</t>
  </si>
  <si>
    <t>014548</t>
  </si>
  <si>
    <t>014552</t>
  </si>
  <si>
    <t>014553</t>
  </si>
  <si>
    <t>014558</t>
  </si>
  <si>
    <t>014561</t>
  </si>
  <si>
    <t>014563</t>
  </si>
  <si>
    <t>014564</t>
  </si>
  <si>
    <t>014566</t>
  </si>
  <si>
    <t>014568</t>
  </si>
  <si>
    <t>014569</t>
  </si>
  <si>
    <t>014571</t>
  </si>
  <si>
    <t>014572</t>
  </si>
  <si>
    <t>014577</t>
  </si>
  <si>
    <t>015492</t>
  </si>
  <si>
    <t>016005</t>
  </si>
  <si>
    <t>016599</t>
  </si>
  <si>
    <t>016971</t>
  </si>
  <si>
    <t>014437</t>
  </si>
  <si>
    <t>014439</t>
  </si>
  <si>
    <t>014450</t>
  </si>
  <si>
    <t>014452</t>
  </si>
  <si>
    <t>014466</t>
  </si>
  <si>
    <t>014474</t>
  </si>
  <si>
    <t>014475</t>
  </si>
  <si>
    <t>014476</t>
  </si>
  <si>
    <t>014477</t>
  </si>
  <si>
    <t>014482</t>
  </si>
  <si>
    <t>014484</t>
  </si>
  <si>
    <t>014486</t>
  </si>
  <si>
    <t>000665</t>
  </si>
  <si>
    <t>008535</t>
  </si>
  <si>
    <t>011891</t>
  </si>
  <si>
    <t>011899</t>
  </si>
  <si>
    <t>011900</t>
  </si>
  <si>
    <t>013956</t>
  </si>
  <si>
    <t>沈阳市明廉汽车出租有限公</t>
  </si>
  <si>
    <t>016787</t>
  </si>
  <si>
    <t>000711</t>
  </si>
  <si>
    <t>001062</t>
  </si>
  <si>
    <t>001231</t>
  </si>
  <si>
    <t>001285</t>
  </si>
  <si>
    <t>002719</t>
  </si>
  <si>
    <t>003719</t>
  </si>
  <si>
    <t>003722</t>
  </si>
  <si>
    <t>003869</t>
  </si>
  <si>
    <t>003922</t>
  </si>
  <si>
    <t>003924</t>
  </si>
  <si>
    <t>003928</t>
  </si>
  <si>
    <t>003930</t>
  </si>
  <si>
    <t>003931</t>
  </si>
  <si>
    <t>003939</t>
  </si>
  <si>
    <t>003980</t>
  </si>
  <si>
    <t>004361</t>
  </si>
  <si>
    <t>004771</t>
  </si>
  <si>
    <t>005498</t>
  </si>
  <si>
    <t>005514</t>
  </si>
  <si>
    <t>005519</t>
  </si>
  <si>
    <t>006277</t>
  </si>
  <si>
    <t>006422</t>
  </si>
  <si>
    <t>006731</t>
  </si>
  <si>
    <t>007355</t>
  </si>
  <si>
    <t>007367</t>
  </si>
  <si>
    <t>007538</t>
  </si>
  <si>
    <t>008505</t>
  </si>
  <si>
    <t>010127</t>
  </si>
  <si>
    <t>010214</t>
  </si>
  <si>
    <t>010405</t>
  </si>
  <si>
    <t>010680</t>
  </si>
  <si>
    <t>011623</t>
  </si>
  <si>
    <t>012008</t>
  </si>
  <si>
    <t>012023</t>
  </si>
  <si>
    <t>012081</t>
  </si>
  <si>
    <t>013512</t>
  </si>
  <si>
    <t>014377</t>
  </si>
  <si>
    <t>014395</t>
  </si>
  <si>
    <t>016355</t>
  </si>
  <si>
    <t>016468</t>
  </si>
  <si>
    <t>016564</t>
  </si>
  <si>
    <t>016868</t>
  </si>
  <si>
    <t>017247</t>
  </si>
  <si>
    <t>000940</t>
  </si>
  <si>
    <t>004007</t>
  </si>
  <si>
    <t>004010</t>
  </si>
  <si>
    <t>004011</t>
  </si>
  <si>
    <t>004013</t>
  </si>
  <si>
    <t>000085</t>
  </si>
  <si>
    <t>000446</t>
  </si>
  <si>
    <t>000461</t>
  </si>
  <si>
    <t>000504</t>
  </si>
  <si>
    <t>000600</t>
  </si>
  <si>
    <t>000739</t>
  </si>
  <si>
    <t>000905</t>
  </si>
  <si>
    <t>001036</t>
  </si>
  <si>
    <t>001454</t>
  </si>
  <si>
    <t>001884</t>
  </si>
  <si>
    <t>002169</t>
  </si>
  <si>
    <t>002179</t>
  </si>
  <si>
    <t>002193</t>
  </si>
  <si>
    <t>002229</t>
  </si>
  <si>
    <t>002465</t>
  </si>
  <si>
    <t>002483</t>
  </si>
  <si>
    <t>002633</t>
  </si>
  <si>
    <t>002961</t>
  </si>
  <si>
    <t>002997</t>
  </si>
  <si>
    <t>003250</t>
  </si>
  <si>
    <t>003574</t>
  </si>
  <si>
    <t>003892</t>
  </si>
  <si>
    <t>003897</t>
  </si>
  <si>
    <t>004068</t>
  </si>
  <si>
    <t>004632</t>
  </si>
  <si>
    <t>004707</t>
  </si>
  <si>
    <t>005065</t>
  </si>
  <si>
    <t>005450</t>
  </si>
  <si>
    <t>005564</t>
  </si>
  <si>
    <t>005676</t>
  </si>
  <si>
    <t>005855</t>
  </si>
  <si>
    <t>005876</t>
  </si>
  <si>
    <t>006056</t>
  </si>
  <si>
    <t>006186</t>
  </si>
  <si>
    <t>006265</t>
  </si>
  <si>
    <t>006612</t>
  </si>
  <si>
    <t>006626</t>
  </si>
  <si>
    <t>007114</t>
  </si>
  <si>
    <t>007123</t>
  </si>
  <si>
    <t>007231</t>
  </si>
  <si>
    <t>007402</t>
  </si>
  <si>
    <t>007645</t>
  </si>
  <si>
    <t>008005</t>
  </si>
  <si>
    <t>009991</t>
  </si>
  <si>
    <t>010066</t>
  </si>
  <si>
    <t>010070</t>
  </si>
  <si>
    <t>011581</t>
  </si>
  <si>
    <t>011713</t>
  </si>
  <si>
    <t>011973</t>
  </si>
  <si>
    <t>012060</t>
  </si>
  <si>
    <t>012173</t>
  </si>
  <si>
    <t>012404</t>
  </si>
  <si>
    <t>012563</t>
  </si>
  <si>
    <t>012839</t>
  </si>
  <si>
    <t>012967</t>
  </si>
  <si>
    <t>013638</t>
  </si>
  <si>
    <t>013639</t>
  </si>
  <si>
    <t>013640</t>
  </si>
  <si>
    <t>013641</t>
  </si>
  <si>
    <t>013642</t>
  </si>
  <si>
    <t>013644</t>
  </si>
  <si>
    <t>013790</t>
  </si>
  <si>
    <t>013954</t>
  </si>
  <si>
    <t>013974</t>
  </si>
  <si>
    <t>014062</t>
  </si>
  <si>
    <t>014093</t>
  </si>
  <si>
    <t>014144</t>
  </si>
  <si>
    <t>014291</t>
  </si>
  <si>
    <t>014292</t>
  </si>
  <si>
    <t>014293</t>
  </si>
  <si>
    <t>016395</t>
  </si>
  <si>
    <t>016650</t>
  </si>
  <si>
    <t>016803</t>
  </si>
  <si>
    <t>000851</t>
  </si>
  <si>
    <t>000874</t>
  </si>
  <si>
    <t>000925</t>
  </si>
  <si>
    <t>001718</t>
  </si>
  <si>
    <t>001728</t>
  </si>
  <si>
    <t>001914</t>
  </si>
  <si>
    <t>001977</t>
  </si>
  <si>
    <t>002036</t>
  </si>
  <si>
    <t>002165</t>
  </si>
  <si>
    <t>002204</t>
  </si>
  <si>
    <t>002697</t>
  </si>
  <si>
    <t>002774</t>
  </si>
  <si>
    <t>003036</t>
  </si>
  <si>
    <t>003101</t>
  </si>
  <si>
    <t>003400</t>
  </si>
  <si>
    <t>003468</t>
  </si>
  <si>
    <t>003643</t>
  </si>
  <si>
    <t>003653</t>
  </si>
  <si>
    <t>004176</t>
  </si>
  <si>
    <t>004239</t>
  </si>
  <si>
    <t>004324</t>
  </si>
  <si>
    <t>004665</t>
  </si>
  <si>
    <t>004835</t>
  </si>
  <si>
    <t>004885</t>
  </si>
  <si>
    <t>005008</t>
  </si>
  <si>
    <t>005221</t>
  </si>
  <si>
    <t>005488</t>
  </si>
  <si>
    <t>005504</t>
  </si>
  <si>
    <t>006351</t>
  </si>
  <si>
    <t>006352</t>
  </si>
  <si>
    <t>006397</t>
  </si>
  <si>
    <t>006468</t>
  </si>
  <si>
    <t>006622</t>
  </si>
  <si>
    <t>006633</t>
  </si>
  <si>
    <t>006925</t>
  </si>
  <si>
    <t>006937</t>
  </si>
  <si>
    <t>007146</t>
  </si>
  <si>
    <t>008509</t>
  </si>
  <si>
    <t>008537</t>
  </si>
  <si>
    <t>008572</t>
  </si>
  <si>
    <t>009822</t>
  </si>
  <si>
    <t>012109</t>
  </si>
  <si>
    <t>012120</t>
  </si>
  <si>
    <t>013014</t>
  </si>
  <si>
    <t>013384</t>
  </si>
  <si>
    <t>013387</t>
  </si>
  <si>
    <t>013388</t>
  </si>
  <si>
    <t>013393</t>
  </si>
  <si>
    <t>013396</t>
  </si>
  <si>
    <t>013398</t>
  </si>
  <si>
    <t>015423</t>
  </si>
  <si>
    <t>015495</t>
  </si>
  <si>
    <t>016145</t>
  </si>
  <si>
    <t>016147</t>
  </si>
  <si>
    <t>016150</t>
  </si>
  <si>
    <t>016151</t>
  </si>
  <si>
    <t>016153</t>
  </si>
  <si>
    <t>016158</t>
  </si>
  <si>
    <t>016159</t>
  </si>
  <si>
    <t>016162</t>
  </si>
  <si>
    <t>016163</t>
  </si>
  <si>
    <t>016166</t>
  </si>
  <si>
    <t>016171</t>
  </si>
  <si>
    <t>016173</t>
  </si>
  <si>
    <t>016366</t>
  </si>
  <si>
    <t>016426</t>
  </si>
  <si>
    <t>016548</t>
  </si>
  <si>
    <t>016584</t>
  </si>
  <si>
    <t>016865</t>
  </si>
  <si>
    <t>016866</t>
  </si>
  <si>
    <t>016867</t>
  </si>
  <si>
    <t>016870</t>
  </si>
  <si>
    <t>000127</t>
  </si>
  <si>
    <t>000621</t>
  </si>
  <si>
    <t>000622</t>
  </si>
  <si>
    <t>000624</t>
  </si>
  <si>
    <t>000625</t>
  </si>
  <si>
    <t>000632</t>
  </si>
  <si>
    <t>002391</t>
  </si>
  <si>
    <t>002392</t>
  </si>
  <si>
    <t>002393</t>
  </si>
  <si>
    <t>002394</t>
  </si>
  <si>
    <t>002395</t>
  </si>
  <si>
    <t>002397</t>
  </si>
  <si>
    <t>002398</t>
  </si>
  <si>
    <t>002399</t>
  </si>
  <si>
    <t>002429</t>
  </si>
  <si>
    <t>002649</t>
  </si>
  <si>
    <t>002650</t>
  </si>
  <si>
    <t>002651</t>
  </si>
  <si>
    <t>002652</t>
  </si>
  <si>
    <t>002654</t>
  </si>
  <si>
    <t>003007</t>
  </si>
  <si>
    <t>003011</t>
  </si>
  <si>
    <t>003013</t>
  </si>
  <si>
    <t>003014</t>
  </si>
  <si>
    <t>003015</t>
  </si>
  <si>
    <t>003020</t>
  </si>
  <si>
    <t>003021</t>
  </si>
  <si>
    <t>003239</t>
  </si>
  <si>
    <t>003240</t>
  </si>
  <si>
    <t>003242</t>
  </si>
  <si>
    <t>003243</t>
  </si>
  <si>
    <t>003244</t>
  </si>
  <si>
    <t>003534</t>
  </si>
  <si>
    <t>003535</t>
  </si>
  <si>
    <t>003536</t>
  </si>
  <si>
    <t>003537</t>
  </si>
  <si>
    <t>003538</t>
  </si>
  <si>
    <t>003539</t>
  </si>
  <si>
    <t>003540</t>
  </si>
  <si>
    <t>003541</t>
  </si>
  <si>
    <t>003542</t>
  </si>
  <si>
    <t>003544</t>
  </si>
  <si>
    <t>003547</t>
  </si>
  <si>
    <t>003564</t>
  </si>
  <si>
    <t>003795</t>
  </si>
  <si>
    <t>003797</t>
  </si>
  <si>
    <t>003798</t>
  </si>
  <si>
    <t>003799</t>
  </si>
  <si>
    <t>003800</t>
  </si>
  <si>
    <t>003802</t>
  </si>
  <si>
    <t>003803</t>
  </si>
  <si>
    <t>004110</t>
  </si>
  <si>
    <t>004111</t>
  </si>
  <si>
    <t>004112</t>
  </si>
  <si>
    <t>004113</t>
  </si>
  <si>
    <t>004114</t>
  </si>
  <si>
    <t>004115</t>
  </si>
  <si>
    <t>004842</t>
  </si>
  <si>
    <t>004843</t>
  </si>
  <si>
    <t>004844</t>
  </si>
  <si>
    <t>004845</t>
  </si>
  <si>
    <t>004846</t>
  </si>
  <si>
    <t>004847</t>
  </si>
  <si>
    <t>004848</t>
  </si>
  <si>
    <t>004849</t>
  </si>
  <si>
    <t>004850</t>
  </si>
  <si>
    <t>004851</t>
  </si>
  <si>
    <t>004852</t>
  </si>
  <si>
    <t>004854</t>
  </si>
  <si>
    <t>004855</t>
  </si>
  <si>
    <t>005642</t>
  </si>
  <si>
    <t>005643</t>
  </si>
  <si>
    <t>005644</t>
  </si>
  <si>
    <t>005645</t>
  </si>
  <si>
    <t>005646</t>
  </si>
  <si>
    <t>005647</t>
  </si>
  <si>
    <t>005648</t>
  </si>
  <si>
    <t>005649</t>
  </si>
  <si>
    <t>005650</t>
  </si>
  <si>
    <t>005651</t>
  </si>
  <si>
    <t>005653</t>
  </si>
  <si>
    <t>005654</t>
  </si>
  <si>
    <t>005656</t>
  </si>
  <si>
    <t>005657</t>
  </si>
  <si>
    <t>005658</t>
  </si>
  <si>
    <t>005659</t>
  </si>
  <si>
    <t>005660</t>
  </si>
  <si>
    <t>005661</t>
  </si>
  <si>
    <t>005662</t>
  </si>
  <si>
    <t>005663</t>
  </si>
  <si>
    <t>005665</t>
  </si>
  <si>
    <t>005666</t>
  </si>
  <si>
    <t>005668</t>
  </si>
  <si>
    <t>005669</t>
  </si>
  <si>
    <t>005670</t>
  </si>
  <si>
    <t>005673</t>
  </si>
  <si>
    <t>005674</t>
  </si>
  <si>
    <t>005675</t>
  </si>
  <si>
    <t>005679</t>
  </si>
  <si>
    <t>005682</t>
  </si>
  <si>
    <t>005689</t>
  </si>
  <si>
    <t>005690</t>
  </si>
  <si>
    <t>005697</t>
  </si>
  <si>
    <t>005701</t>
  </si>
  <si>
    <t>005703</t>
  </si>
  <si>
    <t>005704</t>
  </si>
  <si>
    <t>005705</t>
  </si>
  <si>
    <t>005706</t>
  </si>
  <si>
    <t>005707</t>
  </si>
  <si>
    <t>005709</t>
  </si>
  <si>
    <t>005710</t>
  </si>
  <si>
    <t>005711</t>
  </si>
  <si>
    <t>005714</t>
  </si>
  <si>
    <t>005715</t>
  </si>
  <si>
    <t>005716</t>
  </si>
  <si>
    <t>005717</t>
  </si>
  <si>
    <t>005718</t>
  </si>
  <si>
    <t>005719</t>
  </si>
  <si>
    <t>005720</t>
  </si>
  <si>
    <t>005723</t>
  </si>
  <si>
    <t>005740</t>
  </si>
  <si>
    <t>005746</t>
  </si>
  <si>
    <t>005756</t>
  </si>
  <si>
    <t>005758</t>
  </si>
  <si>
    <t>005764</t>
  </si>
  <si>
    <t>005768</t>
  </si>
  <si>
    <t>005770</t>
  </si>
  <si>
    <t>005820</t>
  </si>
  <si>
    <t>005821</t>
  </si>
  <si>
    <t>005822</t>
  </si>
  <si>
    <t>005823</t>
  </si>
  <si>
    <t>005825</t>
  </si>
  <si>
    <t>005826</t>
  </si>
  <si>
    <t>005827</t>
  </si>
  <si>
    <t>006112</t>
  </si>
  <si>
    <t>006113</t>
  </si>
  <si>
    <t>006114</t>
  </si>
  <si>
    <t>006115</t>
  </si>
  <si>
    <t>006116</t>
  </si>
  <si>
    <t>006117</t>
  </si>
  <si>
    <t>006118</t>
  </si>
  <si>
    <t>006120</t>
  </si>
  <si>
    <t>006121</t>
  </si>
  <si>
    <t>006123</t>
  </si>
  <si>
    <t>006124</t>
  </si>
  <si>
    <t>006125</t>
  </si>
  <si>
    <t>006126</t>
  </si>
  <si>
    <t>006127</t>
  </si>
  <si>
    <t>006128</t>
  </si>
  <si>
    <t>006129</t>
  </si>
  <si>
    <t>006132</t>
  </si>
  <si>
    <t>006133</t>
  </si>
  <si>
    <t>006134</t>
  </si>
  <si>
    <t>006135</t>
  </si>
  <si>
    <t>006136</t>
  </si>
  <si>
    <t>006137</t>
  </si>
  <si>
    <t>006138</t>
  </si>
  <si>
    <t>006139</t>
  </si>
  <si>
    <t>006140</t>
  </si>
  <si>
    <t>006142</t>
  </si>
  <si>
    <t>006143</t>
  </si>
  <si>
    <t>006145</t>
  </si>
  <si>
    <t>006146</t>
  </si>
  <si>
    <t>006147</t>
  </si>
  <si>
    <t>006148</t>
  </si>
  <si>
    <t>006149</t>
  </si>
  <si>
    <t>006150</t>
  </si>
  <si>
    <t>006151</t>
  </si>
  <si>
    <t>006152</t>
  </si>
  <si>
    <t>006153</t>
  </si>
  <si>
    <t>006154</t>
  </si>
  <si>
    <t>006155</t>
  </si>
  <si>
    <t>006156</t>
  </si>
  <si>
    <t>006158</t>
  </si>
  <si>
    <t>006159</t>
  </si>
  <si>
    <t>006160</t>
  </si>
  <si>
    <t>006161</t>
  </si>
  <si>
    <t>006162</t>
  </si>
  <si>
    <t>006163</t>
  </si>
  <si>
    <t>006164</t>
  </si>
  <si>
    <t>006165</t>
  </si>
  <si>
    <t>006166</t>
  </si>
  <si>
    <t>006167</t>
  </si>
  <si>
    <t>006168</t>
  </si>
  <si>
    <t>006170</t>
  </si>
  <si>
    <t>006171</t>
  </si>
  <si>
    <t>006529</t>
  </si>
  <si>
    <t>006536</t>
  </si>
  <si>
    <t>006538</t>
  </si>
  <si>
    <t>006542</t>
  </si>
  <si>
    <t>006543</t>
  </si>
  <si>
    <t>006548</t>
  </si>
  <si>
    <t>006551</t>
  </si>
  <si>
    <t>006553</t>
  </si>
  <si>
    <t>006556</t>
  </si>
  <si>
    <t>006557</t>
  </si>
  <si>
    <t>006558</t>
  </si>
  <si>
    <t>006580</t>
  </si>
  <si>
    <t>006581</t>
  </si>
  <si>
    <t>006585</t>
  </si>
  <si>
    <t>006734</t>
  </si>
  <si>
    <t>006735</t>
  </si>
  <si>
    <t>006737</t>
  </si>
  <si>
    <t>006738</t>
  </si>
  <si>
    <t>006739</t>
  </si>
  <si>
    <t>006740</t>
  </si>
  <si>
    <t>006743</t>
  </si>
  <si>
    <t>006744</t>
  </si>
  <si>
    <t>006747</t>
  </si>
  <si>
    <t>007667</t>
  </si>
  <si>
    <t>007668</t>
  </si>
  <si>
    <t>007670</t>
  </si>
  <si>
    <t>007671</t>
  </si>
  <si>
    <t>007672</t>
  </si>
  <si>
    <t>007673</t>
  </si>
  <si>
    <t>007674</t>
  </si>
  <si>
    <t>007675</t>
  </si>
  <si>
    <t>007676</t>
  </si>
  <si>
    <t>007677</t>
  </si>
  <si>
    <t>007679</t>
  </si>
  <si>
    <t>007681</t>
  </si>
  <si>
    <t>007682</t>
  </si>
  <si>
    <t>007683</t>
  </si>
  <si>
    <t>007684</t>
  </si>
  <si>
    <t>007754</t>
  </si>
  <si>
    <t>007757</t>
  </si>
  <si>
    <t>007793</t>
  </si>
  <si>
    <t>007794</t>
  </si>
  <si>
    <t>007798</t>
  </si>
  <si>
    <t>007800</t>
  </si>
  <si>
    <t>007810</t>
  </si>
  <si>
    <t>007815</t>
  </si>
  <si>
    <t>007816</t>
  </si>
  <si>
    <t>007865</t>
  </si>
  <si>
    <t>007867</t>
  </si>
  <si>
    <t>007870</t>
  </si>
  <si>
    <t>007879</t>
  </si>
  <si>
    <t>007882</t>
  </si>
  <si>
    <t>007883</t>
  </si>
  <si>
    <t>007884</t>
  </si>
  <si>
    <t>007886</t>
  </si>
  <si>
    <t>008275</t>
  </si>
  <si>
    <t>008278</t>
  </si>
  <si>
    <t>008281</t>
  </si>
  <si>
    <t>009063</t>
  </si>
  <si>
    <t>009067</t>
  </si>
  <si>
    <t>009462</t>
  </si>
  <si>
    <t>009469</t>
  </si>
  <si>
    <t>009471</t>
  </si>
  <si>
    <t>009472</t>
  </si>
  <si>
    <t>009480</t>
  </si>
  <si>
    <t>009488</t>
  </si>
  <si>
    <t>009498</t>
  </si>
  <si>
    <t>010283</t>
  </si>
  <si>
    <t>011952</t>
  </si>
  <si>
    <t>011960</t>
  </si>
  <si>
    <t>011969</t>
  </si>
  <si>
    <t>011970</t>
  </si>
  <si>
    <t>011972</t>
  </si>
  <si>
    <t>011995</t>
  </si>
  <si>
    <t>011999</t>
  </si>
  <si>
    <t>012000</t>
  </si>
  <si>
    <t>012022</t>
  </si>
  <si>
    <t>012027</t>
  </si>
  <si>
    <t>012030</t>
  </si>
  <si>
    <t>012034</t>
  </si>
  <si>
    <t>012430</t>
  </si>
  <si>
    <t>012446</t>
  </si>
  <si>
    <t>012454</t>
  </si>
  <si>
    <t>012455</t>
  </si>
  <si>
    <t>012521</t>
  </si>
  <si>
    <t>012959</t>
  </si>
  <si>
    <t>012965</t>
  </si>
  <si>
    <t>012980</t>
  </si>
  <si>
    <t>012981</t>
  </si>
  <si>
    <t>012986</t>
  </si>
  <si>
    <t>012987</t>
  </si>
  <si>
    <t>013581</t>
  </si>
  <si>
    <t>013588</t>
  </si>
  <si>
    <t>014091</t>
  </si>
  <si>
    <t>014515</t>
  </si>
  <si>
    <t>014518</t>
  </si>
  <si>
    <t>014519</t>
  </si>
  <si>
    <t>014520</t>
  </si>
  <si>
    <t>014522</t>
  </si>
  <si>
    <t>014523</t>
  </si>
  <si>
    <t>014527</t>
  </si>
  <si>
    <t>014529</t>
  </si>
  <si>
    <t>014531</t>
  </si>
  <si>
    <t>016666</t>
  </si>
  <si>
    <t>016667</t>
  </si>
  <si>
    <t>016668</t>
  </si>
  <si>
    <t>016670</t>
  </si>
  <si>
    <t>016671</t>
  </si>
  <si>
    <t>016672</t>
  </si>
  <si>
    <t>016673</t>
  </si>
  <si>
    <t>016674</t>
  </si>
  <si>
    <t>016675</t>
  </si>
  <si>
    <t>016678</t>
  </si>
  <si>
    <t>沈阳市汽运出租车有限公司(四分)</t>
  </si>
  <si>
    <t>003545</t>
  </si>
  <si>
    <t>000256</t>
  </si>
  <si>
    <t>000305</t>
  </si>
  <si>
    <t>000405</t>
  </si>
  <si>
    <t>000555</t>
  </si>
  <si>
    <t>001578</t>
  </si>
  <si>
    <t>002389</t>
  </si>
  <si>
    <t>002958</t>
  </si>
  <si>
    <t>003156</t>
  </si>
  <si>
    <t>005046</t>
  </si>
  <si>
    <t>006269</t>
  </si>
  <si>
    <t>008891</t>
  </si>
  <si>
    <t>008896</t>
  </si>
  <si>
    <t>008899</t>
  </si>
  <si>
    <t>011393</t>
  </si>
  <si>
    <t>011396</t>
  </si>
  <si>
    <t>011397</t>
  </si>
  <si>
    <t>011511</t>
  </si>
  <si>
    <t>011639</t>
  </si>
  <si>
    <t>011675</t>
  </si>
  <si>
    <t>011745</t>
  </si>
  <si>
    <t>011746</t>
  </si>
  <si>
    <t>011747</t>
  </si>
  <si>
    <t>011976</t>
  </si>
  <si>
    <t>012146</t>
  </si>
  <si>
    <t>012148</t>
  </si>
  <si>
    <t>012170</t>
  </si>
  <si>
    <t>012539</t>
  </si>
  <si>
    <t>012542</t>
  </si>
  <si>
    <t>012633</t>
  </si>
  <si>
    <t>012802</t>
  </si>
  <si>
    <t>012803</t>
  </si>
  <si>
    <t>012804</t>
  </si>
  <si>
    <t>012805</t>
  </si>
  <si>
    <t>012989</t>
  </si>
  <si>
    <t>012990</t>
  </si>
  <si>
    <t>012993</t>
  </si>
  <si>
    <t>012995</t>
  </si>
  <si>
    <t>013053</t>
  </si>
  <si>
    <t>013054</t>
  </si>
  <si>
    <t>013055</t>
  </si>
  <si>
    <t>013319</t>
  </si>
  <si>
    <t>013320</t>
  </si>
  <si>
    <t>013602</t>
  </si>
  <si>
    <t>013604</t>
  </si>
  <si>
    <t>013608</t>
  </si>
  <si>
    <t>013609</t>
  </si>
  <si>
    <t>013613</t>
  </si>
  <si>
    <t>013614</t>
  </si>
  <si>
    <t>013617</t>
  </si>
  <si>
    <t>014286</t>
  </si>
  <si>
    <t>015782</t>
  </si>
  <si>
    <t>000177</t>
  </si>
  <si>
    <t>000401</t>
  </si>
  <si>
    <t>000413</t>
  </si>
  <si>
    <t>000487</t>
  </si>
  <si>
    <t>000558</t>
  </si>
  <si>
    <t>000839</t>
  </si>
  <si>
    <t>000841</t>
  </si>
  <si>
    <t>002139</t>
  </si>
  <si>
    <t>002180</t>
  </si>
  <si>
    <t>002409</t>
  </si>
  <si>
    <t>002670</t>
  </si>
  <si>
    <t>002936</t>
  </si>
  <si>
    <t>003031</t>
  </si>
  <si>
    <t>003092</t>
  </si>
  <si>
    <t>004785</t>
  </si>
  <si>
    <t>004900</t>
  </si>
  <si>
    <t>004903</t>
  </si>
  <si>
    <t>005155</t>
  </si>
  <si>
    <t>005503</t>
  </si>
  <si>
    <t>006274</t>
  </si>
  <si>
    <t>006746</t>
  </si>
  <si>
    <t>008235</t>
  </si>
  <si>
    <t>008647</t>
  </si>
  <si>
    <t>008668</t>
  </si>
  <si>
    <t>009013</t>
  </si>
  <si>
    <t>009806</t>
  </si>
  <si>
    <t>010083</t>
  </si>
  <si>
    <t>010121</t>
  </si>
  <si>
    <t>010767</t>
  </si>
  <si>
    <t>010772</t>
  </si>
  <si>
    <t>013326</t>
  </si>
  <si>
    <t>013837</t>
  </si>
  <si>
    <t>014209</t>
  </si>
  <si>
    <t>015775</t>
  </si>
  <si>
    <t>016368</t>
  </si>
  <si>
    <t>000344</t>
  </si>
  <si>
    <t>002750</t>
  </si>
  <si>
    <t>003346</t>
  </si>
  <si>
    <t>003675</t>
  </si>
  <si>
    <t>003683</t>
  </si>
  <si>
    <t>005919</t>
  </si>
  <si>
    <t>006809</t>
  </si>
  <si>
    <t>006815</t>
  </si>
  <si>
    <t>006838</t>
  </si>
  <si>
    <t>008989</t>
  </si>
  <si>
    <t>009129</t>
  </si>
  <si>
    <t>009219</t>
  </si>
  <si>
    <t>010662</t>
  </si>
  <si>
    <t>010664</t>
  </si>
  <si>
    <t>010728</t>
  </si>
  <si>
    <t>010729</t>
  </si>
  <si>
    <t>010731</t>
  </si>
  <si>
    <t>010734</t>
  </si>
  <si>
    <t>010912</t>
  </si>
  <si>
    <t>012099</t>
  </si>
  <si>
    <t>013337</t>
  </si>
  <si>
    <t>013835</t>
  </si>
  <si>
    <t>014049</t>
  </si>
  <si>
    <t>014053</t>
  </si>
  <si>
    <t>014992</t>
  </si>
  <si>
    <t>014997</t>
  </si>
  <si>
    <t>014998</t>
  </si>
  <si>
    <t>015503</t>
  </si>
  <si>
    <t>015973</t>
  </si>
  <si>
    <t>015975</t>
  </si>
  <si>
    <t>015978</t>
  </si>
  <si>
    <t>015992</t>
  </si>
  <si>
    <t>015995</t>
  </si>
  <si>
    <t>016000</t>
  </si>
  <si>
    <t>016032</t>
  </si>
  <si>
    <t>016035</t>
  </si>
  <si>
    <t>016551</t>
  </si>
  <si>
    <t>017529</t>
  </si>
  <si>
    <t>000179</t>
  </si>
  <si>
    <t>000279</t>
  </si>
  <si>
    <t>000350</t>
  </si>
  <si>
    <t>001722</t>
  </si>
  <si>
    <t>001733</t>
  </si>
  <si>
    <t>002223</t>
  </si>
  <si>
    <t>002284</t>
  </si>
  <si>
    <t>002588</t>
  </si>
  <si>
    <t>002705</t>
  </si>
  <si>
    <t>003923</t>
  </si>
  <si>
    <t>004190</t>
  </si>
  <si>
    <t>004792</t>
  </si>
  <si>
    <t>005202</t>
  </si>
  <si>
    <t>005630</t>
  </si>
  <si>
    <t>005634</t>
  </si>
  <si>
    <t>005635</t>
  </si>
  <si>
    <t>005792</t>
  </si>
  <si>
    <t>006000</t>
  </si>
  <si>
    <t>006336</t>
  </si>
  <si>
    <t>006338</t>
  </si>
  <si>
    <t>007144</t>
  </si>
  <si>
    <t>007489</t>
  </si>
  <si>
    <t>007492</t>
  </si>
  <si>
    <t>007783</t>
  </si>
  <si>
    <t>008469</t>
  </si>
  <si>
    <t>009061</t>
  </si>
  <si>
    <t>009340</t>
  </si>
  <si>
    <t>009382</t>
  </si>
  <si>
    <t>010885</t>
  </si>
  <si>
    <t>010888</t>
  </si>
  <si>
    <t>010889</t>
  </si>
  <si>
    <t>010891</t>
  </si>
  <si>
    <t>010900</t>
  </si>
  <si>
    <t>010988</t>
  </si>
  <si>
    <t>010990</t>
  </si>
  <si>
    <t>010992</t>
  </si>
  <si>
    <t>010993</t>
  </si>
  <si>
    <t>011001</t>
  </si>
  <si>
    <t>011006</t>
  </si>
  <si>
    <t>011079</t>
  </si>
  <si>
    <t>011081</t>
  </si>
  <si>
    <t>011204</t>
  </si>
  <si>
    <t>011220</t>
  </si>
  <si>
    <t>012241</t>
  </si>
  <si>
    <t>013418</t>
  </si>
  <si>
    <t>013706</t>
  </si>
  <si>
    <t>014169</t>
  </si>
  <si>
    <t>014310</t>
  </si>
  <si>
    <t>014556</t>
  </si>
  <si>
    <t>015936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</si>
  <si>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</si>
  <si>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</si>
  <si>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</si>
  <si>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</si>
  <si>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</si>
  <si>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</si>
  <si>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</si>
  <si>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</si>
  <si>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</si>
  <si>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</si>
  <si>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</si>
  <si>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</si>
  <si>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</si>
  <si>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</si>
  <si>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</si>
  <si>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</si>
  <si>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</si>
  <si>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</si>
  <si>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</si>
  <si>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</si>
  <si>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</si>
  <si>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</si>
  <si>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</si>
  <si>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</si>
  <si>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</si>
  <si>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</si>
  <si>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</si>
  <si>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</si>
  <si>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</si>
  <si>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</si>
  <si>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009551</t>
  </si>
  <si>
    <t>009552</t>
  </si>
  <si>
    <t>009553</t>
  </si>
  <si>
    <t>009554</t>
  </si>
  <si>
    <t>009555</t>
  </si>
  <si>
    <t>009556</t>
  </si>
  <si>
    <t>009557</t>
  </si>
  <si>
    <t>009558</t>
  </si>
  <si>
    <t>009559</t>
  </si>
  <si>
    <t>009560</t>
  </si>
  <si>
    <t>009561</t>
  </si>
  <si>
    <t>009562</t>
  </si>
  <si>
    <t>009563</t>
  </si>
  <si>
    <t>009564</t>
  </si>
  <si>
    <t>009565</t>
  </si>
  <si>
    <t>009566</t>
  </si>
  <si>
    <t>009567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</si>
  <si>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</si>
  <si>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</si>
  <si>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</si>
  <si>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</si>
  <si>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</si>
  <si>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</si>
  <si>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</si>
  <si>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</si>
  <si>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</si>
  <si>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</si>
  <si>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</si>
  <si>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</si>
  <si>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</si>
  <si>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</si>
  <si>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</si>
  <si>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</si>
  <si>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</si>
  <si>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</si>
  <si>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</si>
  <si>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</si>
  <si>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</si>
  <si>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009846</t>
  </si>
  <si>
    <t>009847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</si>
  <si>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</si>
  <si>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</si>
  <si>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</si>
  <si>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</si>
  <si>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</si>
  <si>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</si>
  <si>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</si>
  <si>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</si>
  <si>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009856</t>
  </si>
  <si>
    <t>009857</t>
  </si>
  <si>
    <t>009858</t>
  </si>
  <si>
    <t>009859</t>
  </si>
  <si>
    <t>009860</t>
  </si>
  <si>
    <t>009861</t>
  </si>
  <si>
    <t>009862</t>
  </si>
  <si>
    <t>009863</t>
  </si>
  <si>
    <t>009864</t>
  </si>
  <si>
    <t>009865</t>
  </si>
  <si>
    <t>009866</t>
  </si>
  <si>
    <t>009867</t>
  </si>
  <si>
    <t>000133</t>
  </si>
  <si>
    <t>000180</t>
  </si>
  <si>
    <t>000316</t>
  </si>
  <si>
    <t>000320</t>
  </si>
  <si>
    <t>000325</t>
  </si>
  <si>
    <t>000351</t>
  </si>
  <si>
    <t>000596</t>
  </si>
  <si>
    <t>000636</t>
  </si>
  <si>
    <t>000669</t>
  </si>
  <si>
    <t>000688</t>
  </si>
  <si>
    <t>000710</t>
  </si>
  <si>
    <t>001254</t>
  </si>
  <si>
    <t>001286</t>
  </si>
  <si>
    <t>001460</t>
  </si>
  <si>
    <t>001526</t>
  </si>
  <si>
    <t>001535</t>
  </si>
  <si>
    <t>001732</t>
  </si>
  <si>
    <t>001904</t>
  </si>
  <si>
    <t>001905</t>
  </si>
  <si>
    <t>001939</t>
  </si>
  <si>
    <t>001960</t>
  </si>
  <si>
    <t>002118</t>
  </si>
  <si>
    <t>002120</t>
  </si>
  <si>
    <t>002131</t>
  </si>
  <si>
    <t>002132</t>
  </si>
  <si>
    <t>002136</t>
  </si>
  <si>
    <t>002189</t>
  </si>
  <si>
    <t>002208</t>
  </si>
  <si>
    <t>002233</t>
  </si>
  <si>
    <t>002245</t>
  </si>
  <si>
    <t>002316</t>
  </si>
  <si>
    <t>002327</t>
  </si>
  <si>
    <t>002412</t>
  </si>
  <si>
    <t>002432</t>
  </si>
  <si>
    <t>002434</t>
  </si>
  <si>
    <t>002459</t>
  </si>
  <si>
    <t>002579</t>
  </si>
  <si>
    <t>002585</t>
  </si>
  <si>
    <t>002614</t>
  </si>
  <si>
    <t>002662</t>
  </si>
  <si>
    <t>002675</t>
  </si>
  <si>
    <t>002721</t>
  </si>
  <si>
    <t>002844</t>
  </si>
  <si>
    <t>002848</t>
  </si>
  <si>
    <t>002998</t>
  </si>
  <si>
    <t>003098</t>
  </si>
  <si>
    <t>003112</t>
  </si>
  <si>
    <t>003125</t>
  </si>
  <si>
    <t>003270</t>
  </si>
  <si>
    <t>003309</t>
  </si>
  <si>
    <t>003324</t>
  </si>
  <si>
    <t>003337</t>
  </si>
  <si>
    <t>003387</t>
  </si>
  <si>
    <t>003403</t>
  </si>
  <si>
    <t>003408</t>
  </si>
  <si>
    <t>003433</t>
  </si>
  <si>
    <t>003511</t>
  </si>
  <si>
    <t>003626</t>
  </si>
  <si>
    <t>003983</t>
  </si>
  <si>
    <t>003994</t>
  </si>
  <si>
    <t>004063</t>
  </si>
  <si>
    <t>004101</t>
  </si>
  <si>
    <t>004399</t>
  </si>
  <si>
    <t>004405</t>
  </si>
  <si>
    <t>004563</t>
  </si>
  <si>
    <t>004579</t>
  </si>
  <si>
    <t>004592</t>
  </si>
  <si>
    <t>004688</t>
  </si>
  <si>
    <t>004732</t>
  </si>
  <si>
    <t>004742</t>
  </si>
  <si>
    <t>004816</t>
  </si>
  <si>
    <t>004817</t>
  </si>
  <si>
    <t>004981</t>
  </si>
  <si>
    <t>004985</t>
  </si>
  <si>
    <t>004994</t>
  </si>
  <si>
    <t>005005</t>
  </si>
  <si>
    <t>005117</t>
  </si>
  <si>
    <t>005161</t>
  </si>
  <si>
    <t>005167</t>
  </si>
  <si>
    <t>005272</t>
  </si>
  <si>
    <t>005330</t>
  </si>
  <si>
    <t>005356</t>
  </si>
  <si>
    <t>005418</t>
  </si>
  <si>
    <t>005469</t>
  </si>
  <si>
    <t>005476</t>
  </si>
  <si>
    <t>005549</t>
  </si>
  <si>
    <t>005801</t>
  </si>
  <si>
    <t>005803</t>
  </si>
  <si>
    <t>005899</t>
  </si>
  <si>
    <t>006004</t>
  </si>
  <si>
    <t>006077</t>
  </si>
  <si>
    <t>006079</t>
  </si>
  <si>
    <t>006230</t>
  </si>
  <si>
    <t>006293</t>
  </si>
  <si>
    <t>006353</t>
  </si>
  <si>
    <t>006373</t>
  </si>
  <si>
    <t>006416</t>
  </si>
  <si>
    <t>006436</t>
  </si>
  <si>
    <t>006457</t>
  </si>
  <si>
    <t>006466</t>
  </si>
  <si>
    <t>006528</t>
  </si>
  <si>
    <t>006631</t>
  </si>
  <si>
    <t>006689</t>
  </si>
  <si>
    <t>006900</t>
  </si>
  <si>
    <t>006916</t>
  </si>
  <si>
    <t>006940</t>
  </si>
  <si>
    <t>006948</t>
  </si>
  <si>
    <t>006978</t>
  </si>
  <si>
    <t>007003</t>
  </si>
  <si>
    <t>007109</t>
  </si>
  <si>
    <t>007191</t>
  </si>
  <si>
    <t>007197</t>
  </si>
  <si>
    <t>007200</t>
  </si>
  <si>
    <t>007201</t>
  </si>
  <si>
    <t>007208</t>
  </si>
  <si>
    <t>007221</t>
  </si>
  <si>
    <t>007233</t>
  </si>
  <si>
    <t>007236</t>
  </si>
  <si>
    <t>007462</t>
  </si>
  <si>
    <t>007501</t>
  </si>
  <si>
    <t>007532</t>
  </si>
  <si>
    <t>007545</t>
  </si>
  <si>
    <t>007556</t>
  </si>
  <si>
    <t>007565</t>
  </si>
  <si>
    <t>007600</t>
  </si>
  <si>
    <t>007666</t>
  </si>
  <si>
    <t>007752</t>
  </si>
  <si>
    <t>007753</t>
  </si>
  <si>
    <t>007759</t>
  </si>
  <si>
    <t>007761</t>
  </si>
  <si>
    <t>007923</t>
  </si>
  <si>
    <t>007937</t>
  </si>
  <si>
    <t>007948</t>
  </si>
  <si>
    <t>008231</t>
  </si>
  <si>
    <t>008262</t>
  </si>
  <si>
    <t>008307</t>
  </si>
  <si>
    <t>008422</t>
  </si>
  <si>
    <t>008534</t>
  </si>
  <si>
    <t>008598</t>
  </si>
  <si>
    <t>008640</t>
  </si>
  <si>
    <t>008646</t>
  </si>
  <si>
    <t>008669</t>
  </si>
  <si>
    <t>008698</t>
  </si>
  <si>
    <t>008736</t>
  </si>
  <si>
    <t>009020</t>
  </si>
  <si>
    <t>009027</t>
  </si>
  <si>
    <t>009041</t>
  </si>
  <si>
    <t>009082</t>
  </si>
  <si>
    <t>009083</t>
  </si>
  <si>
    <t>009095</t>
  </si>
  <si>
    <t>009100</t>
  </si>
  <si>
    <t>009111</t>
  </si>
  <si>
    <t>009301</t>
  </si>
  <si>
    <t>009345</t>
  </si>
  <si>
    <t>009357</t>
  </si>
  <si>
    <t>009402</t>
  </si>
  <si>
    <t>009408</t>
  </si>
  <si>
    <t>009421</t>
  </si>
  <si>
    <t>009424</t>
  </si>
  <si>
    <t>009431</t>
  </si>
  <si>
    <t>009432</t>
  </si>
  <si>
    <t>009433</t>
  </si>
  <si>
    <t>009434</t>
  </si>
  <si>
    <t>009509</t>
  </si>
  <si>
    <t>009515</t>
  </si>
  <si>
    <t>009525</t>
  </si>
  <si>
    <t>009531</t>
  </si>
  <si>
    <t>009532</t>
  </si>
  <si>
    <t>009588</t>
  </si>
  <si>
    <t>009693</t>
  </si>
  <si>
    <t>009726</t>
  </si>
  <si>
    <t>009750</t>
  </si>
  <si>
    <t>009752</t>
  </si>
  <si>
    <t>009788</t>
  </si>
  <si>
    <t>009829</t>
  </si>
  <si>
    <t>009886</t>
  </si>
  <si>
    <t>009889</t>
  </si>
  <si>
    <t>010026</t>
  </si>
  <si>
    <t>010087</t>
  </si>
  <si>
    <t>010145</t>
  </si>
  <si>
    <t>010160</t>
  </si>
  <si>
    <t>010182</t>
  </si>
  <si>
    <t>010256</t>
  </si>
  <si>
    <t>010382</t>
  </si>
  <si>
    <t>010386</t>
  </si>
  <si>
    <t>010513</t>
  </si>
  <si>
    <t>010521</t>
  </si>
  <si>
    <t>010526</t>
  </si>
  <si>
    <t>010555</t>
  </si>
  <si>
    <t>010677</t>
  </si>
  <si>
    <t>010719</t>
  </si>
  <si>
    <t>010744</t>
  </si>
  <si>
    <t>010758</t>
  </si>
  <si>
    <t>010768</t>
  </si>
  <si>
    <t>010776</t>
  </si>
  <si>
    <t>010833</t>
  </si>
  <si>
    <t>010844</t>
  </si>
  <si>
    <t>010859</t>
  </si>
  <si>
    <t>010882</t>
  </si>
  <si>
    <t>010952</t>
  </si>
  <si>
    <t>011196</t>
  </si>
  <si>
    <t>011205</t>
  </si>
  <si>
    <t>011208</t>
  </si>
  <si>
    <t>011510</t>
  </si>
  <si>
    <t>011550</t>
  </si>
  <si>
    <t>011557</t>
  </si>
  <si>
    <t>011610</t>
  </si>
  <si>
    <t>011666</t>
  </si>
  <si>
    <t>011782</t>
  </si>
  <si>
    <t>011785</t>
  </si>
  <si>
    <t>011788</t>
  </si>
  <si>
    <t>011854</t>
  </si>
  <si>
    <t>011966</t>
  </si>
  <si>
    <t>012010</t>
  </si>
  <si>
    <t>012014</t>
  </si>
  <si>
    <t>012236</t>
  </si>
  <si>
    <t>012284</t>
  </si>
  <si>
    <t>012408</t>
  </si>
  <si>
    <t>012425</t>
  </si>
  <si>
    <t>012463</t>
  </si>
  <si>
    <t>012622</t>
  </si>
  <si>
    <t>012659</t>
  </si>
  <si>
    <t>012697</t>
  </si>
  <si>
    <t>012702</t>
  </si>
  <si>
    <t>012761</t>
  </si>
  <si>
    <t>012841</t>
  </si>
  <si>
    <t>012942</t>
  </si>
  <si>
    <t>012984</t>
  </si>
  <si>
    <t>013334</t>
  </si>
  <si>
    <t>013568</t>
  </si>
  <si>
    <t>013592</t>
  </si>
  <si>
    <t>013595</t>
  </si>
  <si>
    <t>013634</t>
  </si>
  <si>
    <t>013670</t>
  </si>
  <si>
    <t>013677</t>
  </si>
  <si>
    <t>013702</t>
  </si>
  <si>
    <t>013763</t>
  </si>
  <si>
    <t>013859</t>
  </si>
  <si>
    <t>013968</t>
  </si>
  <si>
    <t>013982</t>
  </si>
  <si>
    <t>014100</t>
  </si>
  <si>
    <t>014111</t>
  </si>
  <si>
    <t>014159</t>
  </si>
  <si>
    <t>014200</t>
  </si>
  <si>
    <t>014232</t>
  </si>
  <si>
    <t>014289</t>
  </si>
  <si>
    <t>014367</t>
  </si>
  <si>
    <t>014375</t>
  </si>
  <si>
    <t>014394</t>
  </si>
  <si>
    <t>014456</t>
  </si>
  <si>
    <t>014579</t>
  </si>
  <si>
    <t>015200</t>
  </si>
  <si>
    <t>015406</t>
  </si>
  <si>
    <t>015415</t>
  </si>
  <si>
    <t>015849</t>
  </si>
  <si>
    <t>015902</t>
  </si>
  <si>
    <t>015960</t>
  </si>
  <si>
    <t>015964</t>
  </si>
  <si>
    <t>016054</t>
  </si>
  <si>
    <t>016104</t>
  </si>
  <si>
    <t>016112</t>
  </si>
  <si>
    <t>016295</t>
  </si>
  <si>
    <t>016310</t>
  </si>
  <si>
    <t>016423</t>
  </si>
  <si>
    <t>016457</t>
  </si>
  <si>
    <t>016553</t>
  </si>
  <si>
    <t>016873</t>
  </si>
  <si>
    <t>017291</t>
  </si>
  <si>
    <t>017292</t>
  </si>
  <si>
    <t>017293</t>
  </si>
  <si>
    <t>017294</t>
  </si>
  <si>
    <t>017295</t>
  </si>
  <si>
    <t>017313</t>
  </si>
  <si>
    <t>017314</t>
  </si>
  <si>
    <t>017315</t>
  </si>
  <si>
    <t>017316</t>
  </si>
  <si>
    <t>017317</t>
  </si>
  <si>
    <t>017318</t>
  </si>
  <si>
    <t>017319</t>
  </si>
  <si>
    <t>017346</t>
  </si>
  <si>
    <t>017519</t>
  </si>
  <si>
    <t>017530</t>
  </si>
  <si>
    <t>000287</t>
  </si>
  <si>
    <t>000352</t>
  </si>
  <si>
    <t>003349</t>
  </si>
  <si>
    <t>008907</t>
  </si>
  <si>
    <t>沈阳市盛丰出租汽车有限公司</t>
  </si>
  <si>
    <t>000733</t>
  </si>
  <si>
    <t>000737</t>
  </si>
  <si>
    <t>001088</t>
  </si>
  <si>
    <t>001502</t>
  </si>
  <si>
    <t>001560</t>
  </si>
  <si>
    <t>001562</t>
  </si>
  <si>
    <t>001564</t>
  </si>
  <si>
    <t>002452</t>
  </si>
  <si>
    <t>003978</t>
  </si>
  <si>
    <t>005176</t>
  </si>
  <si>
    <t>007953</t>
  </si>
  <si>
    <t>011219</t>
  </si>
  <si>
    <t>012505</t>
  </si>
  <si>
    <t>012508</t>
  </si>
  <si>
    <t>012511</t>
  </si>
  <si>
    <t>012514</t>
  </si>
  <si>
    <t>012772</t>
  </si>
  <si>
    <t>012773</t>
  </si>
  <si>
    <t>013004</t>
  </si>
  <si>
    <t>013006</t>
  </si>
  <si>
    <t>013443</t>
  </si>
  <si>
    <t>013450</t>
  </si>
  <si>
    <t>013718</t>
  </si>
  <si>
    <t>013806</t>
  </si>
  <si>
    <t>014071</t>
  </si>
  <si>
    <t>016025</t>
  </si>
  <si>
    <t>004681</t>
  </si>
  <si>
    <t>014059</t>
  </si>
  <si>
    <t>000466</t>
  </si>
  <si>
    <t>000540</t>
  </si>
  <si>
    <t>002724</t>
  </si>
  <si>
    <t>016679</t>
  </si>
  <si>
    <t>017212</t>
  </si>
  <si>
    <t>002485</t>
  </si>
  <si>
    <t>002832</t>
  </si>
  <si>
    <t>006919</t>
  </si>
  <si>
    <t>014407</t>
  </si>
  <si>
    <t>000347</t>
  </si>
  <si>
    <t>000417</t>
  </si>
  <si>
    <t>000678</t>
  </si>
  <si>
    <t>001528</t>
  </si>
  <si>
    <t>001726</t>
  </si>
  <si>
    <t>002307</t>
  </si>
  <si>
    <t>002359</t>
  </si>
  <si>
    <t>003166</t>
  </si>
  <si>
    <t>003268</t>
  </si>
  <si>
    <t>003272</t>
  </si>
  <si>
    <t>004195</t>
  </si>
  <si>
    <t>004955</t>
  </si>
  <si>
    <t>005944</t>
  </si>
  <si>
    <t>006323</t>
  </si>
  <si>
    <t>006481</t>
  </si>
  <si>
    <t>007119</t>
  </si>
  <si>
    <t>007938</t>
  </si>
  <si>
    <t>007940</t>
  </si>
  <si>
    <t>007974</t>
  </si>
  <si>
    <t>012157</t>
  </si>
  <si>
    <t>012413</t>
  </si>
  <si>
    <t>012414</t>
  </si>
  <si>
    <t>012415</t>
  </si>
  <si>
    <t>012416</t>
  </si>
  <si>
    <t>012417</t>
  </si>
  <si>
    <t>012418</t>
  </si>
  <si>
    <t>012419</t>
  </si>
  <si>
    <t>012422</t>
  </si>
  <si>
    <t>012943</t>
  </si>
  <si>
    <t>013044</t>
  </si>
  <si>
    <t>013045</t>
  </si>
  <si>
    <t>013046</t>
  </si>
  <si>
    <t>013047</t>
  </si>
  <si>
    <t>013381</t>
  </si>
  <si>
    <t>013382</t>
  </si>
  <si>
    <t>013475</t>
  </si>
  <si>
    <t>014766</t>
  </si>
  <si>
    <t>014767</t>
  </si>
  <si>
    <t>014768</t>
  </si>
  <si>
    <t>019908</t>
  </si>
  <si>
    <t>019909</t>
  </si>
  <si>
    <t>019910</t>
  </si>
  <si>
    <t>019911</t>
  </si>
  <si>
    <t>019912</t>
  </si>
  <si>
    <t>019913</t>
  </si>
  <si>
    <t>019914</t>
  </si>
  <si>
    <t>019915</t>
  </si>
  <si>
    <t>019916</t>
  </si>
  <si>
    <t>019917</t>
  </si>
  <si>
    <t>019918</t>
  </si>
  <si>
    <t>019919</t>
  </si>
  <si>
    <t>019920</t>
  </si>
  <si>
    <t>019921</t>
  </si>
  <si>
    <t>019922</t>
  </si>
  <si>
    <t>019923</t>
  </si>
  <si>
    <t>019924</t>
  </si>
  <si>
    <t>019927</t>
  </si>
  <si>
    <t>019932</t>
  </si>
  <si>
    <t>019933</t>
  </si>
  <si>
    <t>019934</t>
  </si>
  <si>
    <t>019935</t>
  </si>
  <si>
    <t>019936</t>
  </si>
  <si>
    <t>019937</t>
  </si>
  <si>
    <t>019938</t>
  </si>
  <si>
    <t>019939</t>
  </si>
  <si>
    <t>019940</t>
  </si>
  <si>
    <t>019941</t>
  </si>
  <si>
    <t>019942</t>
  </si>
  <si>
    <t>019943</t>
  </si>
  <si>
    <t>019944</t>
  </si>
  <si>
    <t>019945</t>
  </si>
  <si>
    <t>019946</t>
  </si>
  <si>
    <t>019947</t>
  </si>
  <si>
    <t>019948</t>
  </si>
  <si>
    <t>019949</t>
  </si>
  <si>
    <t>019959</t>
  </si>
  <si>
    <t>000658</t>
  </si>
  <si>
    <t>001074</t>
  </si>
  <si>
    <t>001736</t>
  </si>
  <si>
    <t>002154</t>
  </si>
  <si>
    <t>002504</t>
  </si>
  <si>
    <t>002533</t>
  </si>
  <si>
    <t>002600</t>
  </si>
  <si>
    <t>002827</t>
  </si>
  <si>
    <t>002901</t>
  </si>
  <si>
    <t>003252</t>
  </si>
  <si>
    <t>003345</t>
  </si>
  <si>
    <t>003625</t>
  </si>
  <si>
    <t>003736</t>
  </si>
  <si>
    <t>003899</t>
  </si>
  <si>
    <t>004236</t>
  </si>
  <si>
    <t>004310</t>
  </si>
  <si>
    <t>004407</t>
  </si>
  <si>
    <t>004414</t>
  </si>
  <si>
    <t>004416</t>
  </si>
  <si>
    <t>004417</t>
  </si>
  <si>
    <t>004418</t>
  </si>
  <si>
    <t>004710</t>
  </si>
  <si>
    <t>004719</t>
  </si>
  <si>
    <t>005056</t>
  </si>
  <si>
    <t>005133</t>
  </si>
  <si>
    <t>005163</t>
  </si>
  <si>
    <t>007872</t>
  </si>
  <si>
    <t>009199</t>
  </si>
  <si>
    <t>012935</t>
  </si>
  <si>
    <t>013025</t>
  </si>
  <si>
    <t>013026</t>
  </si>
  <si>
    <t>013027</t>
  </si>
  <si>
    <t>013028</t>
  </si>
  <si>
    <t>013029</t>
  </si>
  <si>
    <t>013030</t>
  </si>
  <si>
    <t>013031</t>
  </si>
  <si>
    <t>013033</t>
  </si>
  <si>
    <t>013034</t>
  </si>
  <si>
    <t>013035</t>
  </si>
  <si>
    <t>013036</t>
  </si>
  <si>
    <t>013037</t>
  </si>
  <si>
    <t>013039</t>
  </si>
  <si>
    <t>013040</t>
  </si>
  <si>
    <t>013041</t>
  </si>
  <si>
    <t>013042</t>
  </si>
  <si>
    <t>013456</t>
  </si>
  <si>
    <t>013457</t>
  </si>
  <si>
    <t>013458</t>
  </si>
  <si>
    <t>013460</t>
  </si>
  <si>
    <t>013476</t>
  </si>
  <si>
    <t>013577</t>
  </si>
  <si>
    <t>013578</t>
  </si>
  <si>
    <t>013579</t>
  </si>
  <si>
    <t>013661</t>
  </si>
  <si>
    <t>013690</t>
  </si>
  <si>
    <t>013691</t>
  </si>
  <si>
    <t>013745</t>
  </si>
  <si>
    <t>013746</t>
  </si>
  <si>
    <t>013747</t>
  </si>
  <si>
    <t>013749</t>
  </si>
  <si>
    <t>013750</t>
  </si>
  <si>
    <t>013752</t>
  </si>
  <si>
    <t>013753</t>
  </si>
  <si>
    <t>013754</t>
  </si>
  <si>
    <t>013755</t>
  </si>
  <si>
    <t>013756</t>
  </si>
  <si>
    <t>013758</t>
  </si>
  <si>
    <t>013759</t>
  </si>
  <si>
    <t>013760</t>
  </si>
  <si>
    <t>013761</t>
  </si>
  <si>
    <t>013762</t>
  </si>
  <si>
    <t>013764</t>
  </si>
  <si>
    <t>013765</t>
  </si>
  <si>
    <t>013766</t>
  </si>
  <si>
    <t>013767</t>
  </si>
  <si>
    <t>013768</t>
  </si>
  <si>
    <t>013770</t>
  </si>
  <si>
    <t>013771</t>
  </si>
  <si>
    <t>013772</t>
  </si>
  <si>
    <t>013773</t>
  </si>
  <si>
    <t>013774</t>
  </si>
  <si>
    <t>013776</t>
  </si>
  <si>
    <t>013810</t>
  </si>
  <si>
    <t>013811</t>
  </si>
  <si>
    <t>013812</t>
  </si>
  <si>
    <t>013813</t>
  </si>
  <si>
    <t>013814</t>
  </si>
  <si>
    <t>013815</t>
  </si>
  <si>
    <t>015082</t>
  </si>
  <si>
    <t>015083</t>
  </si>
  <si>
    <t>015084</t>
  </si>
  <si>
    <t>015085</t>
  </si>
  <si>
    <t>015086</t>
  </si>
  <si>
    <t>015087</t>
  </si>
  <si>
    <t>015088</t>
  </si>
  <si>
    <t>015089</t>
  </si>
  <si>
    <t>015090</t>
  </si>
  <si>
    <t>015091</t>
  </si>
  <si>
    <t>015092</t>
  </si>
  <si>
    <t>015400</t>
  </si>
  <si>
    <t>015583</t>
  </si>
  <si>
    <t>016089</t>
  </si>
  <si>
    <t>016090</t>
  </si>
  <si>
    <t>016140</t>
  </si>
  <si>
    <t>016384</t>
  </si>
  <si>
    <t>016467</t>
  </si>
  <si>
    <t>016540</t>
  </si>
  <si>
    <t>016603</t>
  </si>
  <si>
    <t>016931</t>
  </si>
  <si>
    <t>016935</t>
  </si>
  <si>
    <t>017236</t>
  </si>
  <si>
    <t>017237</t>
  </si>
  <si>
    <t>017275</t>
  </si>
  <si>
    <t>002447</t>
  </si>
  <si>
    <t>003935</t>
  </si>
  <si>
    <t>005116</t>
  </si>
  <si>
    <t>012513</t>
  </si>
  <si>
    <t>012999</t>
  </si>
  <si>
    <t>016213</t>
  </si>
  <si>
    <t>016333</t>
  </si>
  <si>
    <t>006721</t>
  </si>
  <si>
    <t>006724</t>
  </si>
  <si>
    <t>007477</t>
  </si>
  <si>
    <t>003256</t>
  </si>
  <si>
    <t>008457</t>
  </si>
  <si>
    <t>008463</t>
  </si>
  <si>
    <t>009045</t>
  </si>
  <si>
    <t>009046</t>
  </si>
  <si>
    <t>011506</t>
  </si>
  <si>
    <t>011729</t>
  </si>
  <si>
    <t>012079</t>
  </si>
  <si>
    <t>012082</t>
  </si>
  <si>
    <t>014063</t>
  </si>
  <si>
    <t>015108</t>
  </si>
  <si>
    <t>015171</t>
  </si>
  <si>
    <t>015193</t>
  </si>
  <si>
    <t>015194</t>
  </si>
  <si>
    <t>015195</t>
  </si>
  <si>
    <t>015199</t>
  </si>
  <si>
    <t>015201</t>
  </si>
  <si>
    <t>015306</t>
  </si>
  <si>
    <t>015308</t>
  </si>
  <si>
    <t>015407</t>
  </si>
  <si>
    <t>015409</t>
  </si>
  <si>
    <t>015416</t>
  </si>
  <si>
    <t>015417</t>
  </si>
  <si>
    <t>016007</t>
  </si>
  <si>
    <t>016008</t>
  </si>
  <si>
    <t>016020</t>
  </si>
  <si>
    <t>016023</t>
  </si>
  <si>
    <t>016409</t>
  </si>
  <si>
    <t>016462</t>
  </si>
  <si>
    <t>016463</t>
  </si>
  <si>
    <t>016475</t>
  </si>
  <si>
    <t>016542</t>
  </si>
  <si>
    <t>016555</t>
  </si>
  <si>
    <t>016556</t>
  </si>
  <si>
    <t>016560</t>
  </si>
  <si>
    <t>016562</t>
  </si>
  <si>
    <t>016609</t>
  </si>
  <si>
    <t>016881</t>
  </si>
  <si>
    <t>016923</t>
  </si>
  <si>
    <t>016925</t>
  </si>
  <si>
    <t>016933</t>
  </si>
  <si>
    <t>016934</t>
  </si>
  <si>
    <t>016974</t>
  </si>
  <si>
    <t>016975</t>
  </si>
  <si>
    <t>016978</t>
  </si>
  <si>
    <t>016981</t>
  </si>
  <si>
    <t>017230</t>
  </si>
  <si>
    <t>017241</t>
  </si>
  <si>
    <t>017244</t>
  </si>
  <si>
    <t>017245</t>
  </si>
  <si>
    <t>000165</t>
  </si>
  <si>
    <t>001614</t>
  </si>
  <si>
    <t>001957</t>
  </si>
  <si>
    <t>004269</t>
  </si>
  <si>
    <t>004873</t>
  </si>
  <si>
    <t>004921</t>
  </si>
  <si>
    <t>005402</t>
  </si>
  <si>
    <t>005688</t>
  </si>
  <si>
    <t>005734</t>
  </si>
  <si>
    <t>005847</t>
  </si>
  <si>
    <t>005992</t>
  </si>
  <si>
    <t>009500</t>
  </si>
  <si>
    <t>009659</t>
  </si>
  <si>
    <t>010299</t>
  </si>
  <si>
    <t>012017</t>
  </si>
  <si>
    <t>013936</t>
  </si>
  <si>
    <t>015012</t>
  </si>
  <si>
    <t>015046</t>
  </si>
  <si>
    <t>015367</t>
  </si>
  <si>
    <t>015428</t>
  </si>
  <si>
    <t>016438</t>
  </si>
  <si>
    <t>016535</t>
  </si>
  <si>
    <t>沈阳市万富出租汽车有限公司</t>
  </si>
  <si>
    <t>002334</t>
  </si>
  <si>
    <t>006322</t>
  </si>
  <si>
    <t>007490</t>
  </si>
  <si>
    <t>007499</t>
  </si>
  <si>
    <t>013980</t>
  </si>
  <si>
    <t>016818</t>
  </si>
  <si>
    <t>001084</t>
  </si>
  <si>
    <t>002446</t>
  </si>
  <si>
    <t>004062</t>
  </si>
  <si>
    <t>007039</t>
  </si>
  <si>
    <t>010449</t>
  </si>
  <si>
    <t>016308</t>
  </si>
  <si>
    <t>016466</t>
  </si>
  <si>
    <t>016876</t>
  </si>
  <si>
    <t>000077</t>
  </si>
  <si>
    <t>000079</t>
  </si>
  <si>
    <t>000545</t>
  </si>
  <si>
    <t>000894</t>
  </si>
  <si>
    <t>000899</t>
  </si>
  <si>
    <t>000903</t>
  </si>
  <si>
    <t>000909</t>
  </si>
  <si>
    <t>000914</t>
  </si>
  <si>
    <t>000917</t>
  </si>
  <si>
    <t>000921</t>
  </si>
  <si>
    <t>002775</t>
  </si>
  <si>
    <t>003265</t>
  </si>
  <si>
    <t>003316</t>
  </si>
  <si>
    <t>003321</t>
  </si>
  <si>
    <t>003350</t>
  </si>
  <si>
    <t>004122</t>
  </si>
  <si>
    <t>004131</t>
  </si>
  <si>
    <t>004356</t>
  </si>
  <si>
    <t>004767</t>
  </si>
  <si>
    <t>005449</t>
  </si>
  <si>
    <t>005451</t>
  </si>
  <si>
    <t>005452</t>
  </si>
  <si>
    <t>005493</t>
  </si>
  <si>
    <t>005938</t>
  </si>
  <si>
    <t>005940</t>
  </si>
  <si>
    <t>007979</t>
  </si>
  <si>
    <t>008524</t>
  </si>
  <si>
    <t>010167</t>
  </si>
  <si>
    <t>010500</t>
  </si>
  <si>
    <t>010511</t>
  </si>
  <si>
    <t>010541</t>
  </si>
  <si>
    <t>010658</t>
  </si>
  <si>
    <t>010817</t>
  </si>
  <si>
    <t>017158</t>
  </si>
  <si>
    <t>017693</t>
  </si>
  <si>
    <t>010493</t>
  </si>
  <si>
    <t>010502</t>
  </si>
  <si>
    <t>010519</t>
  </si>
  <si>
    <t>010524</t>
  </si>
  <si>
    <t>010525</t>
  </si>
  <si>
    <t>010530</t>
  </si>
  <si>
    <t>010533</t>
  </si>
  <si>
    <t>010534</t>
  </si>
  <si>
    <t>010536</t>
  </si>
  <si>
    <t>012619</t>
  </si>
  <si>
    <t>012625</t>
  </si>
  <si>
    <t>012626</t>
  </si>
  <si>
    <t>013703</t>
  </si>
  <si>
    <t>013782</t>
  </si>
  <si>
    <t>013783</t>
  </si>
  <si>
    <t>013785</t>
  </si>
  <si>
    <t>013787</t>
  </si>
  <si>
    <t>013791</t>
  </si>
  <si>
    <t>014988</t>
  </si>
  <si>
    <t>015003</t>
  </si>
  <si>
    <t>015004</t>
  </si>
  <si>
    <t>015005</t>
  </si>
  <si>
    <t>015006</t>
  </si>
  <si>
    <t>015007</t>
  </si>
  <si>
    <t>015008</t>
  </si>
  <si>
    <t>015010</t>
  </si>
  <si>
    <t>015011</t>
  </si>
  <si>
    <t>015013</t>
  </si>
  <si>
    <t>015015</t>
  </si>
  <si>
    <t>015016</t>
  </si>
  <si>
    <t>015017</t>
  </si>
  <si>
    <t>015018</t>
  </si>
  <si>
    <t>015019</t>
  </si>
  <si>
    <t>015020</t>
  </si>
  <si>
    <t>015022</t>
  </si>
  <si>
    <t>015023</t>
  </si>
  <si>
    <t>015024</t>
  </si>
  <si>
    <t>015025</t>
  </si>
  <si>
    <t>015027</t>
  </si>
  <si>
    <t>015028</t>
  </si>
  <si>
    <t>015029</t>
  </si>
  <si>
    <t>015031</t>
  </si>
  <si>
    <t>015032</t>
  </si>
  <si>
    <t>015033</t>
  </si>
  <si>
    <t>015034</t>
  </si>
  <si>
    <t>015035</t>
  </si>
  <si>
    <t>015036</t>
  </si>
  <si>
    <t>015039</t>
  </si>
  <si>
    <t>015040</t>
  </si>
  <si>
    <t>015041</t>
  </si>
  <si>
    <t>015042</t>
  </si>
  <si>
    <t>015045</t>
  </si>
  <si>
    <t>015047</t>
  </si>
  <si>
    <t>002383</t>
  </si>
  <si>
    <t>002385</t>
  </si>
  <si>
    <t>002957</t>
  </si>
  <si>
    <t>003906</t>
  </si>
  <si>
    <t>005862</t>
  </si>
  <si>
    <t>007164</t>
  </si>
  <si>
    <t>007169</t>
  </si>
  <si>
    <t>007768</t>
  </si>
  <si>
    <t>008217</t>
  </si>
  <si>
    <t>010781</t>
  </si>
  <si>
    <t>010782</t>
  </si>
  <si>
    <t>010783</t>
  </si>
  <si>
    <t>010784</t>
  </si>
  <si>
    <t>010785</t>
  </si>
  <si>
    <t>010786</t>
  </si>
  <si>
    <t>010788</t>
  </si>
  <si>
    <t>010789</t>
  </si>
  <si>
    <t>010790</t>
  </si>
  <si>
    <t>010791</t>
  </si>
  <si>
    <t>010793</t>
  </si>
  <si>
    <t>010795</t>
  </si>
  <si>
    <t>010796</t>
  </si>
  <si>
    <t>010798</t>
  </si>
  <si>
    <t>010799</t>
  </si>
  <si>
    <t>012808</t>
  </si>
  <si>
    <t>012809</t>
  </si>
  <si>
    <t>012811</t>
  </si>
  <si>
    <t>013376</t>
  </si>
  <si>
    <t>013451</t>
  </si>
  <si>
    <t>013452</t>
  </si>
  <si>
    <t>013454</t>
  </si>
  <si>
    <t>009881</t>
  </si>
  <si>
    <t>009923</t>
  </si>
  <si>
    <t>010398</t>
  </si>
  <si>
    <t>001386</t>
  </si>
  <si>
    <t>001387</t>
  </si>
  <si>
    <t>001388</t>
  </si>
  <si>
    <t>001389</t>
  </si>
  <si>
    <t>001390</t>
  </si>
  <si>
    <t>001391</t>
  </si>
  <si>
    <t>001392</t>
  </si>
  <si>
    <t>001393</t>
  </si>
  <si>
    <t>001394</t>
  </si>
  <si>
    <t>001395</t>
  </si>
  <si>
    <t>001396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</si>
  <si>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</si>
  <si>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</si>
  <si>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</si>
  <si>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</si>
  <si>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</si>
  <si>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</si>
  <si>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</si>
  <si>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</si>
  <si>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</si>
  <si>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</si>
  <si>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001408</t>
  </si>
  <si>
    <t>001409</t>
  </si>
  <si>
    <t>001410</t>
  </si>
  <si>
    <t>001411</t>
  </si>
  <si>
    <t>001412</t>
  </si>
  <si>
    <t>001413</t>
  </si>
  <si>
    <t>001414</t>
  </si>
  <si>
    <t>001415</t>
  </si>
  <si>
    <t>001416</t>
  </si>
  <si>
    <t>001417</t>
  </si>
  <si>
    <t>001419</t>
  </si>
  <si>
    <t>001420</t>
  </si>
  <si>
    <t>001421</t>
  </si>
  <si>
    <t>001422</t>
  </si>
  <si>
    <t>001423</t>
  </si>
  <si>
    <t>001424</t>
  </si>
  <si>
    <t>001425</t>
  </si>
  <si>
    <t>001426</t>
  </si>
  <si>
    <t>001427</t>
  </si>
  <si>
    <t>001428</t>
  </si>
  <si>
    <t>001429</t>
  </si>
  <si>
    <t>001430</t>
  </si>
  <si>
    <t>001431</t>
  </si>
  <si>
    <t>001432</t>
  </si>
  <si>
    <t>001433</t>
  </si>
  <si>
    <t>001435</t>
  </si>
  <si>
    <t>000213</t>
  </si>
  <si>
    <t>000457</t>
  </si>
  <si>
    <t>000657</t>
  </si>
  <si>
    <t>000680</t>
  </si>
  <si>
    <t>001716</t>
  </si>
  <si>
    <t>001717</t>
  </si>
  <si>
    <t>001823</t>
  </si>
  <si>
    <t>002227</t>
  </si>
  <si>
    <t>002525</t>
  </si>
  <si>
    <t>002591</t>
  </si>
  <si>
    <t>002660</t>
  </si>
  <si>
    <t>002673</t>
  </si>
  <si>
    <t>002797</t>
  </si>
  <si>
    <t>003026</t>
  </si>
  <si>
    <t>003030</t>
  </si>
  <si>
    <t>003043</t>
  </si>
  <si>
    <t>003044</t>
  </si>
  <si>
    <t>003168</t>
  </si>
  <si>
    <t>003235</t>
  </si>
  <si>
    <t>003406</t>
  </si>
  <si>
    <t>003410</t>
  </si>
  <si>
    <t>003581</t>
  </si>
  <si>
    <t>003654</t>
  </si>
  <si>
    <t>003700</t>
  </si>
  <si>
    <t>004257</t>
  </si>
  <si>
    <t>004857</t>
  </si>
  <si>
    <t>004888</t>
  </si>
  <si>
    <t>004977</t>
  </si>
  <si>
    <t>005029</t>
  </si>
  <si>
    <t>005132</t>
  </si>
  <si>
    <t>005135</t>
  </si>
  <si>
    <t>005151</t>
  </si>
  <si>
    <t>005261</t>
  </si>
  <si>
    <t>005512</t>
  </si>
  <si>
    <t>005599</t>
  </si>
  <si>
    <t>005608</t>
  </si>
  <si>
    <t>005636</t>
  </si>
  <si>
    <t>005684</t>
  </si>
  <si>
    <t>005793</t>
  </si>
  <si>
    <t>005912</t>
  </si>
  <si>
    <t>005997</t>
  </si>
  <si>
    <t>006474</t>
  </si>
  <si>
    <t>006592</t>
  </si>
  <si>
    <t>006613</t>
  </si>
  <si>
    <t>006851</t>
  </si>
  <si>
    <t>007503</t>
  </si>
  <si>
    <t>007508</t>
  </si>
  <si>
    <t>007517</t>
  </si>
  <si>
    <t>007518</t>
  </si>
  <si>
    <t>007519</t>
  </si>
  <si>
    <t>007522</t>
  </si>
  <si>
    <t>007523</t>
  </si>
  <si>
    <t>007527</t>
  </si>
  <si>
    <t>007535</t>
  </si>
  <si>
    <t>007536</t>
  </si>
  <si>
    <t>007540</t>
  </si>
  <si>
    <t>007541</t>
  </si>
  <si>
    <t>007543</t>
  </si>
  <si>
    <t>007544</t>
  </si>
  <si>
    <t>007548</t>
  </si>
  <si>
    <t>008633</t>
  </si>
  <si>
    <t>008717</t>
  </si>
  <si>
    <t>009029</t>
  </si>
  <si>
    <t>009036</t>
  </si>
  <si>
    <t>009105</t>
  </si>
  <si>
    <t>009171</t>
  </si>
  <si>
    <t>009325</t>
  </si>
  <si>
    <t>009332</t>
  </si>
  <si>
    <t>009367</t>
  </si>
  <si>
    <t>009372</t>
  </si>
  <si>
    <t>009400</t>
  </si>
  <si>
    <t>009810</t>
  </si>
  <si>
    <t>010114</t>
  </si>
  <si>
    <t>010149</t>
  </si>
  <si>
    <t>010204</t>
  </si>
  <si>
    <t>010213</t>
  </si>
  <si>
    <t>010230</t>
  </si>
  <si>
    <t>010266</t>
  </si>
  <si>
    <t>010344</t>
  </si>
  <si>
    <t>010357</t>
  </si>
  <si>
    <t>010538</t>
  </si>
  <si>
    <t>010638</t>
  </si>
  <si>
    <t>010838</t>
  </si>
  <si>
    <t>010996</t>
  </si>
  <si>
    <t>011010</t>
  </si>
  <si>
    <t>011019</t>
  </si>
  <si>
    <t>011551</t>
  </si>
  <si>
    <t>011701</t>
  </si>
  <si>
    <t>011708</t>
  </si>
  <si>
    <t>011929</t>
  </si>
  <si>
    <t>012075</t>
  </si>
  <si>
    <t>013024</t>
  </si>
  <si>
    <t>013422</t>
  </si>
  <si>
    <t>013569</t>
  </si>
  <si>
    <t>013570</t>
  </si>
  <si>
    <t>014097</t>
  </si>
  <si>
    <t>014109</t>
  </si>
  <si>
    <t>014177</t>
  </si>
  <si>
    <t>014190</t>
  </si>
  <si>
    <t>014191</t>
  </si>
  <si>
    <t>014192</t>
  </si>
  <si>
    <t>014249</t>
  </si>
  <si>
    <t>014268</t>
  </si>
  <si>
    <t>014270</t>
  </si>
  <si>
    <t>014288</t>
  </si>
  <si>
    <t>014317</t>
  </si>
  <si>
    <t>014321</t>
  </si>
  <si>
    <t>014328</t>
  </si>
  <si>
    <t>014332</t>
  </si>
  <si>
    <t>014355</t>
  </si>
  <si>
    <t>014409</t>
  </si>
  <si>
    <t>014417</t>
  </si>
  <si>
    <t>014418</t>
  </si>
  <si>
    <t>014434</t>
  </si>
  <si>
    <t>014892</t>
  </si>
  <si>
    <t>014901</t>
  </si>
  <si>
    <t>014907</t>
  </si>
  <si>
    <t>014910</t>
  </si>
  <si>
    <t>014915</t>
  </si>
  <si>
    <t>014920</t>
  </si>
  <si>
    <t>015934</t>
  </si>
  <si>
    <t>016279</t>
  </si>
  <si>
    <t>016404</t>
  </si>
  <si>
    <t>016406</t>
  </si>
  <si>
    <t>016420</t>
  </si>
  <si>
    <t>016439</t>
  </si>
  <si>
    <t>016442</t>
  </si>
  <si>
    <t>016445</t>
  </si>
  <si>
    <t>016488</t>
  </si>
  <si>
    <t>016523</t>
  </si>
  <si>
    <t>016527</t>
  </si>
  <si>
    <t>017185</t>
  </si>
  <si>
    <t>017189</t>
  </si>
  <si>
    <t>017192</t>
  </si>
  <si>
    <t>017195</t>
  </si>
  <si>
    <t>017199</t>
  </si>
  <si>
    <t>017207</t>
  </si>
  <si>
    <t>017238</t>
  </si>
  <si>
    <t>沈阳市兴华出租汽车有限公司</t>
  </si>
  <si>
    <t>000449</t>
  </si>
  <si>
    <t>000274</t>
  </si>
  <si>
    <t>003810</t>
  </si>
  <si>
    <t>003822</t>
  </si>
  <si>
    <t>003826</t>
  </si>
  <si>
    <t>003829</t>
  </si>
  <si>
    <t>009059</t>
  </si>
  <si>
    <t>009280</t>
  </si>
  <si>
    <t>009286</t>
  </si>
  <si>
    <t>009290</t>
  </si>
  <si>
    <t>009307</t>
  </si>
  <si>
    <t>009314</t>
  </si>
  <si>
    <t>010801</t>
  </si>
  <si>
    <t>010805</t>
  </si>
  <si>
    <t>010807</t>
  </si>
  <si>
    <t>010809</t>
  </si>
  <si>
    <t>011230</t>
  </si>
  <si>
    <t>011235</t>
  </si>
  <si>
    <t>000063</t>
  </si>
  <si>
    <t>000069</t>
  </si>
  <si>
    <t>000142</t>
  </si>
  <si>
    <t>000269</t>
  </si>
  <si>
    <t>000346</t>
  </si>
  <si>
    <t>000349</t>
  </si>
  <si>
    <t>000420</t>
  </si>
  <si>
    <t>000478</t>
  </si>
  <si>
    <t>000509</t>
  </si>
  <si>
    <t>000543</t>
  </si>
  <si>
    <t>000578</t>
  </si>
  <si>
    <t>000601</t>
  </si>
  <si>
    <t>000602</t>
  </si>
  <si>
    <t>000604</t>
  </si>
  <si>
    <t>001307</t>
  </si>
  <si>
    <t>001310</t>
  </si>
  <si>
    <t>001312</t>
  </si>
  <si>
    <t>001375</t>
  </si>
  <si>
    <t>001471</t>
  </si>
  <si>
    <t>001494</t>
  </si>
  <si>
    <t>001512</t>
  </si>
  <si>
    <t>001515</t>
  </si>
  <si>
    <t>001721</t>
  </si>
  <si>
    <t>001734</t>
  </si>
  <si>
    <t>001858</t>
  </si>
  <si>
    <t>001963</t>
  </si>
  <si>
    <t>002034</t>
  </si>
  <si>
    <t>002129</t>
  </si>
  <si>
    <t>002326</t>
  </si>
  <si>
    <t>002333</t>
  </si>
  <si>
    <t>002335</t>
  </si>
  <si>
    <t>002423</t>
  </si>
  <si>
    <t>002626</t>
  </si>
  <si>
    <t>002636</t>
  </si>
  <si>
    <t>002761</t>
  </si>
  <si>
    <t>002772</t>
  </si>
  <si>
    <t>003037</t>
  </si>
  <si>
    <t>003055</t>
  </si>
  <si>
    <t>003097</t>
  </si>
  <si>
    <t>003401</t>
  </si>
  <si>
    <t>003521</t>
  </si>
  <si>
    <t>003568</t>
  </si>
  <si>
    <t>003682</t>
  </si>
  <si>
    <t>003702</t>
  </si>
  <si>
    <t>003904</t>
  </si>
  <si>
    <t>003914</t>
  </si>
  <si>
    <t>003916</t>
  </si>
  <si>
    <t>003927</t>
  </si>
  <si>
    <t>003977</t>
  </si>
  <si>
    <t>004133</t>
  </si>
  <si>
    <t>004149</t>
  </si>
  <si>
    <t>004259</t>
  </si>
  <si>
    <t>004303</t>
  </si>
  <si>
    <t>004421</t>
  </si>
  <si>
    <t>004649</t>
  </si>
  <si>
    <t>004825</t>
  </si>
  <si>
    <t>004859</t>
  </si>
  <si>
    <t>005003</t>
  </si>
  <si>
    <t>005153</t>
  </si>
  <si>
    <t>005230</t>
  </si>
  <si>
    <t>005231</t>
  </si>
  <si>
    <t>005232</t>
  </si>
  <si>
    <t>005344</t>
  </si>
  <si>
    <t>005520</t>
  </si>
  <si>
    <t>005628</t>
  </si>
  <si>
    <t>005631</t>
  </si>
  <si>
    <t>006006</t>
  </si>
  <si>
    <t>006044</t>
  </si>
  <si>
    <t>006048</t>
  </si>
  <si>
    <t>006083</t>
  </si>
  <si>
    <t>006315</t>
  </si>
  <si>
    <t>006348</t>
  </si>
  <si>
    <t>006360</t>
  </si>
  <si>
    <t>006361</t>
  </si>
  <si>
    <t>006363</t>
  </si>
  <si>
    <t>006367</t>
  </si>
  <si>
    <t>006378</t>
  </si>
  <si>
    <t>006382</t>
  </si>
  <si>
    <t>006389</t>
  </si>
  <si>
    <t>006393</t>
  </si>
  <si>
    <t>006394</t>
  </si>
  <si>
    <t>006427</t>
  </si>
  <si>
    <t>006449</t>
  </si>
  <si>
    <t>006484</t>
  </si>
  <si>
    <t>006617</t>
  </si>
  <si>
    <t>006659</t>
  </si>
  <si>
    <t>006828</t>
  </si>
  <si>
    <t>006834</t>
  </si>
  <si>
    <t>006835</t>
  </si>
  <si>
    <t>006849</t>
  </si>
  <si>
    <t>006893</t>
  </si>
  <si>
    <t>006914</t>
  </si>
  <si>
    <t>006933</t>
  </si>
  <si>
    <t>006934</t>
  </si>
  <si>
    <t>007219</t>
  </si>
  <si>
    <t>007332</t>
  </si>
  <si>
    <t>007352</t>
  </si>
  <si>
    <t>007434</t>
  </si>
  <si>
    <t>007493</t>
  </si>
  <si>
    <t>007530</t>
  </si>
  <si>
    <t>007638</t>
  </si>
  <si>
    <t>007643</t>
  </si>
  <si>
    <t>007750</t>
  </si>
  <si>
    <t>007762</t>
  </si>
  <si>
    <t>007772</t>
  </si>
  <si>
    <t>007777</t>
  </si>
  <si>
    <t>007781</t>
  </si>
  <si>
    <t>007784</t>
  </si>
  <si>
    <t>007789</t>
  </si>
  <si>
    <t>007849</t>
  </si>
  <si>
    <t>007859</t>
  </si>
  <si>
    <t>008002</t>
  </si>
  <si>
    <t>008061</t>
  </si>
  <si>
    <t>008263</t>
  </si>
  <si>
    <t>008383</t>
  </si>
  <si>
    <t>008387</t>
  </si>
  <si>
    <t>008391</t>
  </si>
  <si>
    <t>008393</t>
  </si>
  <si>
    <t>008394</t>
  </si>
  <si>
    <t>008455</t>
  </si>
  <si>
    <t>008480</t>
  </si>
  <si>
    <t>008504</t>
  </si>
  <si>
    <t>008521</t>
  </si>
  <si>
    <t>008526</t>
  </si>
  <si>
    <t>008546</t>
  </si>
  <si>
    <t>008555</t>
  </si>
  <si>
    <t>008577</t>
  </si>
  <si>
    <t>008628</t>
  </si>
  <si>
    <t>008974</t>
  </si>
  <si>
    <t>009030</t>
  </si>
  <si>
    <t>009062</t>
  </si>
  <si>
    <t>009294</t>
  </si>
  <si>
    <t>009366</t>
  </si>
  <si>
    <t>009388</t>
  </si>
  <si>
    <t>009422</t>
  </si>
  <si>
    <t>009441</t>
  </si>
  <si>
    <t>009505</t>
  </si>
  <si>
    <t>009754</t>
  </si>
  <si>
    <t>009803</t>
  </si>
  <si>
    <t>009820</t>
  </si>
  <si>
    <t>010091</t>
  </si>
  <si>
    <t>010106</t>
  </si>
  <si>
    <t>010109</t>
  </si>
  <si>
    <t>010118</t>
  </si>
  <si>
    <t>010132</t>
  </si>
  <si>
    <t>010157</t>
  </si>
  <si>
    <t>010168</t>
  </si>
  <si>
    <t>010199</t>
  </si>
  <si>
    <t>010200</t>
  </si>
  <si>
    <t>010215</t>
  </si>
  <si>
    <t>010220</t>
  </si>
  <si>
    <t>010248</t>
  </si>
  <si>
    <t>010251</t>
  </si>
  <si>
    <t>010262</t>
  </si>
  <si>
    <t>010263</t>
  </si>
  <si>
    <t>010296</t>
  </si>
  <si>
    <t>010309</t>
  </si>
  <si>
    <t>010393</t>
  </si>
  <si>
    <t>010404</t>
  </si>
  <si>
    <t>010516</t>
  </si>
  <si>
    <t>010636</t>
  </si>
  <si>
    <t>010836</t>
  </si>
  <si>
    <t>011015</t>
  </si>
  <si>
    <t>011056</t>
  </si>
  <si>
    <t>011146</t>
  </si>
  <si>
    <t>011214</t>
  </si>
  <si>
    <t>011217</t>
  </si>
  <si>
    <t>011513</t>
  </si>
  <si>
    <t>011521</t>
  </si>
  <si>
    <t>011549</t>
  </si>
  <si>
    <t>011577</t>
  </si>
  <si>
    <t>011657</t>
  </si>
  <si>
    <t>011689</t>
  </si>
  <si>
    <t>011939</t>
  </si>
  <si>
    <t>012069</t>
  </si>
  <si>
    <t>012612</t>
  </si>
  <si>
    <t>012615</t>
  </si>
  <si>
    <t>012701</t>
  </si>
  <si>
    <t>012949</t>
  </si>
  <si>
    <t>013646</t>
  </si>
  <si>
    <t>013647</t>
  </si>
  <si>
    <t>013666</t>
  </si>
  <si>
    <t>013668</t>
  </si>
  <si>
    <t>013672</t>
  </si>
  <si>
    <t>013675</t>
  </si>
  <si>
    <t>013986</t>
  </si>
  <si>
    <t>014139</t>
  </si>
  <si>
    <t>014271</t>
  </si>
  <si>
    <t>014290</t>
  </si>
  <si>
    <t>014314</t>
  </si>
  <si>
    <t>014426</t>
  </si>
  <si>
    <t>014756</t>
  </si>
  <si>
    <t>014759</t>
  </si>
  <si>
    <t>014760</t>
  </si>
  <si>
    <t>014761</t>
  </si>
  <si>
    <t>014762</t>
  </si>
  <si>
    <t>014765</t>
  </si>
  <si>
    <t>015505</t>
  </si>
  <si>
    <t>016126</t>
  </si>
  <si>
    <t>016267</t>
  </si>
  <si>
    <t>016272</t>
  </si>
  <si>
    <t>016365</t>
  </si>
  <si>
    <t>016410</t>
  </si>
  <si>
    <t>016434</t>
  </si>
  <si>
    <t>016550</t>
  </si>
  <si>
    <t>016587</t>
  </si>
  <si>
    <t>016606</t>
  </si>
  <si>
    <t>016607</t>
  </si>
  <si>
    <t>016816</t>
  </si>
  <si>
    <t>016817</t>
  </si>
  <si>
    <t>016869</t>
  </si>
  <si>
    <t>017367</t>
  </si>
  <si>
    <t>000341</t>
  </si>
  <si>
    <t>000467</t>
  </si>
  <si>
    <t>001068</t>
  </si>
  <si>
    <t>002656</t>
  </si>
  <si>
    <t>003069</t>
  </si>
  <si>
    <t>003070</t>
  </si>
  <si>
    <t>003071</t>
  </si>
  <si>
    <t>003072</t>
  </si>
  <si>
    <t>003075</t>
  </si>
  <si>
    <t>003077</t>
  </si>
  <si>
    <t>003080</t>
  </si>
  <si>
    <t>003081</t>
  </si>
  <si>
    <t>003083</t>
  </si>
  <si>
    <t>003084</t>
  </si>
  <si>
    <t>003085</t>
  </si>
  <si>
    <t>003086</t>
  </si>
  <si>
    <t>003088</t>
  </si>
  <si>
    <t>003562</t>
  </si>
  <si>
    <t>003938</t>
  </si>
  <si>
    <t>005771</t>
  </si>
  <si>
    <t>005772</t>
  </si>
  <si>
    <t>005774</t>
  </si>
  <si>
    <t>005775</t>
  </si>
  <si>
    <t>005776</t>
  </si>
  <si>
    <t>005778</t>
  </si>
  <si>
    <t>005780</t>
  </si>
  <si>
    <t>005781</t>
  </si>
  <si>
    <t>005783</t>
  </si>
  <si>
    <t>005784</t>
  </si>
  <si>
    <t>005785</t>
  </si>
  <si>
    <t>005786</t>
  </si>
  <si>
    <t>005787</t>
  </si>
  <si>
    <t>005788</t>
  </si>
  <si>
    <t>005789</t>
  </si>
  <si>
    <t>005790</t>
  </si>
  <si>
    <t>009430</t>
  </si>
  <si>
    <t>010177</t>
  </si>
  <si>
    <t>011036</t>
  </si>
  <si>
    <t>011037</t>
  </si>
  <si>
    <t>011038</t>
  </si>
  <si>
    <t>011040</t>
  </si>
  <si>
    <t>011041</t>
  </si>
  <si>
    <t>011042</t>
  </si>
  <si>
    <t>011178</t>
  </si>
  <si>
    <t>011179</t>
  </si>
  <si>
    <t>011182</t>
  </si>
  <si>
    <t>011183</t>
  </si>
  <si>
    <t>011184</t>
  </si>
  <si>
    <t>011186</t>
  </si>
  <si>
    <t>011187</t>
  </si>
  <si>
    <t>012003</t>
  </si>
  <si>
    <t>012072</t>
  </si>
  <si>
    <t>012621</t>
  </si>
  <si>
    <t>014448</t>
  </si>
  <si>
    <t>014987</t>
  </si>
  <si>
    <t>016222</t>
  </si>
  <si>
    <t>016223</t>
  </si>
  <si>
    <t>016224</t>
  </si>
  <si>
    <t>016238</t>
  </si>
  <si>
    <t>016241</t>
  </si>
  <si>
    <t>016242</t>
  </si>
  <si>
    <t>016243</t>
  </si>
  <si>
    <t>016636</t>
  </si>
  <si>
    <t>017288</t>
  </si>
  <si>
    <t>沈阳市椰岛出租汽车公司</t>
  </si>
  <si>
    <t>000368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</si>
  <si>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</si>
  <si>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</si>
  <si>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</si>
  <si>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</si>
  <si>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</si>
  <si>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</si>
  <si>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</si>
  <si>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</si>
  <si>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000422</t>
  </si>
  <si>
    <t>000556</t>
  </si>
  <si>
    <t>002003</t>
  </si>
  <si>
    <t>002224</t>
  </si>
  <si>
    <t>002770</t>
  </si>
  <si>
    <t>003507</t>
  </si>
  <si>
    <t>006174</t>
  </si>
  <si>
    <t>006819</t>
  </si>
  <si>
    <t>012543</t>
  </si>
  <si>
    <t>013414</t>
  </si>
  <si>
    <t>000065</t>
  </si>
  <si>
    <t>000250</t>
  </si>
  <si>
    <t>000273</t>
  </si>
  <si>
    <t>001046</t>
  </si>
  <si>
    <t>002273</t>
  </si>
  <si>
    <t>002872</t>
  </si>
  <si>
    <t>002877</t>
  </si>
  <si>
    <t>003407</t>
  </si>
  <si>
    <t>003487</t>
  </si>
  <si>
    <t>003962</t>
  </si>
  <si>
    <t>003963</t>
  </si>
  <si>
    <t>003966</t>
  </si>
  <si>
    <t>003967</t>
  </si>
  <si>
    <t>003972</t>
  </si>
  <si>
    <t>003973</t>
  </si>
  <si>
    <t>003982</t>
  </si>
  <si>
    <t>003985</t>
  </si>
  <si>
    <t>003986</t>
  </si>
  <si>
    <t>003989</t>
  </si>
  <si>
    <t>003990</t>
  </si>
  <si>
    <t>003991</t>
  </si>
  <si>
    <t>003995</t>
  </si>
  <si>
    <t>003997</t>
  </si>
  <si>
    <t>003999</t>
  </si>
  <si>
    <t>004033</t>
  </si>
  <si>
    <t>004035</t>
  </si>
  <si>
    <t>004037</t>
  </si>
  <si>
    <t>004039</t>
  </si>
  <si>
    <t>004043</t>
  </si>
  <si>
    <t>004045</t>
  </si>
  <si>
    <t>004047</t>
  </si>
  <si>
    <t>004048</t>
  </si>
  <si>
    <t>004049</t>
  </si>
  <si>
    <t>004090</t>
  </si>
  <si>
    <t>004091</t>
  </si>
  <si>
    <t>004092</t>
  </si>
  <si>
    <t>004093</t>
  </si>
  <si>
    <t>004095</t>
  </si>
  <si>
    <t>004096</t>
  </si>
  <si>
    <t>004104</t>
  </si>
  <si>
    <t>004105</t>
  </si>
  <si>
    <t>004108</t>
  </si>
  <si>
    <t>004838</t>
  </si>
  <si>
    <t>004895</t>
  </si>
  <si>
    <t>004897</t>
  </si>
  <si>
    <t>004910</t>
  </si>
  <si>
    <t>004974</t>
  </si>
  <si>
    <t>004982</t>
  </si>
  <si>
    <t>004996</t>
  </si>
  <si>
    <t>004997</t>
  </si>
  <si>
    <t>004998</t>
  </si>
  <si>
    <t>005007</t>
  </si>
  <si>
    <t>005011</t>
  </si>
  <si>
    <t>005248</t>
  </si>
  <si>
    <t>005509</t>
  </si>
  <si>
    <t>005603</t>
  </si>
  <si>
    <t>005804</t>
  </si>
  <si>
    <t>005909</t>
  </si>
  <si>
    <t>006370</t>
  </si>
  <si>
    <t>006376</t>
  </si>
  <si>
    <t>006463</t>
  </si>
  <si>
    <t>006608</t>
  </si>
  <si>
    <t>006661</t>
  </si>
  <si>
    <t>006823</t>
  </si>
  <si>
    <t>006830</t>
  </si>
  <si>
    <t>007314</t>
  </si>
  <si>
    <t>007360</t>
  </si>
  <si>
    <t>007512</t>
  </si>
  <si>
    <t>008609</t>
  </si>
  <si>
    <t>008908</t>
  </si>
  <si>
    <t>009011</t>
  </si>
  <si>
    <t>009109</t>
  </si>
  <si>
    <t>009523</t>
  </si>
  <si>
    <t>010062</t>
  </si>
  <si>
    <t>010095</t>
  </si>
  <si>
    <t>010352</t>
  </si>
  <si>
    <t>010706</t>
  </si>
  <si>
    <t>010854</t>
  </si>
  <si>
    <t>010869</t>
  </si>
  <si>
    <t>010904</t>
  </si>
  <si>
    <t>011020</t>
  </si>
  <si>
    <t>011560</t>
  </si>
  <si>
    <t>011604</t>
  </si>
  <si>
    <t>011612</t>
  </si>
  <si>
    <t>011685</t>
  </si>
  <si>
    <t>011709</t>
  </si>
  <si>
    <t>011719</t>
  </si>
  <si>
    <t>011720</t>
  </si>
  <si>
    <t>012689</t>
  </si>
  <si>
    <t>012760</t>
  </si>
  <si>
    <t>013665</t>
  </si>
  <si>
    <t>013676</t>
  </si>
  <si>
    <t>013882</t>
  </si>
  <si>
    <t>014146</t>
  </si>
  <si>
    <t>014590</t>
  </si>
  <si>
    <t>014597</t>
  </si>
  <si>
    <t>014599</t>
  </si>
  <si>
    <t>014601</t>
  </si>
  <si>
    <t>014602</t>
  </si>
  <si>
    <t>014613</t>
  </si>
  <si>
    <t>014616</t>
  </si>
  <si>
    <t>014621</t>
  </si>
  <si>
    <t>014622</t>
  </si>
  <si>
    <t>014624</t>
  </si>
  <si>
    <t>014626</t>
  </si>
  <si>
    <t>014627</t>
  </si>
  <si>
    <t>014629</t>
  </si>
  <si>
    <t>014631</t>
  </si>
  <si>
    <t>015633</t>
  </si>
  <si>
    <t>015778</t>
  </si>
  <si>
    <t>016096</t>
  </si>
  <si>
    <t>016100</t>
  </si>
  <si>
    <t>016101</t>
  </si>
  <si>
    <t>016106</t>
  </si>
  <si>
    <t>016123</t>
  </si>
  <si>
    <t>016124</t>
  </si>
  <si>
    <t>016125</t>
  </si>
  <si>
    <t>016544</t>
  </si>
  <si>
    <t>017340</t>
  </si>
  <si>
    <t>006966</t>
  </si>
  <si>
    <t>006975</t>
  </si>
  <si>
    <t>006981</t>
  </si>
  <si>
    <t>006985</t>
  </si>
  <si>
    <t>006991</t>
  </si>
  <si>
    <t>006992</t>
  </si>
  <si>
    <t>006993</t>
  </si>
  <si>
    <t>006997</t>
  </si>
  <si>
    <t>007001</t>
  </si>
  <si>
    <t>007004</t>
  </si>
  <si>
    <t>007006</t>
  </si>
  <si>
    <t>007008</t>
  </si>
  <si>
    <t>007009</t>
  </si>
  <si>
    <t>007014</t>
  </si>
  <si>
    <t>007691</t>
  </si>
  <si>
    <t>007694</t>
  </si>
  <si>
    <t>007698</t>
  </si>
  <si>
    <t>007699</t>
  </si>
  <si>
    <t>007700</t>
  </si>
  <si>
    <t>007703</t>
  </si>
  <si>
    <t>007717</t>
  </si>
  <si>
    <t>000152</t>
  </si>
  <si>
    <t>012147</t>
  </si>
  <si>
    <t>000386</t>
  </si>
  <si>
    <t>001374</t>
  </si>
  <si>
    <t>003303</t>
  </si>
  <si>
    <t>003664</t>
  </si>
  <si>
    <t>006514</t>
  </si>
  <si>
    <t>006748</t>
  </si>
  <si>
    <t>006749</t>
  </si>
  <si>
    <t>006750</t>
  </si>
  <si>
    <t>006751</t>
  </si>
  <si>
    <t>006752</t>
  </si>
  <si>
    <t>006753</t>
  </si>
  <si>
    <t>006754</t>
  </si>
  <si>
    <t>006755</t>
  </si>
  <si>
    <t>006756</t>
  </si>
  <si>
    <t>006757</t>
  </si>
  <si>
    <t>006758</t>
  </si>
  <si>
    <t>006759</t>
  </si>
  <si>
    <t>006760</t>
  </si>
  <si>
    <t>006761</t>
  </si>
  <si>
    <t>006762</t>
  </si>
  <si>
    <t>006763</t>
  </si>
  <si>
    <t>006827</t>
  </si>
  <si>
    <t>007149</t>
  </si>
  <si>
    <t>007150</t>
  </si>
  <si>
    <t>007151</t>
  </si>
  <si>
    <t>007152</t>
  </si>
  <si>
    <t>007153</t>
  </si>
  <si>
    <t>007318</t>
  </si>
  <si>
    <t>007319</t>
  </si>
  <si>
    <t>009834</t>
  </si>
  <si>
    <t>009835</t>
  </si>
  <si>
    <t>009836</t>
  </si>
  <si>
    <t>009884</t>
  </si>
  <si>
    <t>009912</t>
  </si>
  <si>
    <t>009913</t>
  </si>
  <si>
    <t>009914</t>
  </si>
  <si>
    <t>009915</t>
  </si>
  <si>
    <t>009916</t>
  </si>
  <si>
    <t>009920</t>
  </si>
  <si>
    <t>009921</t>
  </si>
  <si>
    <t>010387</t>
  </si>
  <si>
    <t>010388</t>
  </si>
  <si>
    <t>010389</t>
  </si>
  <si>
    <t>010390</t>
  </si>
  <si>
    <t>010391</t>
  </si>
  <si>
    <t>010399</t>
  </si>
  <si>
    <t>010403</t>
  </si>
  <si>
    <t>010408</t>
  </si>
  <si>
    <t>011045</t>
  </si>
  <si>
    <t>011046</t>
  </si>
  <si>
    <t>011047</t>
  </si>
  <si>
    <t>011048</t>
  </si>
  <si>
    <t>011049</t>
  </si>
  <si>
    <t>011050</t>
  </si>
  <si>
    <t>011051</t>
  </si>
  <si>
    <t>011054</t>
  </si>
  <si>
    <t>011280</t>
  </si>
  <si>
    <t>011281</t>
  </si>
  <si>
    <t>011282</t>
  </si>
  <si>
    <t>011283</t>
  </si>
  <si>
    <t>011284</t>
  </si>
  <si>
    <t>011285</t>
  </si>
  <si>
    <t>011286</t>
  </si>
  <si>
    <t>011287</t>
  </si>
  <si>
    <t>011288</t>
  </si>
  <si>
    <t>011945</t>
  </si>
  <si>
    <t>011946</t>
  </si>
  <si>
    <t>011947</t>
  </si>
  <si>
    <t>012330</t>
  </si>
  <si>
    <t>012331</t>
  </si>
  <si>
    <t>012332</t>
  </si>
  <si>
    <t>012333</t>
  </si>
  <si>
    <t>012368</t>
  </si>
  <si>
    <t>012637</t>
  </si>
  <si>
    <t>012638</t>
  </si>
  <si>
    <t>012639</t>
  </si>
  <si>
    <t>012640</t>
  </si>
  <si>
    <t>012641</t>
  </si>
  <si>
    <t>012643</t>
  </si>
  <si>
    <t>012644</t>
  </si>
  <si>
    <t>012788</t>
  </si>
  <si>
    <t>012789</t>
  </si>
  <si>
    <t>012790</t>
  </si>
  <si>
    <t>012791</t>
  </si>
  <si>
    <t>012792</t>
  </si>
  <si>
    <t>012793</t>
  </si>
  <si>
    <t>012794</t>
  </si>
  <si>
    <t>012795</t>
  </si>
  <si>
    <t>000017</t>
  </si>
  <si>
    <t>000018</t>
  </si>
  <si>
    <t>000020</t>
  </si>
  <si>
    <t>000024</t>
  </si>
  <si>
    <t>000025</t>
  </si>
  <si>
    <t>000026</t>
  </si>
  <si>
    <t>000206</t>
  </si>
  <si>
    <t>001306</t>
  </si>
  <si>
    <t>001598</t>
  </si>
  <si>
    <t>001642</t>
  </si>
  <si>
    <t>002748</t>
  </si>
  <si>
    <t>002754</t>
  </si>
  <si>
    <t>002996</t>
  </si>
  <si>
    <t>003078</t>
  </si>
  <si>
    <t>003778</t>
  </si>
  <si>
    <t>003781</t>
  </si>
  <si>
    <t>003783</t>
  </si>
  <si>
    <t>003794</t>
  </si>
  <si>
    <t>004085</t>
  </si>
  <si>
    <t>004152</t>
  </si>
  <si>
    <t>004161</t>
  </si>
  <si>
    <t>004643</t>
  </si>
  <si>
    <t>004864</t>
  </si>
  <si>
    <t>005063</t>
  </si>
  <si>
    <t>005739</t>
  </si>
  <si>
    <t>005828</t>
  </si>
  <si>
    <t>005830</t>
  </si>
  <si>
    <t>005831</t>
  </si>
  <si>
    <t>005836</t>
  </si>
  <si>
    <t>005841</t>
  </si>
  <si>
    <t>005842</t>
  </si>
  <si>
    <t>005846</t>
  </si>
  <si>
    <t>006645</t>
  </si>
  <si>
    <t>006666</t>
  </si>
  <si>
    <t>006678</t>
  </si>
  <si>
    <t>006918</t>
  </si>
  <si>
    <t>006944</t>
  </si>
  <si>
    <t>006949</t>
  </si>
  <si>
    <t>006998</t>
  </si>
  <si>
    <t>007345</t>
  </si>
  <si>
    <t>007428</t>
  </si>
  <si>
    <t>007433</t>
  </si>
  <si>
    <t>007511</t>
  </si>
  <si>
    <t>007531</t>
  </si>
  <si>
    <t>007573</t>
  </si>
  <si>
    <t>007578</t>
  </si>
  <si>
    <t>007580</t>
  </si>
  <si>
    <t>007584</t>
  </si>
  <si>
    <t>008057</t>
  </si>
  <si>
    <t>008184</t>
  </si>
  <si>
    <t>008517</t>
  </si>
  <si>
    <t>009054</t>
  </si>
  <si>
    <t>009207</t>
  </si>
  <si>
    <t>009767</t>
  </si>
  <si>
    <t>009777</t>
  </si>
  <si>
    <t>009797</t>
  </si>
  <si>
    <t>009807</t>
  </si>
  <si>
    <t>010063</t>
  </si>
  <si>
    <t>010226</t>
  </si>
  <si>
    <t>010316</t>
  </si>
  <si>
    <t>010330</t>
  </si>
  <si>
    <t>010723</t>
  </si>
  <si>
    <t>011104</t>
  </si>
  <si>
    <t>011107</t>
  </si>
  <si>
    <t>011129</t>
  </si>
  <si>
    <t>011137</t>
  </si>
  <si>
    <t>011140</t>
  </si>
  <si>
    <t>011193</t>
  </si>
  <si>
    <t>011890</t>
  </si>
  <si>
    <t>011896</t>
  </si>
  <si>
    <t>012142</t>
  </si>
  <si>
    <t>012199</t>
  </si>
  <si>
    <t>012748</t>
  </si>
  <si>
    <t>013401</t>
  </si>
  <si>
    <t>013539</t>
  </si>
  <si>
    <t>013571</t>
  </si>
  <si>
    <t>014243</t>
  </si>
  <si>
    <t>014245</t>
  </si>
  <si>
    <t>014351</t>
  </si>
  <si>
    <t>014414</t>
  </si>
  <si>
    <t>016066</t>
  </si>
  <si>
    <t>017211</t>
  </si>
  <si>
    <t>017536</t>
  </si>
  <si>
    <t>001633</t>
  </si>
  <si>
    <t>001635</t>
  </si>
  <si>
    <t>002022</t>
  </si>
  <si>
    <t>004655</t>
  </si>
  <si>
    <t>001874</t>
  </si>
  <si>
    <t>001883</t>
  </si>
  <si>
    <t>001887</t>
  </si>
  <si>
    <t>001889</t>
  </si>
  <si>
    <t>001895</t>
  </si>
  <si>
    <t>001898</t>
  </si>
  <si>
    <t>005358</t>
  </si>
  <si>
    <t>005361</t>
  </si>
  <si>
    <t>005368</t>
  </si>
  <si>
    <t>005381</t>
  </si>
  <si>
    <t>005383</t>
  </si>
  <si>
    <t>005384</t>
  </si>
  <si>
    <t>005385</t>
  </si>
  <si>
    <t>007158</t>
  </si>
  <si>
    <t>007159</t>
  </si>
  <si>
    <t>007160</t>
  </si>
  <si>
    <t>007162</t>
  </si>
  <si>
    <t>007163</t>
  </si>
  <si>
    <t>007168</t>
  </si>
  <si>
    <t>007173</t>
  </si>
  <si>
    <t>007178</t>
  </si>
  <si>
    <t>007185</t>
  </si>
  <si>
    <t>007763</t>
  </si>
  <si>
    <t>008009</t>
  </si>
  <si>
    <t>008012</t>
  </si>
  <si>
    <t>008014</t>
  </si>
  <si>
    <t>008016</t>
  </si>
  <si>
    <t>008017</t>
  </si>
  <si>
    <t>008019</t>
  </si>
  <si>
    <t>008021</t>
  </si>
  <si>
    <t>008100</t>
  </si>
  <si>
    <t>008104</t>
  </si>
  <si>
    <t>008107</t>
  </si>
  <si>
    <t>008116</t>
  </si>
  <si>
    <t>008117</t>
  </si>
  <si>
    <t>008118</t>
  </si>
  <si>
    <t>008120</t>
  </si>
  <si>
    <t>008121</t>
  </si>
  <si>
    <t>008123</t>
  </si>
  <si>
    <t>008127</t>
  </si>
  <si>
    <t>008128</t>
  </si>
  <si>
    <t>008135</t>
  </si>
  <si>
    <t>008140</t>
  </si>
  <si>
    <t>008144</t>
  </si>
  <si>
    <t>008909</t>
  </si>
  <si>
    <t>008913</t>
  </si>
  <si>
    <t>008918</t>
  </si>
  <si>
    <t>008941</t>
  </si>
  <si>
    <t>008942</t>
  </si>
  <si>
    <t>008943</t>
  </si>
  <si>
    <t>008953</t>
  </si>
  <si>
    <t>008956</t>
  </si>
  <si>
    <t>009656</t>
  </si>
  <si>
    <t>009660</t>
  </si>
  <si>
    <t>009661</t>
  </si>
  <si>
    <t>009666</t>
  </si>
  <si>
    <t>009682</t>
  </si>
  <si>
    <t>009689</t>
  </si>
  <si>
    <t>009695</t>
  </si>
  <si>
    <t>009697</t>
  </si>
  <si>
    <t>009698</t>
  </si>
  <si>
    <t>009702</t>
  </si>
  <si>
    <t>009706</t>
  </si>
  <si>
    <t>009707</t>
  </si>
  <si>
    <t>009717</t>
  </si>
  <si>
    <t>009719</t>
  </si>
  <si>
    <t>009730</t>
  </si>
  <si>
    <t>009731</t>
  </si>
  <si>
    <t>010543</t>
  </si>
  <si>
    <t>010544</t>
  </si>
  <si>
    <t>010545</t>
  </si>
  <si>
    <t>010546</t>
  </si>
  <si>
    <t>010547</t>
  </si>
  <si>
    <t>010551</t>
  </si>
  <si>
    <t>005147</t>
  </si>
  <si>
    <t>005910</t>
  </si>
  <si>
    <t>005918</t>
  </si>
  <si>
    <t>008006</t>
  </si>
  <si>
    <t>008022</t>
  </si>
  <si>
    <t>008532</t>
  </si>
  <si>
    <t>012129</t>
  </si>
  <si>
    <t>013355</t>
  </si>
  <si>
    <t>014136</t>
  </si>
  <si>
    <t>沈阳市中华劳模出租汽车有限公司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</si>
  <si>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</si>
  <si>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</si>
  <si>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</si>
  <si>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</si>
  <si>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</si>
  <si>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</si>
  <si>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</si>
  <si>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</si>
  <si>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</si>
  <si>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</si>
  <si>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</si>
  <si>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</si>
  <si>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200013</t>
  </si>
  <si>
    <t>200014</t>
  </si>
  <si>
    <t>200015</t>
  </si>
  <si>
    <t>200016</t>
  </si>
  <si>
    <t>200017</t>
  </si>
  <si>
    <t>200018</t>
  </si>
  <si>
    <t>200019</t>
  </si>
  <si>
    <t>200020</t>
  </si>
  <si>
    <t>200021</t>
  </si>
  <si>
    <t>200022</t>
  </si>
  <si>
    <t>200023</t>
  </si>
  <si>
    <t>200024</t>
  </si>
  <si>
    <t>200025</t>
  </si>
  <si>
    <t>200026</t>
  </si>
  <si>
    <t>200027</t>
  </si>
  <si>
    <t>200028</t>
  </si>
  <si>
    <t>200029</t>
  </si>
  <si>
    <t>200030</t>
  </si>
  <si>
    <t>200031</t>
  </si>
  <si>
    <t>200032</t>
  </si>
  <si>
    <t>200033</t>
  </si>
  <si>
    <t>200034</t>
  </si>
  <si>
    <t>200035</t>
  </si>
  <si>
    <t>200036</t>
  </si>
  <si>
    <t>200037</t>
  </si>
  <si>
    <t>200038</t>
  </si>
  <si>
    <t>200039</t>
  </si>
  <si>
    <t>200040</t>
  </si>
  <si>
    <t>200041</t>
  </si>
  <si>
    <t>200042</t>
  </si>
  <si>
    <t>200043</t>
  </si>
  <si>
    <t>200044</t>
  </si>
  <si>
    <t>200045</t>
  </si>
  <si>
    <t>200046</t>
  </si>
  <si>
    <t>200047</t>
  </si>
  <si>
    <t>200048</t>
  </si>
  <si>
    <t>200049</t>
  </si>
  <si>
    <t>200050</t>
  </si>
  <si>
    <t>200051</t>
  </si>
  <si>
    <t>200052</t>
  </si>
  <si>
    <t>200053</t>
  </si>
  <si>
    <t>200054</t>
  </si>
  <si>
    <t>200055</t>
  </si>
  <si>
    <t>200056</t>
  </si>
  <si>
    <t>200057</t>
  </si>
  <si>
    <t>200058</t>
  </si>
  <si>
    <t>200059</t>
  </si>
  <si>
    <t>200060</t>
  </si>
  <si>
    <t>200061</t>
  </si>
  <si>
    <t>200062</t>
  </si>
  <si>
    <t>200063</t>
  </si>
  <si>
    <t>200064</t>
  </si>
  <si>
    <t>200065</t>
  </si>
  <si>
    <t>200066</t>
  </si>
  <si>
    <t>200067</t>
  </si>
  <si>
    <t>200068</t>
  </si>
  <si>
    <t>200069</t>
  </si>
  <si>
    <t>200070</t>
  </si>
  <si>
    <t>200071</t>
  </si>
  <si>
    <t>200072</t>
  </si>
  <si>
    <t>200073</t>
  </si>
  <si>
    <t>200074</t>
  </si>
  <si>
    <t>200075</t>
  </si>
  <si>
    <t>200076</t>
  </si>
  <si>
    <t>200077</t>
  </si>
  <si>
    <t>200078</t>
  </si>
  <si>
    <t>200079</t>
  </si>
  <si>
    <t>200080</t>
  </si>
  <si>
    <t>200081</t>
  </si>
  <si>
    <t>200082</t>
  </si>
  <si>
    <t>200083</t>
  </si>
  <si>
    <t>200084</t>
  </si>
  <si>
    <t>200085</t>
  </si>
  <si>
    <t>200086</t>
  </si>
  <si>
    <t>200087</t>
  </si>
  <si>
    <t>200088</t>
  </si>
  <si>
    <t>200089</t>
  </si>
  <si>
    <t>200090</t>
  </si>
  <si>
    <t>200091</t>
  </si>
  <si>
    <t>200092</t>
  </si>
  <si>
    <t>200093</t>
  </si>
  <si>
    <t>200094</t>
  </si>
  <si>
    <t>200095</t>
  </si>
  <si>
    <t>200096</t>
  </si>
  <si>
    <t>200097</t>
  </si>
  <si>
    <t>200098</t>
  </si>
  <si>
    <t>200099</t>
  </si>
  <si>
    <t>200100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</si>
  <si>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</si>
  <si>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</si>
  <si>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</si>
  <si>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</si>
  <si>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</si>
  <si>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</si>
  <si>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</si>
  <si>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</si>
  <si>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</si>
  <si>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</si>
  <si>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</si>
  <si>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</si>
  <si>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200113</t>
  </si>
  <si>
    <t>200114</t>
  </si>
  <si>
    <t>200115</t>
  </si>
  <si>
    <t>200116</t>
  </si>
  <si>
    <t>200117</t>
  </si>
  <si>
    <t>200118</t>
  </si>
  <si>
    <t>200119</t>
  </si>
  <si>
    <t>200120</t>
  </si>
  <si>
    <t>200121</t>
  </si>
  <si>
    <t>200122</t>
  </si>
  <si>
    <t>200123</t>
  </si>
  <si>
    <t>200124</t>
  </si>
  <si>
    <t>200125</t>
  </si>
  <si>
    <t>200126</t>
  </si>
  <si>
    <t>200127</t>
  </si>
  <si>
    <t>200128</t>
  </si>
  <si>
    <t>200129</t>
  </si>
  <si>
    <t>200130</t>
  </si>
  <si>
    <t>200131</t>
  </si>
  <si>
    <t>200132</t>
  </si>
  <si>
    <t>200133</t>
  </si>
  <si>
    <t>200134</t>
  </si>
  <si>
    <t>200135</t>
  </si>
  <si>
    <t>200136</t>
  </si>
  <si>
    <t>200137</t>
  </si>
  <si>
    <t>200138</t>
  </si>
  <si>
    <t>200139</t>
  </si>
  <si>
    <t>200140</t>
  </si>
  <si>
    <t>200141</t>
  </si>
  <si>
    <t>200142</t>
  </si>
  <si>
    <t>200143</t>
  </si>
  <si>
    <t>200144</t>
  </si>
  <si>
    <t>200145</t>
  </si>
  <si>
    <t>200146</t>
  </si>
  <si>
    <t>200147</t>
  </si>
  <si>
    <t>200148</t>
  </si>
  <si>
    <t>200149</t>
  </si>
  <si>
    <t>200150</t>
  </si>
  <si>
    <t>200151</t>
  </si>
  <si>
    <t>200152</t>
  </si>
  <si>
    <t>200153</t>
  </si>
  <si>
    <t>200154</t>
  </si>
  <si>
    <t>200155</t>
  </si>
  <si>
    <t>200156</t>
  </si>
  <si>
    <t>200157</t>
  </si>
  <si>
    <t>200158</t>
  </si>
  <si>
    <t>200159</t>
  </si>
  <si>
    <t>200160</t>
  </si>
  <si>
    <t>200161</t>
  </si>
  <si>
    <t>200162</t>
  </si>
  <si>
    <t>200163</t>
  </si>
  <si>
    <t>200164</t>
  </si>
  <si>
    <t>200165</t>
  </si>
  <si>
    <t>200166</t>
  </si>
  <si>
    <t>200167</t>
  </si>
  <si>
    <t>200168</t>
  </si>
  <si>
    <t>200169</t>
  </si>
  <si>
    <t>200170</t>
  </si>
  <si>
    <t>200171</t>
  </si>
  <si>
    <t>200172</t>
  </si>
  <si>
    <t>200173</t>
  </si>
  <si>
    <t>200174</t>
  </si>
  <si>
    <t>200175</t>
  </si>
  <si>
    <t>200176</t>
  </si>
  <si>
    <t>200177</t>
  </si>
  <si>
    <t>200178</t>
  </si>
  <si>
    <t>200179</t>
  </si>
  <si>
    <t>200180</t>
  </si>
  <si>
    <t>200181</t>
  </si>
  <si>
    <t>200182</t>
  </si>
  <si>
    <t>200183</t>
  </si>
  <si>
    <t>200184</t>
  </si>
  <si>
    <t>200185</t>
  </si>
  <si>
    <t>200186</t>
  </si>
  <si>
    <t>200187</t>
  </si>
  <si>
    <t>200188</t>
  </si>
  <si>
    <t>200189</t>
  </si>
  <si>
    <t>200190</t>
  </si>
  <si>
    <t>200191</t>
  </si>
  <si>
    <t>200192</t>
  </si>
  <si>
    <t>200193</t>
  </si>
  <si>
    <t>200194</t>
  </si>
  <si>
    <t>200195</t>
  </si>
  <si>
    <t>200196</t>
  </si>
  <si>
    <t>200197</t>
  </si>
  <si>
    <t>200198</t>
  </si>
  <si>
    <t>200199</t>
  </si>
  <si>
    <t>200200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</si>
  <si>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</si>
  <si>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</si>
  <si>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</si>
  <si>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</si>
  <si>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</si>
  <si>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</si>
  <si>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</si>
  <si>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</si>
  <si>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</si>
  <si>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</si>
  <si>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</si>
  <si>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</si>
  <si>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200213</t>
  </si>
  <si>
    <t>200214</t>
  </si>
  <si>
    <t>200215</t>
  </si>
  <si>
    <t>200216</t>
  </si>
  <si>
    <t>200217</t>
  </si>
  <si>
    <t>200218</t>
  </si>
  <si>
    <t>200219</t>
  </si>
  <si>
    <t>200220</t>
  </si>
  <si>
    <t>200221</t>
  </si>
  <si>
    <t>200222</t>
  </si>
  <si>
    <t>200223</t>
  </si>
  <si>
    <t>200224</t>
  </si>
  <si>
    <t>200225</t>
  </si>
  <si>
    <t>200226</t>
  </si>
  <si>
    <t>200227</t>
  </si>
  <si>
    <t>200228</t>
  </si>
  <si>
    <t>200229</t>
  </si>
  <si>
    <t>200230</t>
  </si>
  <si>
    <t>200231</t>
  </si>
  <si>
    <t>200232</t>
  </si>
  <si>
    <t>200233</t>
  </si>
  <si>
    <t>200234</t>
  </si>
  <si>
    <t>200235</t>
  </si>
  <si>
    <t>200236</t>
  </si>
  <si>
    <t>200237</t>
  </si>
  <si>
    <t>200238</t>
  </si>
  <si>
    <t>200239</t>
  </si>
  <si>
    <t>200240</t>
  </si>
  <si>
    <t>200241</t>
  </si>
  <si>
    <t>200242</t>
  </si>
  <si>
    <t>200243</t>
  </si>
  <si>
    <t>200244</t>
  </si>
  <si>
    <t>200245</t>
  </si>
  <si>
    <t>200246</t>
  </si>
  <si>
    <t>200247</t>
  </si>
  <si>
    <t>200248</t>
  </si>
  <si>
    <t>200249</t>
  </si>
  <si>
    <t>200250</t>
  </si>
  <si>
    <t>200251</t>
  </si>
  <si>
    <t>200252</t>
  </si>
  <si>
    <t>200253</t>
  </si>
  <si>
    <t>200254</t>
  </si>
  <si>
    <t>200255</t>
  </si>
  <si>
    <t>200256</t>
  </si>
  <si>
    <t>200257</t>
  </si>
  <si>
    <t>200258</t>
  </si>
  <si>
    <t>200259</t>
  </si>
  <si>
    <t>200260</t>
  </si>
  <si>
    <t>200261</t>
  </si>
  <si>
    <t>200262</t>
  </si>
  <si>
    <t>200263</t>
  </si>
  <si>
    <t>200264</t>
  </si>
  <si>
    <t>200265</t>
  </si>
  <si>
    <t>200266</t>
  </si>
  <si>
    <t>200267</t>
  </si>
  <si>
    <t>200268</t>
  </si>
  <si>
    <t>200269</t>
  </si>
  <si>
    <t>200270</t>
  </si>
  <si>
    <t>200271</t>
  </si>
  <si>
    <t>200272</t>
  </si>
  <si>
    <t>200273</t>
  </si>
  <si>
    <t>200274</t>
  </si>
  <si>
    <t>200275</t>
  </si>
  <si>
    <t>200276</t>
  </si>
  <si>
    <t>200277</t>
  </si>
  <si>
    <t>200278</t>
  </si>
  <si>
    <t>200279</t>
  </si>
  <si>
    <t>200280</t>
  </si>
  <si>
    <t>200281</t>
  </si>
  <si>
    <t>200282</t>
  </si>
  <si>
    <t>200283</t>
  </si>
  <si>
    <t>200284</t>
  </si>
  <si>
    <t>200285</t>
  </si>
  <si>
    <t>200286</t>
  </si>
  <si>
    <t>200287</t>
  </si>
  <si>
    <t>200288</t>
  </si>
  <si>
    <t>200289</t>
  </si>
  <si>
    <t>200290</t>
  </si>
  <si>
    <t>200291</t>
  </si>
  <si>
    <t>200292</t>
  </si>
  <si>
    <t>200293</t>
  </si>
  <si>
    <t>200294</t>
  </si>
  <si>
    <t>200295</t>
  </si>
  <si>
    <t>200296</t>
  </si>
  <si>
    <t>200297</t>
  </si>
  <si>
    <t>200298</t>
  </si>
  <si>
    <t>200299</t>
  </si>
  <si>
    <t>200300</t>
  </si>
  <si>
    <t>009981</t>
  </si>
  <si>
    <t>010412</t>
  </si>
  <si>
    <t>010415</t>
  </si>
  <si>
    <t>010430</t>
  </si>
  <si>
    <t>010439</t>
  </si>
  <si>
    <t>004244</t>
  </si>
  <si>
    <t>004248</t>
  </si>
  <si>
    <t>005971</t>
  </si>
  <si>
    <t>005972</t>
  </si>
  <si>
    <t>005973</t>
  </si>
  <si>
    <t>005975</t>
  </si>
  <si>
    <t>005978</t>
  </si>
  <si>
    <t>002156</t>
  </si>
  <si>
    <t>005604</t>
  </si>
  <si>
    <t>005606</t>
  </si>
  <si>
    <t>007604</t>
  </si>
  <si>
    <t>008921</t>
  </si>
  <si>
    <t>008922</t>
  </si>
  <si>
    <t>沈阳五爱出租汽车有限公司</t>
  </si>
  <si>
    <t>008725</t>
  </si>
  <si>
    <t>000505</t>
  </si>
  <si>
    <t>001085</t>
  </si>
  <si>
    <t>001098</t>
  </si>
  <si>
    <t>001652</t>
  </si>
  <si>
    <t>001654</t>
  </si>
  <si>
    <t>001661</t>
  </si>
  <si>
    <t>001672</t>
  </si>
  <si>
    <t>001877</t>
  </si>
  <si>
    <t>002470</t>
  </si>
  <si>
    <t>003248</t>
  </si>
  <si>
    <t>003494</t>
  </si>
  <si>
    <t>004135</t>
  </si>
  <si>
    <t>004139</t>
  </si>
  <si>
    <t>004869</t>
  </si>
  <si>
    <t>006444</t>
  </si>
  <si>
    <t>009102</t>
  </si>
  <si>
    <t>009112</t>
  </si>
  <si>
    <t>009451</t>
  </si>
  <si>
    <t>009877</t>
  </si>
  <si>
    <t>010700</t>
  </si>
  <si>
    <t>010713</t>
  </si>
  <si>
    <t>010824</t>
  </si>
  <si>
    <t>011189</t>
  </si>
  <si>
    <t>012533</t>
  </si>
  <si>
    <t>013467</t>
  </si>
  <si>
    <t>013597</t>
  </si>
  <si>
    <t>016311</t>
  </si>
  <si>
    <t>016312</t>
  </si>
  <si>
    <t>016320</t>
  </si>
  <si>
    <t>016324</t>
  </si>
  <si>
    <t>016325</t>
  </si>
  <si>
    <t>016329</t>
  </si>
  <si>
    <t>004343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</si>
  <si>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</si>
  <si>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</si>
  <si>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</si>
  <si>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</si>
  <si>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</si>
  <si>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</si>
  <si>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</si>
  <si>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</si>
  <si>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</si>
  <si>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</si>
  <si>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</si>
  <si>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</si>
  <si>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</si>
  <si>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</si>
  <si>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</si>
  <si>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001640</t>
  </si>
  <si>
    <t>001641</t>
  </si>
  <si>
    <t>001643</t>
  </si>
  <si>
    <t>001644</t>
  </si>
  <si>
    <t>005878</t>
  </si>
  <si>
    <t>005879</t>
  </si>
  <si>
    <t>005881</t>
  </si>
  <si>
    <t>005882</t>
  </si>
  <si>
    <t>005883</t>
  </si>
  <si>
    <t>005885</t>
  </si>
  <si>
    <t>005886</t>
  </si>
  <si>
    <t>005887</t>
  </si>
  <si>
    <t>005889</t>
  </si>
  <si>
    <t>005890</t>
  </si>
  <si>
    <t>005891</t>
  </si>
  <si>
    <t>005893</t>
  </si>
  <si>
    <t>005894</t>
  </si>
  <si>
    <t>005895</t>
  </si>
  <si>
    <t>005896</t>
  </si>
  <si>
    <t>005897</t>
  </si>
  <si>
    <t>005898</t>
  </si>
  <si>
    <t>005901</t>
  </si>
  <si>
    <t>005902</t>
  </si>
  <si>
    <t>005904</t>
  </si>
  <si>
    <t>005905</t>
  </si>
  <si>
    <t>005906</t>
  </si>
  <si>
    <t>006559</t>
  </si>
  <si>
    <t>006560</t>
  </si>
  <si>
    <t>006561</t>
  </si>
  <si>
    <t>006562</t>
  </si>
  <si>
    <t>006563</t>
  </si>
  <si>
    <t>006565</t>
  </si>
  <si>
    <t>006566</t>
  </si>
  <si>
    <t>006567</t>
  </si>
  <si>
    <t>006569</t>
  </si>
  <si>
    <t>006570</t>
  </si>
  <si>
    <t>006571</t>
  </si>
  <si>
    <t>006572</t>
  </si>
  <si>
    <t>006573</t>
  </si>
  <si>
    <t>006574</t>
  </si>
  <si>
    <t>006576</t>
  </si>
  <si>
    <t>006577</t>
  </si>
  <si>
    <t>006578</t>
  </si>
  <si>
    <t>006844</t>
  </si>
  <si>
    <t>006845</t>
  </si>
  <si>
    <t>006853</t>
  </si>
  <si>
    <t>006854</t>
  </si>
  <si>
    <t>006856</t>
  </si>
  <si>
    <t>006857</t>
  </si>
  <si>
    <t>006859</t>
  </si>
  <si>
    <t>006861</t>
  </si>
  <si>
    <t>006862</t>
  </si>
  <si>
    <t>006866</t>
  </si>
  <si>
    <t>006870</t>
  </si>
  <si>
    <t>006871</t>
  </si>
  <si>
    <t>006872</t>
  </si>
  <si>
    <t>006874</t>
  </si>
  <si>
    <t>006875</t>
  </si>
  <si>
    <t>006876</t>
  </si>
  <si>
    <t>006877</t>
  </si>
  <si>
    <t>008063</t>
  </si>
  <si>
    <t>008064</t>
  </si>
  <si>
    <t>008065</t>
  </si>
  <si>
    <t>008067</t>
  </si>
  <si>
    <t>008068</t>
  </si>
  <si>
    <t>008069</t>
  </si>
  <si>
    <t>008070</t>
  </si>
  <si>
    <t>008071</t>
  </si>
  <si>
    <t>008072</t>
  </si>
  <si>
    <t>008074</t>
  </si>
  <si>
    <t>008075</t>
  </si>
  <si>
    <t>008076</t>
  </si>
  <si>
    <t>008077</t>
  </si>
  <si>
    <t>008078</t>
  </si>
  <si>
    <t>008079</t>
  </si>
  <si>
    <t>008080</t>
  </si>
  <si>
    <t>008081</t>
  </si>
  <si>
    <t>008082</t>
  </si>
  <si>
    <t>008312</t>
  </si>
  <si>
    <t>008314</t>
  </si>
  <si>
    <t>013929</t>
  </si>
  <si>
    <t>015617</t>
  </si>
  <si>
    <t>015618</t>
  </si>
  <si>
    <t>016073</t>
  </si>
  <si>
    <t>016075</t>
  </si>
  <si>
    <t>016076</t>
  </si>
  <si>
    <t>016077</t>
  </si>
  <si>
    <t>016078</t>
  </si>
  <si>
    <t>016079</t>
  </si>
  <si>
    <t>016080</t>
  </si>
  <si>
    <t>016081</t>
  </si>
  <si>
    <t>016082</t>
  </si>
  <si>
    <t>016083</t>
  </si>
  <si>
    <t>016084</t>
  </si>
  <si>
    <t>016085</t>
  </si>
  <si>
    <t>016371</t>
  </si>
  <si>
    <t>016372</t>
  </si>
  <si>
    <t>016373</t>
  </si>
  <si>
    <t>016374</t>
  </si>
  <si>
    <t>016375</t>
  </si>
  <si>
    <t>016376</t>
  </si>
  <si>
    <t>000986</t>
  </si>
  <si>
    <t>000992</t>
  </si>
  <si>
    <t>000994</t>
  </si>
  <si>
    <t>001005</t>
  </si>
  <si>
    <t>001015</t>
  </si>
  <si>
    <t>001020</t>
  </si>
  <si>
    <t>000193</t>
  </si>
  <si>
    <t>001759</t>
  </si>
  <si>
    <t>001907</t>
  </si>
  <si>
    <t>001908</t>
  </si>
  <si>
    <t>001909</t>
  </si>
  <si>
    <t>001910</t>
  </si>
  <si>
    <t>001911</t>
  </si>
  <si>
    <t>001912</t>
  </si>
  <si>
    <t>001916</t>
  </si>
  <si>
    <t>001917</t>
  </si>
  <si>
    <t>001921</t>
  </si>
  <si>
    <t>001923</t>
  </si>
  <si>
    <t>001924</t>
  </si>
  <si>
    <t>001926</t>
  </si>
  <si>
    <t>001928</t>
  </si>
  <si>
    <t>001930</t>
  </si>
  <si>
    <t>001932</t>
  </si>
  <si>
    <t>001936</t>
  </si>
  <si>
    <t>001937</t>
  </si>
  <si>
    <t>001940</t>
  </si>
  <si>
    <t>001941</t>
  </si>
  <si>
    <t>001942</t>
  </si>
  <si>
    <t>001943</t>
  </si>
  <si>
    <t>001945</t>
  </si>
  <si>
    <t>001946</t>
  </si>
  <si>
    <t>001948</t>
  </si>
  <si>
    <t>001949</t>
  </si>
  <si>
    <t>001950</t>
  </si>
  <si>
    <t>001951</t>
  </si>
  <si>
    <t>001953</t>
  </si>
  <si>
    <t>001955</t>
  </si>
  <si>
    <t>001956</t>
  </si>
  <si>
    <t>002127</t>
  </si>
  <si>
    <t>002408</t>
  </si>
  <si>
    <t>002410</t>
  </si>
  <si>
    <t>002413</t>
  </si>
  <si>
    <t>002420</t>
  </si>
  <si>
    <t>002421</t>
  </si>
  <si>
    <t>002422</t>
  </si>
  <si>
    <t>002767</t>
  </si>
  <si>
    <t>002840</t>
  </si>
  <si>
    <t>002842</t>
  </si>
  <si>
    <t>002846</t>
  </si>
  <si>
    <t>002850</t>
  </si>
  <si>
    <t>002853</t>
  </si>
  <si>
    <t>002854</t>
  </si>
  <si>
    <t>003274</t>
  </si>
  <si>
    <t>003275</t>
  </si>
  <si>
    <t>003326</t>
  </si>
  <si>
    <t>003330</t>
  </si>
  <si>
    <t>003340</t>
  </si>
  <si>
    <t>003341</t>
  </si>
  <si>
    <t>003351</t>
  </si>
  <si>
    <t>003405</t>
  </si>
  <si>
    <t>003806</t>
  </si>
  <si>
    <t>003913</t>
  </si>
  <si>
    <t>004089</t>
  </si>
  <si>
    <t>005143</t>
  </si>
  <si>
    <t>006417</t>
  </si>
  <si>
    <t>006443</t>
  </si>
  <si>
    <t>006931</t>
  </si>
  <si>
    <t>007198</t>
  </si>
  <si>
    <t>007237</t>
  </si>
  <si>
    <t>007603</t>
  </si>
  <si>
    <t>008550</t>
  </si>
  <si>
    <t>009387</t>
  </si>
  <si>
    <t>010100</t>
  </si>
  <si>
    <t>010174</t>
  </si>
  <si>
    <t>010554</t>
  </si>
  <si>
    <t>010561</t>
  </si>
  <si>
    <t>010563</t>
  </si>
  <si>
    <t>010565</t>
  </si>
  <si>
    <t>010567</t>
  </si>
  <si>
    <t>010568</t>
  </si>
  <si>
    <t>010569</t>
  </si>
  <si>
    <t>010570</t>
  </si>
  <si>
    <t>010571</t>
  </si>
  <si>
    <t>010575</t>
  </si>
  <si>
    <t>010576</t>
  </si>
  <si>
    <t>017299</t>
  </si>
  <si>
    <t>000211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</si>
  <si>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</si>
  <si>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</si>
  <si>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</si>
  <si>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</si>
  <si>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</si>
  <si>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</si>
  <si>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</si>
  <si>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</si>
  <si>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</si>
  <si>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</si>
  <si>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</si>
  <si>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</si>
  <si>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</si>
  <si>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</si>
  <si>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001315</t>
  </si>
  <si>
    <t>001318</t>
  </si>
  <si>
    <t>001320</t>
  </si>
  <si>
    <t>002509</t>
  </si>
  <si>
    <t>002510</t>
  </si>
  <si>
    <t>002760</t>
  </si>
  <si>
    <t>003956</t>
  </si>
  <si>
    <t>004724</t>
  </si>
  <si>
    <t>004730</t>
  </si>
  <si>
    <t>004740</t>
  </si>
  <si>
    <t>004741</t>
  </si>
  <si>
    <t>004746</t>
  </si>
  <si>
    <t>004748</t>
  </si>
  <si>
    <t>004751</t>
  </si>
  <si>
    <t>004753</t>
  </si>
  <si>
    <t>004754</t>
  </si>
  <si>
    <t>004755</t>
  </si>
  <si>
    <t>004760</t>
  </si>
  <si>
    <t>004762</t>
  </si>
  <si>
    <t>004765</t>
  </si>
  <si>
    <t>004772</t>
  </si>
  <si>
    <t>004776</t>
  </si>
  <si>
    <t>004777</t>
  </si>
  <si>
    <t>004778</t>
  </si>
  <si>
    <t>004779</t>
  </si>
  <si>
    <t>004781</t>
  </si>
  <si>
    <t>004796</t>
  </si>
  <si>
    <t>004801</t>
  </si>
  <si>
    <t>004804</t>
  </si>
  <si>
    <t>004809</t>
  </si>
  <si>
    <t>004821</t>
  </si>
  <si>
    <t>008380</t>
  </si>
  <si>
    <t>008426</t>
  </si>
  <si>
    <t>008507</t>
  </si>
  <si>
    <t>009039</t>
  </si>
  <si>
    <t>009042</t>
  </si>
  <si>
    <t>009501</t>
  </si>
  <si>
    <t>009522</t>
  </si>
  <si>
    <t>009548</t>
  </si>
  <si>
    <t>010678</t>
  </si>
  <si>
    <t>010896</t>
  </si>
  <si>
    <t>010987</t>
  </si>
  <si>
    <t>010989</t>
  </si>
  <si>
    <t>010991</t>
  </si>
  <si>
    <t>011000</t>
  </si>
  <si>
    <t>011030</t>
  </si>
  <si>
    <t>012188</t>
  </si>
  <si>
    <t>012482</t>
  </si>
  <si>
    <t>014103</t>
  </si>
  <si>
    <t>014104</t>
  </si>
  <si>
    <t>014106</t>
  </si>
  <si>
    <t>014188</t>
  </si>
  <si>
    <t>015048</t>
  </si>
  <si>
    <t>015049</t>
  </si>
  <si>
    <t>015050</t>
  </si>
  <si>
    <t>015051</t>
  </si>
  <si>
    <t>015052</t>
  </si>
  <si>
    <t>015053</t>
  </si>
  <si>
    <t>015054</t>
  </si>
  <si>
    <t>015055</t>
  </si>
  <si>
    <t>015056</t>
  </si>
  <si>
    <t>015057</t>
  </si>
  <si>
    <t>015058</t>
  </si>
  <si>
    <t>015059</t>
  </si>
  <si>
    <t>015060</t>
  </si>
  <si>
    <t>015061</t>
  </si>
  <si>
    <t>015062</t>
  </si>
  <si>
    <t>015063</t>
  </si>
  <si>
    <t>015064</t>
  </si>
  <si>
    <t>015065</t>
  </si>
  <si>
    <t>015066</t>
  </si>
  <si>
    <t>015067</t>
  </si>
  <si>
    <t>015068</t>
  </si>
  <si>
    <t>015069</t>
  </si>
  <si>
    <t>015070</t>
  </si>
  <si>
    <t>015071</t>
  </si>
  <si>
    <t>015072</t>
  </si>
  <si>
    <t>015074</t>
  </si>
  <si>
    <t>015075</t>
  </si>
  <si>
    <t>015076</t>
  </si>
  <si>
    <t>015077</t>
  </si>
  <si>
    <t>015078</t>
  </si>
  <si>
    <t>015079</t>
  </si>
  <si>
    <t>015080</t>
  </si>
  <si>
    <t>015081</t>
  </si>
  <si>
    <t>015099</t>
  </si>
  <si>
    <t>015100</t>
  </si>
  <si>
    <t>015101</t>
  </si>
  <si>
    <t>015102</t>
  </si>
  <si>
    <t>015103</t>
  </si>
  <si>
    <t>015104</t>
  </si>
  <si>
    <t>015566</t>
  </si>
  <si>
    <t>015572</t>
  </si>
  <si>
    <t>015616</t>
  </si>
  <si>
    <t>016011</t>
  </si>
  <si>
    <t>016013</t>
  </si>
  <si>
    <t>016362</t>
  </si>
  <si>
    <t>001613</t>
  </si>
  <si>
    <t>001621</t>
  </si>
  <si>
    <t>002553</t>
  </si>
  <si>
    <t>003195</t>
  </si>
  <si>
    <t>003198</t>
  </si>
  <si>
    <t>003202</t>
  </si>
  <si>
    <t>004263</t>
  </si>
  <si>
    <t>004270</t>
  </si>
  <si>
    <t>004271</t>
  </si>
  <si>
    <t>004275</t>
  </si>
  <si>
    <t>006201</t>
  </si>
  <si>
    <t>006213</t>
  </si>
  <si>
    <t>006214</t>
  </si>
  <si>
    <t>006215</t>
  </si>
  <si>
    <t>007081</t>
  </si>
  <si>
    <t>007090</t>
  </si>
  <si>
    <t>007091</t>
  </si>
  <si>
    <t>007093</t>
  </si>
  <si>
    <t>007619</t>
  </si>
  <si>
    <t>007625</t>
  </si>
  <si>
    <t>007626</t>
  </si>
  <si>
    <t>008632</t>
  </si>
  <si>
    <t>012524</t>
  </si>
  <si>
    <t>000858</t>
  </si>
  <si>
    <t>002603</t>
  </si>
  <si>
    <t>003666</t>
  </si>
  <si>
    <t>004087</t>
  </si>
  <si>
    <t>004630</t>
  </si>
  <si>
    <t>004973</t>
  </si>
  <si>
    <t>005555</t>
  </si>
  <si>
    <t>005558</t>
  </si>
  <si>
    <t>005565</t>
  </si>
  <si>
    <t>005802</t>
  </si>
  <si>
    <t>006317</t>
  </si>
  <si>
    <t>006346</t>
  </si>
  <si>
    <t>006454</t>
  </si>
  <si>
    <t>006682</t>
  </si>
  <si>
    <t>006821</t>
  </si>
  <si>
    <t>006912</t>
  </si>
  <si>
    <t>006963</t>
  </si>
  <si>
    <t>007325</t>
  </si>
  <si>
    <t>007631</t>
  </si>
  <si>
    <t>008552</t>
  </si>
  <si>
    <t>008716</t>
  </si>
  <si>
    <t>009064</t>
  </si>
  <si>
    <t>009077</t>
  </si>
  <si>
    <t>009170</t>
  </si>
  <si>
    <t>009284</t>
  </si>
  <si>
    <t>009297</t>
  </si>
  <si>
    <t>010058</t>
  </si>
  <si>
    <t>010117</t>
  </si>
  <si>
    <t>010302</t>
  </si>
  <si>
    <t>010400</t>
  </si>
  <si>
    <t>013524</t>
  </si>
  <si>
    <t>001290</t>
  </si>
  <si>
    <t>008702</t>
  </si>
  <si>
    <t>008704</t>
  </si>
  <si>
    <t>008706</t>
  </si>
  <si>
    <t>008709</t>
  </si>
  <si>
    <t>008711</t>
  </si>
  <si>
    <t>008713</t>
  </si>
  <si>
    <t>008715</t>
  </si>
  <si>
    <t>008719</t>
  </si>
  <si>
    <t>008720</t>
  </si>
  <si>
    <t>008726</t>
  </si>
  <si>
    <t>008728</t>
  </si>
  <si>
    <t>008729</t>
  </si>
  <si>
    <t>008730</t>
  </si>
  <si>
    <t>008733</t>
  </si>
  <si>
    <t>008734</t>
  </si>
  <si>
    <t>008735</t>
  </si>
  <si>
    <t>008742</t>
  </si>
  <si>
    <t>008743</t>
  </si>
  <si>
    <t>008745</t>
  </si>
  <si>
    <t>008746</t>
  </si>
  <si>
    <t>008748</t>
  </si>
  <si>
    <t>000153</t>
  </si>
  <si>
    <t>000155</t>
  </si>
  <si>
    <t>000157</t>
  </si>
  <si>
    <t>000159</t>
  </si>
  <si>
    <t>000160</t>
  </si>
  <si>
    <t>000162</t>
  </si>
  <si>
    <t>000626</t>
  </si>
  <si>
    <t>000627</t>
  </si>
  <si>
    <t>000628</t>
  </si>
  <si>
    <t>000629</t>
  </si>
  <si>
    <t>000630</t>
  </si>
  <si>
    <t>000631</t>
  </si>
  <si>
    <t>000721</t>
  </si>
  <si>
    <t>000722</t>
  </si>
  <si>
    <t>000723</t>
  </si>
  <si>
    <t>000724</t>
  </si>
  <si>
    <t>000725</t>
  </si>
  <si>
    <t>000726</t>
  </si>
  <si>
    <t>001517</t>
  </si>
  <si>
    <t>001518</t>
  </si>
  <si>
    <t>001519</t>
  </si>
  <si>
    <t>001520</t>
  </si>
  <si>
    <t>003006</t>
  </si>
  <si>
    <t>003009</t>
  </si>
  <si>
    <t>003022</t>
  </si>
  <si>
    <t>003024</t>
  </si>
  <si>
    <t>003025</t>
  </si>
  <si>
    <t>003543</t>
  </si>
  <si>
    <t>003546</t>
  </si>
  <si>
    <t>003549</t>
  </si>
  <si>
    <t>003550</t>
  </si>
  <si>
    <t>003804</t>
  </si>
  <si>
    <t>005664</t>
  </si>
  <si>
    <t>005667</t>
  </si>
  <si>
    <t>005702</t>
  </si>
  <si>
    <t>005752</t>
  </si>
  <si>
    <t>005753</t>
  </si>
  <si>
    <t>005755</t>
  </si>
  <si>
    <t>005761</t>
  </si>
  <si>
    <t>005765</t>
  </si>
  <si>
    <t>005767</t>
  </si>
  <si>
    <t>006141</t>
  </si>
  <si>
    <t>006144</t>
  </si>
  <si>
    <t>006547</t>
  </si>
  <si>
    <t>007669</t>
  </si>
  <si>
    <t>007685</t>
  </si>
  <si>
    <t>007795</t>
  </si>
  <si>
    <t>007797</t>
  </si>
  <si>
    <t>007804</t>
  </si>
  <si>
    <t>007805</t>
  </si>
  <si>
    <t>007806</t>
  </si>
  <si>
    <t>007845</t>
  </si>
  <si>
    <t>007876</t>
  </si>
  <si>
    <t>008280</t>
  </si>
  <si>
    <t>009479</t>
  </si>
  <si>
    <t>009493</t>
  </si>
  <si>
    <t>010288</t>
  </si>
  <si>
    <t>011974</t>
  </si>
  <si>
    <t>011984</t>
  </si>
  <si>
    <t>011988</t>
  </si>
  <si>
    <t>011990</t>
  </si>
  <si>
    <t>012036</t>
  </si>
  <si>
    <t>012450</t>
  </si>
  <si>
    <t>012460</t>
  </si>
  <si>
    <t>012988</t>
  </si>
  <si>
    <t>014084</t>
  </si>
  <si>
    <t>014085</t>
  </si>
  <si>
    <t>014088</t>
  </si>
  <si>
    <t>014089</t>
  </si>
  <si>
    <t>014090</t>
  </si>
  <si>
    <t>014092</t>
  </si>
  <si>
    <t>014487</t>
  </si>
  <si>
    <t>014488</t>
  </si>
  <si>
    <t>014489</t>
  </si>
  <si>
    <t>014490</t>
  </si>
  <si>
    <t>014491</t>
  </si>
  <si>
    <t>014492</t>
  </si>
  <si>
    <t>014493</t>
  </si>
  <si>
    <t>014494</t>
  </si>
  <si>
    <t>014495</t>
  </si>
  <si>
    <t>014496</t>
  </si>
  <si>
    <t>014497</t>
  </si>
  <si>
    <t>014498</t>
  </si>
  <si>
    <t>014499</t>
  </si>
  <si>
    <t>014500</t>
  </si>
  <si>
    <t>014501</t>
  </si>
  <si>
    <t>014502</t>
  </si>
  <si>
    <t>014503</t>
  </si>
  <si>
    <t>014504</t>
  </si>
  <si>
    <t>014505</t>
  </si>
  <si>
    <t>014506</t>
  </si>
  <si>
    <t>014507</t>
  </si>
  <si>
    <t>014508</t>
  </si>
  <si>
    <t>014509</t>
  </si>
  <si>
    <t>014510</t>
  </si>
  <si>
    <t>014511</t>
  </si>
  <si>
    <t>014512</t>
  </si>
  <si>
    <t>014513</t>
  </si>
  <si>
    <t>014514</t>
  </si>
  <si>
    <t>014526</t>
  </si>
  <si>
    <t>014532</t>
  </si>
  <si>
    <t>014533</t>
  </si>
  <si>
    <t>014534</t>
  </si>
  <si>
    <t>014535</t>
  </si>
  <si>
    <t>014536</t>
  </si>
  <si>
    <t>015663</t>
  </si>
  <si>
    <t>015664</t>
  </si>
  <si>
    <t>015665</t>
  </si>
  <si>
    <t>015666</t>
  </si>
  <si>
    <t>015667</t>
  </si>
  <si>
    <t>015668</t>
  </si>
  <si>
    <t>015669</t>
  </si>
  <si>
    <t>015670</t>
  </si>
  <si>
    <t>015671</t>
  </si>
  <si>
    <t>015672</t>
  </si>
  <si>
    <t>015673</t>
  </si>
  <si>
    <t>015674</t>
  </si>
  <si>
    <t>015675</t>
  </si>
  <si>
    <t>015676</t>
  </si>
  <si>
    <t>015677</t>
  </si>
  <si>
    <t>015678</t>
  </si>
  <si>
    <t>015679</t>
  </si>
  <si>
    <t>015680</t>
  </si>
  <si>
    <t>015681</t>
  </si>
  <si>
    <t>015682</t>
  </si>
  <si>
    <t>015683</t>
  </si>
  <si>
    <t>015685</t>
  </si>
  <si>
    <t>015686</t>
  </si>
  <si>
    <t>015687</t>
  </si>
  <si>
    <t>015688</t>
  </si>
  <si>
    <t>015689</t>
  </si>
  <si>
    <t>015690</t>
  </si>
  <si>
    <t>015691</t>
  </si>
  <si>
    <t>015692</t>
  </si>
  <si>
    <t>015693</t>
  </si>
  <si>
    <t>015773</t>
  </si>
  <si>
    <t>015939</t>
  </si>
  <si>
    <t>015940</t>
  </si>
  <si>
    <t>015941</t>
  </si>
  <si>
    <t>015942</t>
  </si>
  <si>
    <t>015943</t>
  </si>
  <si>
    <t>015944</t>
  </si>
  <si>
    <t>015945</t>
  </si>
  <si>
    <t>015946</t>
  </si>
  <si>
    <t>015947</t>
  </si>
  <si>
    <t>015948</t>
  </si>
  <si>
    <t>015949</t>
  </si>
  <si>
    <t>015950</t>
  </si>
  <si>
    <t>015951</t>
  </si>
  <si>
    <t>015952</t>
  </si>
  <si>
    <t>015953</t>
  </si>
  <si>
    <t>015954</t>
  </si>
  <si>
    <t>015955</t>
  </si>
  <si>
    <t>015956</t>
  </si>
  <si>
    <t>015957</t>
  </si>
  <si>
    <t>015958</t>
  </si>
  <si>
    <t>015959</t>
  </si>
  <si>
    <t>016656</t>
  </si>
  <si>
    <t>016657</t>
  </si>
  <si>
    <t>016659</t>
  </si>
  <si>
    <t>016662</t>
  </si>
  <si>
    <t>016663</t>
  </si>
  <si>
    <t>016665</t>
  </si>
  <si>
    <t>016677</t>
  </si>
  <si>
    <t>016939</t>
  </si>
  <si>
    <t>016940</t>
  </si>
  <si>
    <t>016941</t>
  </si>
  <si>
    <t>016942</t>
  </si>
  <si>
    <t>016943</t>
  </si>
  <si>
    <t>016944</t>
  </si>
  <si>
    <t>016945</t>
  </si>
  <si>
    <t>016946</t>
  </si>
  <si>
    <t>016947</t>
  </si>
  <si>
    <t>016948</t>
  </si>
  <si>
    <t>016949</t>
  </si>
  <si>
    <t>016950</t>
  </si>
  <si>
    <t>016951</t>
  </si>
  <si>
    <t>016952</t>
  </si>
  <si>
    <t>016953</t>
  </si>
  <si>
    <t>016954</t>
  </si>
  <si>
    <t>016955</t>
  </si>
  <si>
    <t>016956</t>
  </si>
  <si>
    <t>016957</t>
  </si>
  <si>
    <t>016958</t>
  </si>
  <si>
    <t>016959</t>
  </si>
  <si>
    <t>016960</t>
  </si>
  <si>
    <t>016961</t>
  </si>
  <si>
    <t>016962</t>
  </si>
  <si>
    <t>016963</t>
  </si>
  <si>
    <t>016964</t>
  </si>
  <si>
    <t>016965</t>
  </si>
  <si>
    <t>016966</t>
  </si>
  <si>
    <t>016967</t>
  </si>
  <si>
    <t>016968</t>
  </si>
  <si>
    <t>003867</t>
  </si>
  <si>
    <t>003873</t>
  </si>
  <si>
    <t>003875</t>
  </si>
  <si>
    <t>003756</t>
  </si>
  <si>
    <t>003757</t>
  </si>
  <si>
    <t>003760</t>
  </si>
  <si>
    <t>003762</t>
  </si>
  <si>
    <t>003779</t>
  </si>
  <si>
    <t>003780</t>
  </si>
  <si>
    <t>003782</t>
  </si>
  <si>
    <t>003784</t>
  </si>
  <si>
    <t>003790</t>
  </si>
  <si>
    <t>003792</t>
  </si>
  <si>
    <t>004158</t>
  </si>
  <si>
    <t>004159</t>
  </si>
  <si>
    <t>006669</t>
  </si>
  <si>
    <t>006670</t>
  </si>
  <si>
    <t>006673</t>
  </si>
  <si>
    <t>006675</t>
  </si>
  <si>
    <t>006679</t>
  </si>
  <si>
    <t>006684</t>
  </si>
  <si>
    <t>006686</t>
  </si>
  <si>
    <t>006693</t>
  </si>
  <si>
    <t>006696</t>
  </si>
  <si>
    <t>006911</t>
  </si>
  <si>
    <t>006921</t>
  </si>
  <si>
    <t>006927</t>
  </si>
  <si>
    <t>006936</t>
  </si>
  <si>
    <t>006939</t>
  </si>
  <si>
    <t>006951</t>
  </si>
  <si>
    <t>006952</t>
  </si>
  <si>
    <t>006964</t>
  </si>
  <si>
    <t>007572</t>
  </si>
  <si>
    <t>007574</t>
  </si>
  <si>
    <t>007579</t>
  </si>
  <si>
    <t>007581</t>
  </si>
  <si>
    <t>007582</t>
  </si>
  <si>
    <t>007583</t>
  </si>
  <si>
    <t>008485</t>
  </si>
  <si>
    <t>008499</t>
  </si>
  <si>
    <t>008500</t>
  </si>
  <si>
    <t>008503</t>
  </si>
  <si>
    <t>008510</t>
  </si>
  <si>
    <t>008515</t>
  </si>
  <si>
    <t>008527</t>
  </si>
  <si>
    <t>008528</t>
  </si>
  <si>
    <t>008530</t>
  </si>
  <si>
    <t>008536</t>
  </si>
  <si>
    <t>008539</t>
  </si>
  <si>
    <t>008567</t>
  </si>
  <si>
    <t>008568</t>
  </si>
  <si>
    <t>009733</t>
  </si>
  <si>
    <t>009735</t>
  </si>
  <si>
    <t>009739</t>
  </si>
  <si>
    <t>009758</t>
  </si>
  <si>
    <t>009780</t>
  </si>
  <si>
    <t>009783</t>
  </si>
  <si>
    <t>009789</t>
  </si>
  <si>
    <t>009790</t>
  </si>
  <si>
    <t>009795</t>
  </si>
  <si>
    <t>009805</t>
  </si>
  <si>
    <t>010081</t>
  </si>
  <si>
    <t>010082</t>
  </si>
  <si>
    <t>010097</t>
  </si>
  <si>
    <t>010122</t>
  </si>
  <si>
    <t>010130</t>
  </si>
  <si>
    <t>010135</t>
  </si>
  <si>
    <t>010138</t>
  </si>
  <si>
    <t>010139</t>
  </si>
  <si>
    <t>010147</t>
  </si>
  <si>
    <t>010159</t>
  </si>
  <si>
    <t>010161</t>
  </si>
  <si>
    <t>010166</t>
  </si>
  <si>
    <t>010169</t>
  </si>
  <si>
    <t>010172</t>
  </si>
  <si>
    <t>010176</t>
  </si>
  <si>
    <t>010188</t>
  </si>
  <si>
    <t>010189</t>
  </si>
  <si>
    <t>010203</t>
  </si>
  <si>
    <t>010233</t>
  </si>
  <si>
    <t>010237</t>
  </si>
  <si>
    <t>010238</t>
  </si>
  <si>
    <t>010242</t>
  </si>
  <si>
    <t>010252</t>
  </si>
  <si>
    <t>010253</t>
  </si>
  <si>
    <t>010259</t>
  </si>
  <si>
    <t>010267</t>
  </si>
  <si>
    <t>010269</t>
  </si>
  <si>
    <t>010272</t>
  </si>
  <si>
    <t>000460</t>
  </si>
  <si>
    <t>000993</t>
  </si>
  <si>
    <t>001440</t>
  </si>
  <si>
    <t>001571</t>
  </si>
  <si>
    <t>005053</t>
  </si>
  <si>
    <t>008779</t>
  </si>
  <si>
    <t>008783</t>
  </si>
  <si>
    <t>008786</t>
  </si>
  <si>
    <t>008790</t>
  </si>
  <si>
    <t>008799</t>
  </si>
  <si>
    <t>008804</t>
  </si>
  <si>
    <t>008808</t>
  </si>
  <si>
    <t>008811</t>
  </si>
  <si>
    <t>008814</t>
  </si>
  <si>
    <t>014224</t>
  </si>
  <si>
    <t>014296</t>
  </si>
  <si>
    <t>014381</t>
  </si>
  <si>
    <t>015774</t>
  </si>
  <si>
    <t>016871</t>
  </si>
  <si>
    <t>016990</t>
  </si>
  <si>
    <t>016996</t>
  </si>
  <si>
    <t>017001</t>
  </si>
  <si>
    <t>017002</t>
  </si>
  <si>
    <t>017004</t>
  </si>
  <si>
    <t>017005</t>
  </si>
  <si>
    <t>017006</t>
  </si>
  <si>
    <t>017007</t>
  </si>
  <si>
    <t>017008</t>
  </si>
  <si>
    <t>017009</t>
  </si>
  <si>
    <t>017011</t>
  </si>
  <si>
    <t>017012</t>
  </si>
  <si>
    <t>017013</t>
  </si>
  <si>
    <t>017015</t>
  </si>
  <si>
    <t>017017</t>
  </si>
  <si>
    <t>017018</t>
  </si>
  <si>
    <t>017019</t>
  </si>
  <si>
    <t>017024</t>
  </si>
  <si>
    <t>017026</t>
  </si>
  <si>
    <t>017029</t>
  </si>
  <si>
    <t>017033</t>
  </si>
  <si>
    <t>017035</t>
  </si>
  <si>
    <t>017038</t>
  </si>
  <si>
    <t>017039</t>
  </si>
  <si>
    <t>000512</t>
  </si>
  <si>
    <t>000513</t>
  </si>
  <si>
    <t>001902</t>
  </si>
  <si>
    <t>002994</t>
  </si>
  <si>
    <t>003348</t>
  </si>
  <si>
    <t>003404</t>
  </si>
  <si>
    <t>003434</t>
  </si>
  <si>
    <t>003840</t>
  </si>
  <si>
    <t>003866</t>
  </si>
  <si>
    <t>004229</t>
  </si>
  <si>
    <t>004232</t>
  </si>
  <si>
    <t>004636</t>
  </si>
  <si>
    <t>004701</t>
  </si>
  <si>
    <t>004703</t>
  </si>
  <si>
    <t>004832</t>
  </si>
  <si>
    <t>006459</t>
  </si>
  <si>
    <t>010255</t>
  </si>
  <si>
    <t>010898</t>
  </si>
  <si>
    <t>014151</t>
  </si>
  <si>
    <t>014211</t>
  </si>
  <si>
    <t>016619</t>
  </si>
  <si>
    <t>016630</t>
  </si>
  <si>
    <t>001289</t>
  </si>
  <si>
    <t>001464</t>
  </si>
  <si>
    <t>002157</t>
  </si>
  <si>
    <t>003245</t>
  </si>
  <si>
    <t>005199</t>
  </si>
  <si>
    <t>005497</t>
  </si>
  <si>
    <t>007096</t>
  </si>
  <si>
    <t>008396</t>
  </si>
  <si>
    <t>009069</t>
  </si>
  <si>
    <t>009288</t>
  </si>
  <si>
    <t>009527</t>
  </si>
  <si>
    <t>010282</t>
  </si>
  <si>
    <t>010305</t>
  </si>
  <si>
    <t>010308</t>
  </si>
  <si>
    <t>010512</t>
  </si>
  <si>
    <t>017274</t>
  </si>
  <si>
    <t>017347</t>
  </si>
  <si>
    <t>000834</t>
  </si>
  <si>
    <t>001438</t>
  </si>
  <si>
    <t>002110</t>
  </si>
  <si>
    <t>002714</t>
  </si>
  <si>
    <t>003479</t>
  </si>
  <si>
    <t>004289</t>
  </si>
  <si>
    <t>005340</t>
  </si>
  <si>
    <t>007894</t>
  </si>
  <si>
    <t>007903</t>
  </si>
  <si>
    <t>007905</t>
  </si>
  <si>
    <t>008089</t>
  </si>
  <si>
    <t>008090</t>
  </si>
  <si>
    <t>008091</t>
  </si>
  <si>
    <t>008093</t>
  </si>
  <si>
    <t>008288</t>
  </si>
  <si>
    <t>008300</t>
  </si>
  <si>
    <t>008415</t>
  </si>
  <si>
    <t>008432</t>
  </si>
  <si>
    <t>009630</t>
  </si>
  <si>
    <t>009756</t>
  </si>
  <si>
    <t>009770</t>
  </si>
  <si>
    <t>012136</t>
  </si>
  <si>
    <t>012919</t>
  </si>
  <si>
    <t>013847</t>
  </si>
  <si>
    <t>016050</t>
  </si>
  <si>
    <t>沈彧</t>
  </si>
  <si>
    <t>006358</t>
  </si>
  <si>
    <t>007780</t>
  </si>
  <si>
    <t>沈元媛</t>
  </si>
  <si>
    <t>000409</t>
  </si>
  <si>
    <t>沈长琦</t>
  </si>
  <si>
    <t>005211</t>
  </si>
  <si>
    <t>沈长锁</t>
  </si>
  <si>
    <t>003186</t>
  </si>
  <si>
    <t>沈众</t>
  </si>
  <si>
    <t>006638</t>
  </si>
  <si>
    <t>生强</t>
  </si>
  <si>
    <t>002478</t>
  </si>
  <si>
    <t>盛德印</t>
  </si>
  <si>
    <t>016356</t>
  </si>
  <si>
    <t>盛冬梅</t>
  </si>
  <si>
    <t>010743</t>
  </si>
  <si>
    <t>盛飞</t>
  </si>
  <si>
    <t>002969</t>
  </si>
  <si>
    <t>盛红梅</t>
  </si>
  <si>
    <t>010218</t>
  </si>
  <si>
    <t>盛铁辉</t>
  </si>
  <si>
    <t>011294</t>
  </si>
  <si>
    <t>师富一</t>
  </si>
  <si>
    <t>010489</t>
  </si>
  <si>
    <t>师俊冬</t>
  </si>
  <si>
    <t>017253</t>
  </si>
  <si>
    <t>000070</t>
  </si>
  <si>
    <t>000334</t>
  </si>
  <si>
    <t>000418</t>
  </si>
  <si>
    <t>001033</t>
  </si>
  <si>
    <t>001080</t>
  </si>
  <si>
    <t>001352</t>
  </si>
  <si>
    <t>001362</t>
  </si>
  <si>
    <t>001521</t>
  </si>
  <si>
    <t>001659</t>
  </si>
  <si>
    <t>002219</t>
  </si>
  <si>
    <t>002443</t>
  </si>
  <si>
    <t>002960</t>
  </si>
  <si>
    <t>003187</t>
  </si>
  <si>
    <t>003238</t>
  </si>
  <si>
    <t>003314</t>
  </si>
  <si>
    <t>003530</t>
  </si>
  <si>
    <t>003921</t>
  </si>
  <si>
    <t>004253</t>
  </si>
  <si>
    <t>004700</t>
  </si>
  <si>
    <t>004726</t>
  </si>
  <si>
    <t>004827</t>
  </si>
  <si>
    <t>004894</t>
  </si>
  <si>
    <t>004980</t>
  </si>
  <si>
    <t>005170</t>
  </si>
  <si>
    <t>005189</t>
  </si>
  <si>
    <t>005496</t>
  </si>
  <si>
    <t>005837</t>
  </si>
  <si>
    <t>005989</t>
  </si>
  <si>
    <t>005996</t>
  </si>
  <si>
    <t>006354</t>
  </si>
  <si>
    <t>006357</t>
  </si>
  <si>
    <t>006649</t>
  </si>
  <si>
    <t>006732</t>
  </si>
  <si>
    <t>007529</t>
  </si>
  <si>
    <t>007647</t>
  </si>
  <si>
    <t>007648</t>
  </si>
  <si>
    <t>007649</t>
  </si>
  <si>
    <t>007650</t>
  </si>
  <si>
    <t>007651</t>
  </si>
  <si>
    <t>007652</t>
  </si>
  <si>
    <t>007653</t>
  </si>
  <si>
    <t>007654</t>
  </si>
  <si>
    <t>007655</t>
  </si>
  <si>
    <t>007656</t>
  </si>
  <si>
    <t>007657</t>
  </si>
  <si>
    <t>007658</t>
  </si>
  <si>
    <t>007659</t>
  </si>
  <si>
    <t>007660</t>
  </si>
  <si>
    <t>007661</t>
  </si>
  <si>
    <t>007662</t>
  </si>
  <si>
    <t>007663</t>
  </si>
  <si>
    <t>007664</t>
  </si>
  <si>
    <t>007665</t>
  </si>
  <si>
    <t>007705</t>
  </si>
  <si>
    <t>007788</t>
  </si>
  <si>
    <t>007808</t>
  </si>
  <si>
    <t>008102</t>
  </si>
  <si>
    <t>008384</t>
  </si>
  <si>
    <t>008900</t>
  </si>
  <si>
    <t>008912</t>
  </si>
  <si>
    <t>008925</t>
  </si>
  <si>
    <t>008935</t>
  </si>
  <si>
    <t>008944</t>
  </si>
  <si>
    <t>008947</t>
  </si>
  <si>
    <t>009114</t>
  </si>
  <si>
    <t>009679</t>
  </si>
  <si>
    <t>009926</t>
  </si>
  <si>
    <t>009927</t>
  </si>
  <si>
    <t>009928</t>
  </si>
  <si>
    <t>009929</t>
  </si>
  <si>
    <t>009930</t>
  </si>
  <si>
    <t>009931</t>
  </si>
  <si>
    <t>009932</t>
  </si>
  <si>
    <t>009933</t>
  </si>
  <si>
    <t>009934</t>
  </si>
  <si>
    <t>009935</t>
  </si>
  <si>
    <t>009936</t>
  </si>
  <si>
    <t>009937</t>
  </si>
  <si>
    <t>009938</t>
  </si>
  <si>
    <t>009939</t>
  </si>
  <si>
    <t>009940</t>
  </si>
  <si>
    <t>009941</t>
  </si>
  <si>
    <t>009942</t>
  </si>
  <si>
    <t>009943</t>
  </si>
  <si>
    <t>009944</t>
  </si>
  <si>
    <t>009945</t>
  </si>
  <si>
    <t>009946</t>
  </si>
  <si>
    <t>009947</t>
  </si>
  <si>
    <t>009948</t>
  </si>
  <si>
    <t>009949</t>
  </si>
  <si>
    <t>009950</t>
  </si>
  <si>
    <t>009951</t>
  </si>
  <si>
    <t>009952</t>
  </si>
  <si>
    <t>009953</t>
  </si>
  <si>
    <t>009954</t>
  </si>
  <si>
    <t>009955</t>
  </si>
  <si>
    <t>009956</t>
  </si>
  <si>
    <t>009957</t>
  </si>
  <si>
    <t>009958</t>
  </si>
  <si>
    <t>009959</t>
  </si>
  <si>
    <t>009960</t>
  </si>
  <si>
    <t>009961</t>
  </si>
  <si>
    <t>009962</t>
  </si>
  <si>
    <t>009963</t>
  </si>
  <si>
    <t>009964</t>
  </si>
  <si>
    <t>009965</t>
  </si>
  <si>
    <t>009966</t>
  </si>
  <si>
    <t>009967</t>
  </si>
  <si>
    <t>009968</t>
  </si>
  <si>
    <t>009969</t>
  </si>
  <si>
    <t>009970</t>
  </si>
  <si>
    <t>009971</t>
  </si>
  <si>
    <t>009972</t>
  </si>
  <si>
    <t>009973</t>
  </si>
  <si>
    <t>009974</t>
  </si>
  <si>
    <t>009975</t>
  </si>
  <si>
    <t>009976</t>
  </si>
  <si>
    <t>009977</t>
  </si>
  <si>
    <t>009978</t>
  </si>
  <si>
    <t>009979</t>
  </si>
  <si>
    <t>009980</t>
  </si>
  <si>
    <t>010001</t>
  </si>
  <si>
    <t>010002</t>
  </si>
  <si>
    <t>010003</t>
  </si>
  <si>
    <t>010004</t>
  </si>
  <si>
    <t>010005</t>
  </si>
  <si>
    <t>010006</t>
  </si>
  <si>
    <t>010007</t>
  </si>
  <si>
    <t>010008</t>
  </si>
  <si>
    <t>010009</t>
  </si>
  <si>
    <t>010010</t>
  </si>
  <si>
    <t>010011</t>
  </si>
  <si>
    <t>010012</t>
  </si>
  <si>
    <t>010013</t>
  </si>
  <si>
    <t>010014</t>
  </si>
  <si>
    <t>010015</t>
  </si>
  <si>
    <t>010317</t>
  </si>
  <si>
    <t>010895</t>
  </si>
  <si>
    <t>011004</t>
  </si>
  <si>
    <t>011310</t>
  </si>
  <si>
    <t>011311</t>
  </si>
  <si>
    <t>011312</t>
  </si>
  <si>
    <t>011313</t>
  </si>
  <si>
    <t>011314</t>
  </si>
  <si>
    <t>011315</t>
  </si>
  <si>
    <t>011316</t>
  </si>
  <si>
    <t>011317</t>
  </si>
  <si>
    <t>011318</t>
  </si>
  <si>
    <t>011319</t>
  </si>
  <si>
    <t>011320</t>
  </si>
  <si>
    <t>011321</t>
  </si>
  <si>
    <t>011322</t>
  </si>
  <si>
    <t>011323</t>
  </si>
  <si>
    <t>011324</t>
  </si>
  <si>
    <t>011325</t>
  </si>
  <si>
    <t>011326</t>
  </si>
  <si>
    <t>011327</t>
  </si>
  <si>
    <t>011328</t>
  </si>
  <si>
    <t>011329</t>
  </si>
  <si>
    <t>011330</t>
  </si>
  <si>
    <t>011331</t>
  </si>
  <si>
    <t>011332</t>
  </si>
  <si>
    <t>011333</t>
  </si>
  <si>
    <t>011334</t>
  </si>
  <si>
    <t>011335</t>
  </si>
  <si>
    <t>011336</t>
  </si>
  <si>
    <t>011337</t>
  </si>
  <si>
    <t>011338</t>
  </si>
  <si>
    <t>011339</t>
  </si>
  <si>
    <t>011340</t>
  </si>
  <si>
    <t>011341</t>
  </si>
  <si>
    <t>011342</t>
  </si>
  <si>
    <t>011343</t>
  </si>
  <si>
    <t>011344</t>
  </si>
  <si>
    <t>011345</t>
  </si>
  <si>
    <t>011346</t>
  </si>
  <si>
    <t>011347</t>
  </si>
  <si>
    <t>011348</t>
  </si>
  <si>
    <t>011349</t>
  </si>
  <si>
    <t>011350</t>
  </si>
  <si>
    <t>011351</t>
  </si>
  <si>
    <t>011352</t>
  </si>
  <si>
    <t>011353</t>
  </si>
  <si>
    <t>011354</t>
  </si>
  <si>
    <t>011355</t>
  </si>
  <si>
    <t>011356</t>
  </si>
  <si>
    <t>011357</t>
  </si>
  <si>
    <t>011358</t>
  </si>
  <si>
    <t>011359</t>
  </si>
  <si>
    <t>011360</t>
  </si>
  <si>
    <t>011361</t>
  </si>
  <si>
    <t>011362</t>
  </si>
  <si>
    <t>011363</t>
  </si>
  <si>
    <t>011364</t>
  </si>
  <si>
    <t>011365</t>
  </si>
  <si>
    <t>011366</t>
  </si>
  <si>
    <t>011367</t>
  </si>
  <si>
    <t>011368</t>
  </si>
  <si>
    <t>011369</t>
  </si>
  <si>
    <t>011370</t>
  </si>
  <si>
    <t>011371</t>
  </si>
  <si>
    <t>011372</t>
  </si>
  <si>
    <t>011373</t>
  </si>
  <si>
    <t>011374</t>
  </si>
  <si>
    <t>011375</t>
  </si>
  <si>
    <t>011376</t>
  </si>
  <si>
    <t>011377</t>
  </si>
  <si>
    <t>011378</t>
  </si>
  <si>
    <t>011379</t>
  </si>
  <si>
    <t>011380</t>
  </si>
  <si>
    <t>011381</t>
  </si>
  <si>
    <t>011382</t>
  </si>
  <si>
    <t>011383</t>
  </si>
  <si>
    <t>011384</t>
  </si>
  <si>
    <t>011385</t>
  </si>
  <si>
    <t>011386</t>
  </si>
  <si>
    <t>011387</t>
  </si>
  <si>
    <t>011388</t>
  </si>
  <si>
    <t>011389</t>
  </si>
  <si>
    <t>011522</t>
  </si>
  <si>
    <t>011528</t>
  </si>
  <si>
    <t>011554</t>
  </si>
  <si>
    <t>011590</t>
  </si>
  <si>
    <t>011618</t>
  </si>
  <si>
    <t>011684</t>
  </si>
  <si>
    <t>011895</t>
  </si>
  <si>
    <t>011922</t>
  </si>
  <si>
    <t>012143</t>
  </si>
  <si>
    <t>012645</t>
  </si>
  <si>
    <t>012755</t>
  </si>
  <si>
    <t>012770</t>
  </si>
  <si>
    <t>012844</t>
  </si>
  <si>
    <t>013001</t>
  </si>
  <si>
    <t>013331</t>
  </si>
  <si>
    <t>013438</t>
  </si>
  <si>
    <t>013439</t>
  </si>
  <si>
    <t>013442</t>
  </si>
  <si>
    <t>013448</t>
  </si>
  <si>
    <t>013624</t>
  </si>
  <si>
    <t>013709</t>
  </si>
  <si>
    <t>013803</t>
  </si>
  <si>
    <t>013808</t>
  </si>
  <si>
    <t>013868</t>
  </si>
  <si>
    <t>013944</t>
  </si>
  <si>
    <t>013945</t>
  </si>
  <si>
    <t>013957</t>
  </si>
  <si>
    <t>013960</t>
  </si>
  <si>
    <t>014075</t>
  </si>
  <si>
    <t>014175</t>
  </si>
  <si>
    <t>014217</t>
  </si>
  <si>
    <t>014234</t>
  </si>
  <si>
    <t>014235</t>
  </si>
  <si>
    <t>014251</t>
  </si>
  <si>
    <t>014933</t>
  </si>
  <si>
    <t>015498</t>
  </si>
  <si>
    <t>015584</t>
  </si>
  <si>
    <t>015585</t>
  </si>
  <si>
    <t>015766</t>
  </si>
  <si>
    <t>015886</t>
  </si>
  <si>
    <t>016142</t>
  </si>
  <si>
    <t>016337</t>
  </si>
  <si>
    <t>016389</t>
  </si>
  <si>
    <t>016425</t>
  </si>
  <si>
    <t>016687</t>
  </si>
  <si>
    <t>016688</t>
  </si>
  <si>
    <t>016689</t>
  </si>
  <si>
    <t>016690</t>
  </si>
  <si>
    <t>016691</t>
  </si>
  <si>
    <t>016692</t>
  </si>
  <si>
    <t>016693</t>
  </si>
  <si>
    <t>016694</t>
  </si>
  <si>
    <t>016695</t>
  </si>
  <si>
    <t>016696</t>
  </si>
  <si>
    <t>016697</t>
  </si>
  <si>
    <t>016698</t>
  </si>
  <si>
    <t>016699</t>
  </si>
  <si>
    <t>016700</t>
  </si>
  <si>
    <t>016701</t>
  </si>
  <si>
    <t>016702</t>
  </si>
  <si>
    <t>016703</t>
  </si>
  <si>
    <t>016704</t>
  </si>
  <si>
    <t>016705</t>
  </si>
  <si>
    <t>016706</t>
  </si>
  <si>
    <t>016707</t>
  </si>
  <si>
    <t>016708</t>
  </si>
  <si>
    <t>016709</t>
  </si>
  <si>
    <t>016710</t>
  </si>
  <si>
    <t>016711</t>
  </si>
  <si>
    <t>016712</t>
  </si>
  <si>
    <t>016713</t>
  </si>
  <si>
    <t>016714</t>
  </si>
  <si>
    <t>016715</t>
  </si>
  <si>
    <t>016716</t>
  </si>
  <si>
    <t>016717</t>
  </si>
  <si>
    <t>016718</t>
  </si>
  <si>
    <t>016719</t>
  </si>
  <si>
    <t>016720</t>
  </si>
  <si>
    <t>016721</t>
  </si>
  <si>
    <t>016722</t>
  </si>
  <si>
    <t>016723</t>
  </si>
  <si>
    <t>016724</t>
  </si>
  <si>
    <t>016725</t>
  </si>
  <si>
    <t>016726</t>
  </si>
  <si>
    <t>016727</t>
  </si>
  <si>
    <t>016728</t>
  </si>
  <si>
    <t>016729</t>
  </si>
  <si>
    <t>016730</t>
  </si>
  <si>
    <t>016731</t>
  </si>
  <si>
    <t>016732</t>
  </si>
  <si>
    <t>016733</t>
  </si>
  <si>
    <t>016734</t>
  </si>
  <si>
    <t>016735</t>
  </si>
  <si>
    <t>016736</t>
  </si>
  <si>
    <t>016737</t>
  </si>
  <si>
    <t>016738</t>
  </si>
  <si>
    <t>016739</t>
  </si>
  <si>
    <t>016740</t>
  </si>
  <si>
    <t>016741</t>
  </si>
  <si>
    <t>016742</t>
  </si>
  <si>
    <t>016743</t>
  </si>
  <si>
    <t>016744</t>
  </si>
  <si>
    <t>016745</t>
  </si>
  <si>
    <t>016746</t>
  </si>
  <si>
    <t>016747</t>
  </si>
  <si>
    <t>016748</t>
  </si>
  <si>
    <t>016749</t>
  </si>
  <si>
    <t>016750</t>
  </si>
  <si>
    <t>016751</t>
  </si>
  <si>
    <t>016752</t>
  </si>
  <si>
    <t>016753</t>
  </si>
  <si>
    <t>016754</t>
  </si>
  <si>
    <t>016755</t>
  </si>
  <si>
    <t>016756</t>
  </si>
  <si>
    <t>016757</t>
  </si>
  <si>
    <t>016758</t>
  </si>
  <si>
    <t>016759</t>
  </si>
  <si>
    <t>016760</t>
  </si>
  <si>
    <t>016761</t>
  </si>
  <si>
    <t>016762</t>
  </si>
  <si>
    <t>016763</t>
  </si>
  <si>
    <t>016764</t>
  </si>
  <si>
    <t>016765</t>
  </si>
  <si>
    <t>016766</t>
  </si>
  <si>
    <t>016767</t>
  </si>
  <si>
    <t>016768</t>
  </si>
  <si>
    <t>016769</t>
  </si>
  <si>
    <t>016770</t>
  </si>
  <si>
    <t>016771</t>
  </si>
  <si>
    <t>016772</t>
  </si>
  <si>
    <t>016773</t>
  </si>
  <si>
    <t>016774</t>
  </si>
  <si>
    <t>016775</t>
  </si>
  <si>
    <t>016776</t>
  </si>
  <si>
    <t>016777</t>
  </si>
  <si>
    <t>016778</t>
  </si>
  <si>
    <t>016779</t>
  </si>
  <si>
    <t>016780</t>
  </si>
  <si>
    <t>016781</t>
  </si>
  <si>
    <t>016782</t>
  </si>
  <si>
    <t>016783</t>
  </si>
  <si>
    <t>016784</t>
  </si>
  <si>
    <t>016785</t>
  </si>
  <si>
    <t>016786</t>
  </si>
  <si>
    <t>016878</t>
  </si>
  <si>
    <t>017070</t>
  </si>
  <si>
    <t>017193</t>
  </si>
  <si>
    <t>017526</t>
  </si>
  <si>
    <t>施刚</t>
  </si>
  <si>
    <t>012497</t>
  </si>
  <si>
    <t>施红</t>
  </si>
  <si>
    <t>014921</t>
  </si>
  <si>
    <t>施慧</t>
  </si>
  <si>
    <t>010903</t>
  </si>
  <si>
    <t>施文达</t>
  </si>
  <si>
    <t>004234</t>
  </si>
  <si>
    <t>施小刚</t>
  </si>
  <si>
    <t>010942</t>
  </si>
  <si>
    <t>施展</t>
  </si>
  <si>
    <t>009670</t>
  </si>
  <si>
    <t>施占洋</t>
  </si>
  <si>
    <t>015873</t>
  </si>
  <si>
    <t>石斌</t>
  </si>
  <si>
    <t>002170</t>
  </si>
  <si>
    <t>石川平</t>
  </si>
  <si>
    <t>010042</t>
  </si>
  <si>
    <t>010076</t>
  </si>
  <si>
    <t>010077</t>
  </si>
  <si>
    <t>石钢</t>
  </si>
  <si>
    <t>012319</t>
  </si>
  <si>
    <t>石洪辉</t>
  </si>
  <si>
    <t>003946</t>
  </si>
  <si>
    <t>石慧</t>
  </si>
  <si>
    <t>011120</t>
  </si>
  <si>
    <t>石佳</t>
  </si>
  <si>
    <t>013943</t>
  </si>
  <si>
    <t>石雷</t>
  </si>
  <si>
    <t>002285</t>
  </si>
  <si>
    <t>石琳</t>
  </si>
  <si>
    <t>013611</t>
  </si>
  <si>
    <t>014043</t>
  </si>
  <si>
    <t>石璐</t>
  </si>
  <si>
    <t>001495</t>
  </si>
  <si>
    <t>008519</t>
  </si>
  <si>
    <t>石美红</t>
  </si>
  <si>
    <t>017198</t>
  </si>
  <si>
    <t>石其木</t>
  </si>
  <si>
    <t>007680</t>
  </si>
  <si>
    <t>石强</t>
  </si>
  <si>
    <t>004328</t>
  </si>
  <si>
    <t>石庆章</t>
  </si>
  <si>
    <t>011434</t>
  </si>
  <si>
    <t>石润辉</t>
  </si>
  <si>
    <t>008185</t>
  </si>
  <si>
    <t>009484</t>
  </si>
  <si>
    <t>012423</t>
  </si>
  <si>
    <t>石松昆</t>
  </si>
  <si>
    <t>000531</t>
  </si>
  <si>
    <t>石万成</t>
  </si>
  <si>
    <t>006627</t>
  </si>
  <si>
    <t>石鑫淼</t>
  </si>
  <si>
    <t>001026</t>
  </si>
  <si>
    <t>016114</t>
  </si>
  <si>
    <t>石艳丽</t>
  </si>
  <si>
    <t>006026</t>
  </si>
  <si>
    <t>石英杰</t>
  </si>
  <si>
    <t>009180</t>
  </si>
  <si>
    <t>010509</t>
  </si>
  <si>
    <t>015021</t>
  </si>
  <si>
    <t>石昱</t>
  </si>
  <si>
    <t>007534</t>
  </si>
  <si>
    <t>石占国</t>
  </si>
  <si>
    <t>016061</t>
  </si>
  <si>
    <t>石忠飞</t>
  </si>
  <si>
    <t>002542</t>
  </si>
  <si>
    <t>时晨</t>
  </si>
  <si>
    <t>016401</t>
  </si>
  <si>
    <t>时浩</t>
  </si>
  <si>
    <t>003949</t>
  </si>
  <si>
    <t>时力</t>
  </si>
  <si>
    <t>000936</t>
  </si>
  <si>
    <t>时卫</t>
  </si>
  <si>
    <t>006690</t>
  </si>
  <si>
    <t>时长庆</t>
  </si>
  <si>
    <t>000170</t>
  </si>
  <si>
    <t>005057</t>
  </si>
  <si>
    <t>史春江</t>
  </si>
  <si>
    <t>000915</t>
  </si>
  <si>
    <t>史春玲</t>
  </si>
  <si>
    <t>000309</t>
  </si>
  <si>
    <t>001514</t>
  </si>
  <si>
    <t>001583</t>
  </si>
  <si>
    <t>001713</t>
  </si>
  <si>
    <t>001970</t>
  </si>
  <si>
    <t>002864</t>
  </si>
  <si>
    <t>003183</t>
  </si>
  <si>
    <t>004984</t>
  </si>
  <si>
    <t>005447</t>
  </si>
  <si>
    <t>005453</t>
  </si>
  <si>
    <t>005500</t>
  </si>
  <si>
    <t>005518</t>
  </si>
  <si>
    <t>006365</t>
  </si>
  <si>
    <t>006467</t>
  </si>
  <si>
    <t>006473</t>
  </si>
  <si>
    <t>006479</t>
  </si>
  <si>
    <t>007447</t>
  </si>
  <si>
    <t>009320</t>
  </si>
  <si>
    <t>010520</t>
  </si>
  <si>
    <t>010740</t>
  </si>
  <si>
    <t>011736</t>
  </si>
  <si>
    <t>012189</t>
  </si>
  <si>
    <t>012364</t>
  </si>
  <si>
    <t>016002</t>
  </si>
  <si>
    <t>016794</t>
  </si>
  <si>
    <t>016938</t>
  </si>
  <si>
    <t>017348</t>
  </si>
  <si>
    <t>史德宝</t>
  </si>
  <si>
    <t>009326</t>
  </si>
  <si>
    <t>史冬</t>
  </si>
  <si>
    <t>003498</t>
  </si>
  <si>
    <t>002428</t>
  </si>
  <si>
    <t>002676</t>
  </si>
  <si>
    <t>002959</t>
  </si>
  <si>
    <t>003624</t>
  </si>
  <si>
    <t>004653</t>
  </si>
  <si>
    <t>011509</t>
  </si>
  <si>
    <t>史国强</t>
  </si>
  <si>
    <t>010336</t>
  </si>
  <si>
    <t>史贺男</t>
  </si>
  <si>
    <t>009508</t>
  </si>
  <si>
    <t>史红海</t>
  </si>
  <si>
    <t>006839</t>
  </si>
  <si>
    <t>史慧敏</t>
  </si>
  <si>
    <t>009609</t>
  </si>
  <si>
    <t>史家军</t>
  </si>
  <si>
    <t>002177</t>
  </si>
  <si>
    <t>003264</t>
  </si>
  <si>
    <t>012515</t>
  </si>
  <si>
    <t>史建平</t>
  </si>
  <si>
    <t>014193</t>
  </si>
  <si>
    <t>史金波</t>
  </si>
  <si>
    <t>006398</t>
  </si>
  <si>
    <t>史科学</t>
  </si>
  <si>
    <t>010877</t>
  </si>
  <si>
    <t>史克义</t>
  </si>
  <si>
    <t>016160</t>
  </si>
  <si>
    <t>史黎明</t>
  </si>
  <si>
    <t>002983</t>
  </si>
  <si>
    <t>史明伟</t>
  </si>
  <si>
    <t>004739</t>
  </si>
  <si>
    <t>史奇</t>
  </si>
  <si>
    <t>009801</t>
  </si>
  <si>
    <t>史实</t>
  </si>
  <si>
    <t>003955</t>
  </si>
  <si>
    <t>史伟杰</t>
  </si>
  <si>
    <t>007122</t>
  </si>
  <si>
    <t>史卫民</t>
  </si>
  <si>
    <t>019967</t>
  </si>
  <si>
    <t>史向南</t>
  </si>
  <si>
    <t>013598</t>
  </si>
  <si>
    <t>史艳颖</t>
  </si>
  <si>
    <t>001666</t>
  </si>
  <si>
    <t>010640</t>
  </si>
  <si>
    <t>史勇</t>
  </si>
  <si>
    <t>009610</t>
  </si>
  <si>
    <t>史玉英</t>
  </si>
  <si>
    <t>007577</t>
  </si>
  <si>
    <t>寿旭宏</t>
  </si>
  <si>
    <t>006419</t>
  </si>
  <si>
    <t>舒茗炀</t>
  </si>
  <si>
    <t>005306</t>
  </si>
  <si>
    <t>005307</t>
  </si>
  <si>
    <t>005309</t>
  </si>
  <si>
    <t>005321</t>
  </si>
  <si>
    <t>005325</t>
  </si>
  <si>
    <t>005327</t>
  </si>
  <si>
    <t>舒勇</t>
  </si>
  <si>
    <t>001293</t>
  </si>
  <si>
    <t>003718</t>
  </si>
  <si>
    <t>司马涛</t>
  </si>
  <si>
    <t>004747</t>
  </si>
  <si>
    <t>佀丽君</t>
  </si>
  <si>
    <t>006629</t>
  </si>
  <si>
    <t>010716</t>
  </si>
  <si>
    <t>宋百灵</t>
  </si>
  <si>
    <t>015203</t>
  </si>
  <si>
    <t>宋成福</t>
  </si>
  <si>
    <t>010471</t>
  </si>
  <si>
    <t>017344</t>
  </si>
  <si>
    <t>宋崇明</t>
  </si>
  <si>
    <t>002008</t>
  </si>
  <si>
    <t>宋春铭</t>
  </si>
  <si>
    <t>009141</t>
  </si>
  <si>
    <t>宋春生</t>
  </si>
  <si>
    <t>006637</t>
  </si>
  <si>
    <t>宋丹</t>
  </si>
  <si>
    <t>012520</t>
  </si>
  <si>
    <t>016625</t>
  </si>
  <si>
    <t>宋恩祥</t>
  </si>
  <si>
    <t>003287</t>
  </si>
  <si>
    <t>宋峰</t>
  </si>
  <si>
    <t>010090</t>
  </si>
  <si>
    <t>宋孚程</t>
  </si>
  <si>
    <t>013839</t>
  </si>
  <si>
    <t>宋福全</t>
  </si>
  <si>
    <t>009210</t>
  </si>
  <si>
    <t>宋刚</t>
  </si>
  <si>
    <t>004146</t>
  </si>
  <si>
    <t>宋广多</t>
  </si>
  <si>
    <t>004806</t>
  </si>
  <si>
    <t>宋广胜</t>
  </si>
  <si>
    <t>013863</t>
  </si>
  <si>
    <t>宋贵和</t>
  </si>
  <si>
    <t>008769</t>
  </si>
  <si>
    <t>宋桂芹</t>
  </si>
  <si>
    <t>011805</t>
  </si>
  <si>
    <t>宋国刚</t>
  </si>
  <si>
    <t>004366</t>
  </si>
  <si>
    <t>宋国辉</t>
  </si>
  <si>
    <t>000268</t>
  </si>
  <si>
    <t>宋国权</t>
  </si>
  <si>
    <t>002974</t>
  </si>
  <si>
    <t>宋海涛</t>
  </si>
  <si>
    <t>016092</t>
  </si>
  <si>
    <t>宋浩军</t>
  </si>
  <si>
    <t>008292</t>
  </si>
  <si>
    <t>宋红玉</t>
  </si>
  <si>
    <t>002279</t>
  </si>
  <si>
    <t>宋化玉</t>
  </si>
  <si>
    <t>014415</t>
  </si>
  <si>
    <t>宋会来</t>
  </si>
  <si>
    <t>009006</t>
  </si>
  <si>
    <t>宋惠林</t>
  </si>
  <si>
    <t>014996</t>
  </si>
  <si>
    <t>宋继红</t>
  </si>
  <si>
    <t>013281</t>
  </si>
  <si>
    <t>宋建华</t>
  </si>
  <si>
    <t>003548</t>
  </si>
  <si>
    <t>宋金波</t>
  </si>
  <si>
    <t>014231</t>
  </si>
  <si>
    <t>宋金刚</t>
  </si>
  <si>
    <t>008416</t>
  </si>
  <si>
    <t>宋金国</t>
  </si>
  <si>
    <t>007726</t>
  </si>
  <si>
    <t>宋俊霖</t>
  </si>
  <si>
    <t>004826</t>
  </si>
  <si>
    <t>宋丽欣</t>
  </si>
  <si>
    <t>007786</t>
  </si>
  <si>
    <t>宋连云</t>
  </si>
  <si>
    <t>007038</t>
  </si>
  <si>
    <t>宋莲英</t>
  </si>
  <si>
    <t>013433</t>
  </si>
  <si>
    <t>宋亮</t>
  </si>
  <si>
    <t>008392</t>
  </si>
  <si>
    <t>宋玫</t>
  </si>
  <si>
    <t>000129</t>
  </si>
  <si>
    <t>宋乃秋</t>
  </si>
  <si>
    <t>007725</t>
  </si>
  <si>
    <t>宋宁</t>
  </si>
  <si>
    <t>001581</t>
  </si>
  <si>
    <t>宋其顺</t>
  </si>
  <si>
    <t>006180</t>
  </si>
  <si>
    <t>宋清杰</t>
  </si>
  <si>
    <t>003641</t>
  </si>
  <si>
    <t>宋世芬</t>
  </si>
  <si>
    <t>007059</t>
  </si>
  <si>
    <t>宋世阳</t>
  </si>
  <si>
    <t>005535</t>
  </si>
  <si>
    <t>宋仕伟</t>
  </si>
  <si>
    <t>009241</t>
  </si>
  <si>
    <t>宋守香</t>
  </si>
  <si>
    <t>009449</t>
  </si>
  <si>
    <t>宋韬</t>
  </si>
  <si>
    <t>002810</t>
  </si>
  <si>
    <t>宋铁军</t>
  </si>
  <si>
    <t>019999</t>
  </si>
  <si>
    <t>宋铁鹏</t>
  </si>
  <si>
    <t>000906</t>
  </si>
  <si>
    <t>宋巍</t>
  </si>
  <si>
    <t>001187</t>
  </si>
  <si>
    <t>宋伟</t>
  </si>
  <si>
    <t>002716</t>
  </si>
  <si>
    <t>005122</t>
  </si>
  <si>
    <t>宋学俊</t>
  </si>
  <si>
    <t>010227</t>
  </si>
  <si>
    <t>宋亚贤</t>
  </si>
  <si>
    <t>011730</t>
  </si>
  <si>
    <t>宋严</t>
  </si>
  <si>
    <t>010364</t>
  </si>
  <si>
    <t>宋岩</t>
  </si>
  <si>
    <t>013732</t>
  </si>
  <si>
    <t>宋莹</t>
  </si>
  <si>
    <t>007099</t>
  </si>
  <si>
    <t>宋宇宁</t>
  </si>
  <si>
    <t>000902</t>
  </si>
  <si>
    <t>宋玉华</t>
  </si>
  <si>
    <t>010780</t>
  </si>
  <si>
    <t>宋育辉</t>
  </si>
  <si>
    <t>000977</t>
  </si>
  <si>
    <t>宋远江</t>
  </si>
  <si>
    <t>000833</t>
  </si>
  <si>
    <t>宋振明</t>
  </si>
  <si>
    <t>005012</t>
  </si>
  <si>
    <t>宋忠良</t>
  </si>
  <si>
    <t>003042</t>
  </si>
  <si>
    <t>苏宝青</t>
  </si>
  <si>
    <t>002883</t>
  </si>
  <si>
    <t>苏保国</t>
  </si>
  <si>
    <t>012997</t>
  </si>
  <si>
    <t>苏保华</t>
  </si>
  <si>
    <t>008272</t>
  </si>
  <si>
    <t>苏德军</t>
  </si>
  <si>
    <t>000172</t>
  </si>
  <si>
    <t>苏德义</t>
  </si>
  <si>
    <t>009234</t>
  </si>
  <si>
    <t>苏凤岐</t>
  </si>
  <si>
    <t>004764</t>
  </si>
  <si>
    <t>苏凤琴</t>
  </si>
  <si>
    <t>003642</t>
  </si>
  <si>
    <t>苏桂杰</t>
  </si>
  <si>
    <t>000086</t>
  </si>
  <si>
    <t>苏国杰</t>
  </si>
  <si>
    <t>008917</t>
  </si>
  <si>
    <t>苏海丰</t>
  </si>
  <si>
    <t>009755</t>
  </si>
  <si>
    <t>苏寒</t>
  </si>
  <si>
    <t>007030</t>
  </si>
  <si>
    <t>苏贺男</t>
  </si>
  <si>
    <t>016131</t>
  </si>
  <si>
    <t>苏红丽</t>
  </si>
  <si>
    <t>014469</t>
  </si>
  <si>
    <t>苏慧</t>
  </si>
  <si>
    <t>003932</t>
  </si>
  <si>
    <t>苏建国</t>
  </si>
  <si>
    <t>007343</t>
  </si>
  <si>
    <t>苏建龙</t>
  </si>
  <si>
    <t>006205</t>
  </si>
  <si>
    <t>苏健平</t>
  </si>
  <si>
    <t>009872</t>
  </si>
  <si>
    <t>苏俊龙</t>
  </si>
  <si>
    <t>002713</t>
  </si>
  <si>
    <t>苏凯</t>
  </si>
  <si>
    <t>014725</t>
  </si>
  <si>
    <t>苏丽</t>
  </si>
  <si>
    <t>007463</t>
  </si>
  <si>
    <t>苏利伏</t>
  </si>
  <si>
    <t>007855</t>
  </si>
  <si>
    <t>苏利奎</t>
  </si>
  <si>
    <t>011535</t>
  </si>
  <si>
    <t>苏伟</t>
  </si>
  <si>
    <t>011507</t>
  </si>
  <si>
    <t>015980</t>
  </si>
  <si>
    <t>016400</t>
  </si>
  <si>
    <t>苏文明</t>
  </si>
  <si>
    <t>005058</t>
  </si>
  <si>
    <t>苏武</t>
  </si>
  <si>
    <t>011851</t>
  </si>
  <si>
    <t>苏祥海</t>
  </si>
  <si>
    <t>001469</t>
  </si>
  <si>
    <t>苏晓乐</t>
  </si>
  <si>
    <t>006402</t>
  </si>
  <si>
    <t>苏校禹</t>
  </si>
  <si>
    <t>000599</t>
  </si>
  <si>
    <t>苏兴业</t>
  </si>
  <si>
    <t>007742</t>
  </si>
  <si>
    <t>苏秀丽</t>
  </si>
  <si>
    <t>014352</t>
  </si>
  <si>
    <t>苏秀文</t>
  </si>
  <si>
    <t>000164</t>
  </si>
  <si>
    <t>苏延超</t>
  </si>
  <si>
    <t>001794</t>
  </si>
  <si>
    <t>苏宇航</t>
  </si>
  <si>
    <t>002657</t>
  </si>
  <si>
    <t>苏占波</t>
  </si>
  <si>
    <t>002152</t>
  </si>
  <si>
    <t>苏占阁</t>
  </si>
  <si>
    <t>002010</t>
  </si>
  <si>
    <t>苏占文</t>
  </si>
  <si>
    <t>012787</t>
  </si>
  <si>
    <t>苏哲</t>
  </si>
  <si>
    <t>010124</t>
  </si>
  <si>
    <t>苏志怀</t>
  </si>
  <si>
    <t>008673</t>
  </si>
  <si>
    <t>隋安训</t>
  </si>
  <si>
    <t>010751</t>
  </si>
  <si>
    <t>012261</t>
  </si>
  <si>
    <t>隋峰</t>
  </si>
  <si>
    <t>007106</t>
  </si>
  <si>
    <t>隋寒</t>
  </si>
  <si>
    <t>008131</t>
  </si>
  <si>
    <t>隋文涛</t>
  </si>
  <si>
    <t>005055</t>
  </si>
  <si>
    <t>隋欣</t>
  </si>
  <si>
    <t>014936</t>
  </si>
  <si>
    <t>孙爱军</t>
  </si>
  <si>
    <t>008442</t>
  </si>
  <si>
    <t>孙安琦</t>
  </si>
  <si>
    <t>012204</t>
  </si>
  <si>
    <t>孙柏青</t>
  </si>
  <si>
    <t>012421</t>
  </si>
  <si>
    <t>孙宝成</t>
  </si>
  <si>
    <t>013610</t>
  </si>
  <si>
    <t>孙宝军</t>
  </si>
  <si>
    <t>009503</t>
  </si>
  <si>
    <t>孙宝连</t>
  </si>
  <si>
    <t>016029</t>
  </si>
  <si>
    <t>孙宝胜</t>
  </si>
  <si>
    <t>005925</t>
  </si>
  <si>
    <t>孙本辉</t>
  </si>
  <si>
    <t>010902</t>
  </si>
  <si>
    <t>孙斌</t>
  </si>
  <si>
    <t>014300</t>
  </si>
  <si>
    <t>019996</t>
  </si>
  <si>
    <t>005510</t>
  </si>
  <si>
    <t>孙超</t>
  </si>
  <si>
    <t>003281</t>
  </si>
  <si>
    <t>孙成琨</t>
  </si>
  <si>
    <t>009485</t>
  </si>
  <si>
    <t>孙成伟</t>
  </si>
  <si>
    <t>012534</t>
  </si>
  <si>
    <t>孙传辉</t>
  </si>
  <si>
    <t>011224</t>
  </si>
  <si>
    <t>孙德华</t>
  </si>
  <si>
    <t>011488</t>
  </si>
  <si>
    <t>孙德林</t>
  </si>
  <si>
    <t>003775</t>
  </si>
  <si>
    <t>孙德涛</t>
  </si>
  <si>
    <t>004339</t>
  </si>
  <si>
    <t>孙德伟</t>
  </si>
  <si>
    <t>003185</t>
  </si>
  <si>
    <t>孙殿斌</t>
  </si>
  <si>
    <t>003276</t>
  </si>
  <si>
    <t>孙东梅</t>
  </si>
  <si>
    <t>000059</t>
  </si>
  <si>
    <t>001442</t>
  </si>
  <si>
    <t>孙东旭</t>
  </si>
  <si>
    <t>013018</t>
  </si>
  <si>
    <t>孙方敏</t>
  </si>
  <si>
    <t>017271</t>
  </si>
  <si>
    <t>孙飞</t>
  </si>
  <si>
    <t>006847</t>
  </si>
  <si>
    <t>孙凤</t>
  </si>
  <si>
    <t>010409</t>
  </si>
  <si>
    <t>孙福明</t>
  </si>
  <si>
    <t>004935</t>
  </si>
  <si>
    <t>孙刚</t>
  </si>
  <si>
    <t>005843</t>
  </si>
  <si>
    <t>006579</t>
  </si>
  <si>
    <t>孙广深</t>
  </si>
  <si>
    <t>005378</t>
  </si>
  <si>
    <t>孙广珍</t>
  </si>
  <si>
    <t>005126</t>
  </si>
  <si>
    <t>孙广洲</t>
  </si>
  <si>
    <t>007056</t>
  </si>
  <si>
    <t>孙贵桐</t>
  </si>
  <si>
    <t>006169</t>
  </si>
  <si>
    <t>孙桂英</t>
  </si>
  <si>
    <t>012359</t>
  </si>
  <si>
    <t>孙国庆</t>
  </si>
  <si>
    <t>007156</t>
  </si>
  <si>
    <t>孙国权</t>
  </si>
  <si>
    <t>004986</t>
  </si>
  <si>
    <t>孙国政</t>
  </si>
  <si>
    <t>010617</t>
  </si>
  <si>
    <t>孙海超</t>
  </si>
  <si>
    <t>006224</t>
  </si>
  <si>
    <t>孙海燕</t>
  </si>
  <si>
    <t>000447</t>
  </si>
  <si>
    <t>013410</t>
  </si>
  <si>
    <t>孙翰文</t>
  </si>
  <si>
    <t>011426</t>
  </si>
  <si>
    <t>孙贺利</t>
  </si>
  <si>
    <t>000955</t>
  </si>
  <si>
    <t>004770</t>
  </si>
  <si>
    <t>孙红生</t>
  </si>
  <si>
    <t>011307</t>
  </si>
  <si>
    <t>孙宏</t>
  </si>
  <si>
    <t>004657</t>
  </si>
  <si>
    <t>孙宏斌</t>
  </si>
  <si>
    <t>014311</t>
  </si>
  <si>
    <t>孙宏波</t>
  </si>
  <si>
    <t>008471</t>
  </si>
  <si>
    <t>孙宏亮</t>
  </si>
  <si>
    <t>006387</t>
  </si>
  <si>
    <t>孙鸿搏</t>
  </si>
  <si>
    <t>004993</t>
  </si>
  <si>
    <t>孙华棣</t>
  </si>
  <si>
    <t>002453</t>
  </si>
  <si>
    <t>005255</t>
  </si>
  <si>
    <t>孙桦</t>
  </si>
  <si>
    <t>012263</t>
  </si>
  <si>
    <t>孙辉</t>
  </si>
  <si>
    <t>017063</t>
  </si>
  <si>
    <t>孙惠国</t>
  </si>
  <si>
    <t>014416</t>
  </si>
  <si>
    <t>孙吉峰</t>
  </si>
  <si>
    <t>007442</t>
  </si>
  <si>
    <t>012178</t>
  </si>
  <si>
    <t>孙继国</t>
  </si>
  <si>
    <t>004118</t>
  </si>
  <si>
    <t>孙继明</t>
  </si>
  <si>
    <t>008094</t>
  </si>
  <si>
    <t>孙霁</t>
  </si>
  <si>
    <t>003066</t>
  </si>
  <si>
    <t>孙骥</t>
  </si>
  <si>
    <t>012836</t>
  </si>
  <si>
    <t>孙加惠</t>
  </si>
  <si>
    <t>014086</t>
  </si>
  <si>
    <t>孙佳庆</t>
  </si>
  <si>
    <t>006984</t>
  </si>
  <si>
    <t>孙佳旭</t>
  </si>
  <si>
    <t>011804</t>
  </si>
  <si>
    <t>孙家铂</t>
  </si>
  <si>
    <t>002448</t>
  </si>
  <si>
    <t>孙家阳</t>
  </si>
  <si>
    <t>012775</t>
  </si>
  <si>
    <t>孙建昌</t>
  </si>
  <si>
    <t>011832</t>
  </si>
  <si>
    <t>孙建华</t>
  </si>
  <si>
    <t>005463</t>
  </si>
  <si>
    <t>孙建军</t>
  </si>
  <si>
    <t>014895</t>
  </si>
  <si>
    <t>孙建闻</t>
  </si>
  <si>
    <t>002133</t>
  </si>
  <si>
    <t>孙健</t>
  </si>
  <si>
    <t>002768</t>
  </si>
  <si>
    <t>016345</t>
  </si>
  <si>
    <t>孙杰</t>
  </si>
  <si>
    <t>003572</t>
  </si>
  <si>
    <t>孙菁华</t>
  </si>
  <si>
    <t>017696</t>
  </si>
  <si>
    <t>孙敬</t>
  </si>
  <si>
    <t>011308</t>
  </si>
  <si>
    <t>孙敬波</t>
  </si>
  <si>
    <t>017350</t>
  </si>
  <si>
    <t>孙九学</t>
  </si>
  <si>
    <t>015473</t>
  </si>
  <si>
    <t>孙俊元</t>
  </si>
  <si>
    <t>008607</t>
  </si>
  <si>
    <t>孙开冰</t>
  </si>
  <si>
    <t>003725</t>
  </si>
  <si>
    <t>孙凯</t>
  </si>
  <si>
    <t>012077</t>
  </si>
  <si>
    <t>015626</t>
  </si>
  <si>
    <t>孙康</t>
  </si>
  <si>
    <t>007796</t>
  </si>
  <si>
    <t>孙克正</t>
  </si>
  <si>
    <t>005372</t>
  </si>
  <si>
    <t>014241</t>
  </si>
  <si>
    <t>孙魁</t>
  </si>
  <si>
    <t>004794</t>
  </si>
  <si>
    <t>孙立宝</t>
  </si>
  <si>
    <t>009420</t>
  </si>
  <si>
    <t>015870</t>
  </si>
  <si>
    <t>孙立冬</t>
  </si>
  <si>
    <t>016812</t>
  </si>
  <si>
    <t>孙立新</t>
  </si>
  <si>
    <t>001148</t>
  </si>
  <si>
    <t>002137</t>
  </si>
  <si>
    <t>孙丽</t>
  </si>
  <si>
    <t>010152</t>
  </si>
  <si>
    <t>孙丽丽</t>
  </si>
  <si>
    <t>007617</t>
  </si>
  <si>
    <t>孙丽霞</t>
  </si>
  <si>
    <t>003566</t>
  </si>
  <si>
    <t>孙丽艳</t>
  </si>
  <si>
    <t>014301</t>
  </si>
  <si>
    <t>孙利</t>
  </si>
  <si>
    <t>008626</t>
  </si>
  <si>
    <t>孙连山</t>
  </si>
  <si>
    <t>006677</t>
  </si>
  <si>
    <t>孙连印</t>
  </si>
  <si>
    <t>008024</t>
  </si>
  <si>
    <t>孙亮</t>
  </si>
  <si>
    <t>007745</t>
  </si>
  <si>
    <t>016143</t>
  </si>
  <si>
    <t>孙玲</t>
  </si>
  <si>
    <t>011033</t>
  </si>
  <si>
    <t>孙玲玲</t>
  </si>
  <si>
    <t>010505</t>
  </si>
  <si>
    <t>孙凌</t>
  </si>
  <si>
    <t>012589</t>
  </si>
  <si>
    <t>孙龙瑞</t>
  </si>
  <si>
    <t>009272</t>
  </si>
  <si>
    <t>孙璐璐</t>
  </si>
  <si>
    <t>007418</t>
  </si>
  <si>
    <t>007976</t>
  </si>
  <si>
    <t>007982</t>
  </si>
  <si>
    <t>016200</t>
  </si>
  <si>
    <t>孙茂文</t>
  </si>
  <si>
    <t>016328</t>
  </si>
  <si>
    <t>孙茂原</t>
  </si>
  <si>
    <t>014894</t>
  </si>
  <si>
    <t>孙梦</t>
  </si>
  <si>
    <t>003975</t>
  </si>
  <si>
    <t>010034</t>
  </si>
  <si>
    <t>010050</t>
  </si>
  <si>
    <t>孙明</t>
  </si>
  <si>
    <t>005840</t>
  </si>
  <si>
    <t>孙明革</t>
  </si>
  <si>
    <t>014720</t>
  </si>
  <si>
    <t>孙墨林</t>
  </si>
  <si>
    <t>009298</t>
  </si>
  <si>
    <t>孙鹏</t>
  </si>
  <si>
    <t>004733</t>
  </si>
  <si>
    <t>014362</t>
  </si>
  <si>
    <t>孙鹏进</t>
  </si>
  <si>
    <t>001900</t>
  </si>
  <si>
    <t>孙平</t>
  </si>
  <si>
    <t>008893</t>
  </si>
  <si>
    <t>010685</t>
  </si>
  <si>
    <t>017052</t>
  </si>
  <si>
    <t>孙其昱</t>
  </si>
  <si>
    <t>002021</t>
  </si>
  <si>
    <t>孙启刚</t>
  </si>
  <si>
    <t>004370</t>
  </si>
  <si>
    <t>孙强</t>
  </si>
  <si>
    <t>004815</t>
  </si>
  <si>
    <t>孙清林</t>
  </si>
  <si>
    <t>006715</t>
  </si>
  <si>
    <t>孙庆来</t>
  </si>
  <si>
    <t>000554</t>
  </si>
  <si>
    <t>孙庆民</t>
  </si>
  <si>
    <t>012577</t>
  </si>
  <si>
    <t>孙秋</t>
  </si>
  <si>
    <t>013779</t>
  </si>
  <si>
    <t>013780</t>
  </si>
  <si>
    <t>孙泉</t>
  </si>
  <si>
    <t>009019</t>
  </si>
  <si>
    <t>孙荣</t>
  </si>
  <si>
    <t>005742</t>
  </si>
  <si>
    <t>孙盛平</t>
  </si>
  <si>
    <t>006698</t>
  </si>
  <si>
    <t>孙诗忠</t>
  </si>
  <si>
    <t>011798</t>
  </si>
  <si>
    <t>孙淑华</t>
  </si>
  <si>
    <t>001709</t>
  </si>
  <si>
    <t>孙树军</t>
  </si>
  <si>
    <t>007058</t>
  </si>
  <si>
    <t>012749</t>
  </si>
  <si>
    <t>017691</t>
  </si>
  <si>
    <t>孙双庆</t>
  </si>
  <si>
    <t>004004</t>
  </si>
  <si>
    <t>孙太洪</t>
  </si>
  <si>
    <t>010590</t>
  </si>
  <si>
    <t>孙涛</t>
  </si>
  <si>
    <t>003476</t>
  </si>
  <si>
    <t>014735</t>
  </si>
  <si>
    <t>孙天野</t>
  </si>
  <si>
    <t>011904</t>
  </si>
  <si>
    <t>孙铁兵</t>
  </si>
  <si>
    <t>013354</t>
  </si>
  <si>
    <t>孙铁昊</t>
  </si>
  <si>
    <t>000727</t>
  </si>
  <si>
    <t>孙廷林</t>
  </si>
  <si>
    <t>002121</t>
  </si>
  <si>
    <t>孙同意</t>
  </si>
  <si>
    <t>019925</t>
  </si>
  <si>
    <t>孙桐</t>
  </si>
  <si>
    <t>006790</t>
  </si>
  <si>
    <t>孙桐礼</t>
  </si>
  <si>
    <t>017049</t>
  </si>
  <si>
    <t>孙童</t>
  </si>
  <si>
    <t>011090</t>
  </si>
  <si>
    <t>孙万利</t>
  </si>
  <si>
    <t>007615</t>
  </si>
  <si>
    <t>孙威</t>
  </si>
  <si>
    <t>005387</t>
  </si>
  <si>
    <t>孙维斌</t>
  </si>
  <si>
    <t>002454</t>
  </si>
  <si>
    <t>孙伟</t>
  </si>
  <si>
    <t>001144</t>
  </si>
  <si>
    <t>001147</t>
  </si>
  <si>
    <t>002029</t>
  </si>
  <si>
    <t>002197</t>
  </si>
  <si>
    <t>003105</t>
  </si>
  <si>
    <t>003283</t>
  </si>
  <si>
    <t>005115</t>
  </si>
  <si>
    <t>006820</t>
  </si>
  <si>
    <t>008216</t>
  </si>
  <si>
    <t>012064</t>
  </si>
  <si>
    <t>014225</t>
  </si>
  <si>
    <t>014226</t>
  </si>
  <si>
    <t>014796</t>
  </si>
  <si>
    <t>015391</t>
  </si>
  <si>
    <t>016135</t>
  </si>
  <si>
    <t>孙伟良</t>
  </si>
  <si>
    <t>013310</t>
  </si>
  <si>
    <t>孙文</t>
  </si>
  <si>
    <t>016323</t>
  </si>
  <si>
    <t>孙文杰</t>
  </si>
  <si>
    <t>007868</t>
  </si>
  <si>
    <t>孙小龙</t>
  </si>
  <si>
    <t>013884</t>
  </si>
  <si>
    <t>孙晓兵</t>
  </si>
  <si>
    <t>000010</t>
  </si>
  <si>
    <t>孙晓丹</t>
  </si>
  <si>
    <t>004220</t>
  </si>
  <si>
    <t>014723</t>
  </si>
  <si>
    <t>孙晓光</t>
  </si>
  <si>
    <t>006806</t>
  </si>
  <si>
    <t>009811</t>
  </si>
  <si>
    <t>孙晓虹</t>
  </si>
  <si>
    <t>003188</t>
  </si>
  <si>
    <t>004200</t>
  </si>
  <si>
    <t>孙晓磊</t>
  </si>
  <si>
    <t>016274</t>
  </si>
  <si>
    <t>孙晓婷</t>
  </si>
  <si>
    <t>003674</t>
  </si>
  <si>
    <t>孙晓燕</t>
  </si>
  <si>
    <t>016211</t>
  </si>
  <si>
    <t>孙鑫</t>
  </si>
  <si>
    <t>009070</t>
  </si>
  <si>
    <t>孙秀娥</t>
  </si>
  <si>
    <t>009683</t>
  </si>
  <si>
    <t>孙秀娟</t>
  </si>
  <si>
    <t>012174</t>
  </si>
  <si>
    <t>孙秀英</t>
  </si>
  <si>
    <t>001279</t>
  </si>
  <si>
    <t>孙旭</t>
  </si>
  <si>
    <t>014729</t>
  </si>
  <si>
    <t>孙旭东</t>
  </si>
  <si>
    <t>003948</t>
  </si>
  <si>
    <t>孙学良</t>
  </si>
  <si>
    <t>011126</t>
  </si>
  <si>
    <t>孙学勇</t>
  </si>
  <si>
    <t>005963</t>
  </si>
  <si>
    <t>孙雪</t>
  </si>
  <si>
    <t>001345</t>
  </si>
  <si>
    <t>016068</t>
  </si>
  <si>
    <t>孙逊</t>
  </si>
  <si>
    <t>012910</t>
  </si>
  <si>
    <t>孙亚芹</t>
  </si>
  <si>
    <t>007182</t>
  </si>
  <si>
    <t>孙亚文</t>
  </si>
  <si>
    <t>005015</t>
  </si>
  <si>
    <t>孙延利</t>
  </si>
  <si>
    <t>000890</t>
  </si>
  <si>
    <t>孙妍</t>
  </si>
  <si>
    <t>002377</t>
  </si>
  <si>
    <t>孙岩</t>
  </si>
  <si>
    <t>013795</t>
  </si>
  <si>
    <t>孙岩松</t>
  </si>
  <si>
    <t>016647</t>
  </si>
  <si>
    <t>孙炎</t>
  </si>
  <si>
    <t>003936</t>
  </si>
  <si>
    <t>011087</t>
  </si>
  <si>
    <t>孙衍增</t>
  </si>
  <si>
    <t>004822</t>
  </si>
  <si>
    <t>孙彦新</t>
  </si>
  <si>
    <t>005035</t>
  </si>
  <si>
    <t>孙艳红</t>
  </si>
  <si>
    <t>001192</t>
  </si>
  <si>
    <t>孙艳杰</t>
  </si>
  <si>
    <t>002612</t>
  </si>
  <si>
    <t>孙艳玲</t>
  </si>
  <si>
    <t>004757</t>
  </si>
  <si>
    <t>孙艳萍</t>
  </si>
  <si>
    <t>013701</t>
  </si>
  <si>
    <t>孙燕芬</t>
  </si>
  <si>
    <t>005037</t>
  </si>
  <si>
    <t>孙燕杰</t>
  </si>
  <si>
    <t>005016</t>
  </si>
  <si>
    <t>孙尧</t>
  </si>
  <si>
    <t>007031</t>
  </si>
  <si>
    <t>孙业来</t>
  </si>
  <si>
    <t>008547</t>
  </si>
  <si>
    <t>孙毅</t>
  </si>
  <si>
    <t>003862</t>
  </si>
  <si>
    <t>孙颖</t>
  </si>
  <si>
    <t>004988</t>
  </si>
  <si>
    <t>006643</t>
  </si>
  <si>
    <t>孙映雪</t>
  </si>
  <si>
    <t>013324</t>
  </si>
  <si>
    <t>孙永强</t>
  </si>
  <si>
    <t>005967</t>
  </si>
  <si>
    <t>002511</t>
  </si>
  <si>
    <t>013444</t>
  </si>
  <si>
    <t>孙友竹</t>
  </si>
  <si>
    <t>005547</t>
  </si>
  <si>
    <t>孙有理</t>
  </si>
  <si>
    <t>005559</t>
  </si>
  <si>
    <t>孙宇</t>
  </si>
  <si>
    <t>011600</t>
  </si>
  <si>
    <t>014632</t>
  </si>
  <si>
    <t>孙玉滨</t>
  </si>
  <si>
    <t>003357</t>
  </si>
  <si>
    <t>孙月娥</t>
  </si>
  <si>
    <t>002241</t>
  </si>
  <si>
    <t>孙占军</t>
  </si>
  <si>
    <t>007880</t>
  </si>
  <si>
    <t>孙长功</t>
  </si>
  <si>
    <t>010440</t>
  </si>
  <si>
    <t>孙长厚</t>
  </si>
  <si>
    <t>009474</t>
  </si>
  <si>
    <t>孙长石</t>
  </si>
  <si>
    <t>010043</t>
  </si>
  <si>
    <t>孙长伟</t>
  </si>
  <si>
    <t>006665</t>
  </si>
  <si>
    <t>孙长兴</t>
  </si>
  <si>
    <t>007606</t>
  </si>
  <si>
    <t>孙兆全</t>
  </si>
  <si>
    <t>005259</t>
  </si>
  <si>
    <t>孙兆祥</t>
  </si>
  <si>
    <t>016588</t>
  </si>
  <si>
    <t>孙珍珠</t>
  </si>
  <si>
    <t>016350</t>
  </si>
  <si>
    <t>孙振全</t>
  </si>
  <si>
    <t>010598</t>
  </si>
  <si>
    <t>孙铮</t>
  </si>
  <si>
    <t>009547</t>
  </si>
  <si>
    <t>孙志成</t>
  </si>
  <si>
    <t>002181</t>
  </si>
  <si>
    <t>005867</t>
  </si>
  <si>
    <t>011199</t>
  </si>
  <si>
    <t>孙志刚</t>
  </si>
  <si>
    <t>012228</t>
  </si>
  <si>
    <t>孙志国</t>
  </si>
  <si>
    <t>004233</t>
  </si>
  <si>
    <t>孙志礼</t>
  </si>
  <si>
    <t>011695</t>
  </si>
  <si>
    <t>孙志平</t>
  </si>
  <si>
    <t>013606</t>
  </si>
  <si>
    <t>孙志泉</t>
  </si>
  <si>
    <t>000736</t>
  </si>
  <si>
    <t>孙志毅</t>
  </si>
  <si>
    <t>014247</t>
  </si>
  <si>
    <t>孙忠良</t>
  </si>
  <si>
    <t>009793</t>
  </si>
  <si>
    <t>孙忠生</t>
  </si>
  <si>
    <t>013844</t>
  </si>
  <si>
    <t>孙忠文</t>
  </si>
  <si>
    <t>008695</t>
  </si>
  <si>
    <t>孙忠业</t>
  </si>
  <si>
    <t>010040</t>
  </si>
  <si>
    <t>010053</t>
  </si>
  <si>
    <t>孙忠义</t>
  </si>
  <si>
    <t>010777</t>
  </si>
  <si>
    <t>孙作</t>
  </si>
  <si>
    <t>013048</t>
  </si>
  <si>
    <t>索成江</t>
  </si>
  <si>
    <t>011758</t>
  </si>
  <si>
    <t>索永华</t>
  </si>
  <si>
    <t>008580</t>
  </si>
  <si>
    <t>索仲臣</t>
  </si>
  <si>
    <t>009723</t>
  </si>
  <si>
    <t>谈强</t>
  </si>
  <si>
    <t>003489</t>
  </si>
  <si>
    <t>010068</t>
  </si>
  <si>
    <t>覃欣蕊</t>
  </si>
  <si>
    <t>006843</t>
  </si>
  <si>
    <t>谭和臣</t>
  </si>
  <si>
    <t>012840</t>
  </si>
  <si>
    <t>谭和军</t>
  </si>
  <si>
    <t>005081</t>
  </si>
  <si>
    <t>谭汇东</t>
  </si>
  <si>
    <t>001919</t>
  </si>
  <si>
    <t>谭鹏</t>
  </si>
  <si>
    <t>015352</t>
  </si>
  <si>
    <t>谭熙光</t>
  </si>
  <si>
    <t>011762</t>
  </si>
  <si>
    <t>谭小华</t>
  </si>
  <si>
    <t>004025</t>
  </si>
  <si>
    <t>谭晓岩</t>
  </si>
  <si>
    <t>011113</t>
  </si>
  <si>
    <t>谭秀冬</t>
  </si>
  <si>
    <t>012126</t>
  </si>
  <si>
    <t>谭玉</t>
  </si>
  <si>
    <t>009302</t>
  </si>
  <si>
    <t>谭玉晶</t>
  </si>
  <si>
    <t>011766</t>
  </si>
  <si>
    <t>谭泽军</t>
  </si>
  <si>
    <t>004409</t>
  </si>
  <si>
    <t>谭作军</t>
  </si>
  <si>
    <t>010369</t>
  </si>
  <si>
    <t>汤春燕</t>
  </si>
  <si>
    <t>005474</t>
  </si>
  <si>
    <t>汤洪伟</t>
  </si>
  <si>
    <t>009745</t>
  </si>
  <si>
    <t>汤日红</t>
  </si>
  <si>
    <t>000843</t>
  </si>
  <si>
    <t>汤晓巍</t>
  </si>
  <si>
    <t>009496</t>
  </si>
  <si>
    <t>汤新国</t>
  </si>
  <si>
    <t>010709</t>
  </si>
  <si>
    <t>汤旭洋</t>
  </si>
  <si>
    <t>005101</t>
  </si>
  <si>
    <t>唐春玉</t>
  </si>
  <si>
    <t>002183</t>
  </si>
  <si>
    <t>唐德夫</t>
  </si>
  <si>
    <t>010332</t>
  </si>
  <si>
    <t>唐非</t>
  </si>
  <si>
    <t>000481</t>
  </si>
  <si>
    <t>唐戈</t>
  </si>
  <si>
    <t>004169</t>
  </si>
  <si>
    <t>唐华</t>
  </si>
  <si>
    <t>015309</t>
  </si>
  <si>
    <t>唐怀忠</t>
  </si>
  <si>
    <t>008439</t>
  </si>
  <si>
    <t>唐惠珍</t>
  </si>
  <si>
    <t>013518</t>
  </si>
  <si>
    <t>唐佳泽</t>
  </si>
  <si>
    <t>000348</t>
  </si>
  <si>
    <t>唐建</t>
  </si>
  <si>
    <t>003765</t>
  </si>
  <si>
    <t>唐凯</t>
  </si>
  <si>
    <t>012127</t>
  </si>
  <si>
    <t>唐丽梅</t>
  </si>
  <si>
    <t>014051</t>
  </si>
  <si>
    <t>唐明</t>
  </si>
  <si>
    <t>013927</t>
  </si>
  <si>
    <t>唐娜</t>
  </si>
  <si>
    <t>012234</t>
  </si>
  <si>
    <t>唐强</t>
  </si>
  <si>
    <t>003937</t>
  </si>
  <si>
    <t>012431</t>
  </si>
  <si>
    <t>唐庆林</t>
  </si>
  <si>
    <t>012690</t>
  </si>
  <si>
    <t>唐庆泽</t>
  </si>
  <si>
    <t>011516</t>
  </si>
  <si>
    <t>唐守俊</t>
  </si>
  <si>
    <t>002243</t>
  </si>
  <si>
    <t>唐庶</t>
  </si>
  <si>
    <t>001758</t>
  </si>
  <si>
    <t>唐帅</t>
  </si>
  <si>
    <t>014147</t>
  </si>
  <si>
    <t>唐松岩</t>
  </si>
  <si>
    <t>011270</t>
  </si>
  <si>
    <t>唐伟</t>
  </si>
  <si>
    <t>009319</t>
  </si>
  <si>
    <t>唐晓姝</t>
  </si>
  <si>
    <t>003079</t>
  </si>
  <si>
    <t>唐鑫</t>
  </si>
  <si>
    <t>003789</t>
  </si>
  <si>
    <t>唐学艳</t>
  </si>
  <si>
    <t>006324</t>
  </si>
  <si>
    <t>唐艳洁</t>
  </si>
  <si>
    <t>010470</t>
  </si>
  <si>
    <t>唐燕</t>
  </si>
  <si>
    <t>012250</t>
  </si>
  <si>
    <t>唐英博</t>
  </si>
  <si>
    <t>000286</t>
  </si>
  <si>
    <t>000289</t>
  </si>
  <si>
    <t>000297</t>
  </si>
  <si>
    <t>000301</t>
  </si>
  <si>
    <t>000303</t>
  </si>
  <si>
    <t>000304</t>
  </si>
  <si>
    <t>001599</t>
  </si>
  <si>
    <t>003766</t>
  </si>
  <si>
    <t>011442</t>
  </si>
  <si>
    <t>013947</t>
  </si>
  <si>
    <t>唐英锐</t>
  </si>
  <si>
    <t>000285</t>
  </si>
  <si>
    <t>001596</t>
  </si>
  <si>
    <t>002158</t>
  </si>
  <si>
    <t>005273</t>
  </si>
  <si>
    <t>009073</t>
  </si>
  <si>
    <t>009075</t>
  </si>
  <si>
    <t>唐永泉</t>
  </si>
  <si>
    <t>007395</t>
  </si>
  <si>
    <t>唐宇</t>
  </si>
  <si>
    <t>004020</t>
  </si>
  <si>
    <t>唐振海</t>
  </si>
  <si>
    <t>000124</t>
  </si>
  <si>
    <t>陶斌</t>
  </si>
  <si>
    <t>009140</t>
  </si>
  <si>
    <t>陶博</t>
  </si>
  <si>
    <t>015632</t>
  </si>
  <si>
    <t>陶崇艳</t>
  </si>
  <si>
    <t>011299</t>
  </si>
  <si>
    <t>陶华</t>
  </si>
  <si>
    <t>011088</t>
  </si>
  <si>
    <t>陶金</t>
  </si>
  <si>
    <t>000400</t>
  </si>
  <si>
    <t>001824</t>
  </si>
  <si>
    <t>陶俊财</t>
  </si>
  <si>
    <t>003461</t>
  </si>
  <si>
    <t>陶丽</t>
  </si>
  <si>
    <t>001485</t>
  </si>
  <si>
    <t>陶美娜</t>
  </si>
  <si>
    <t>011664</t>
  </si>
  <si>
    <t>陶荣刚</t>
  </si>
  <si>
    <t>003311</t>
  </si>
  <si>
    <t>000984</t>
  </si>
  <si>
    <t>000990</t>
  </si>
  <si>
    <t>001013</t>
  </si>
  <si>
    <t>003132</t>
  </si>
  <si>
    <t>陶晓明</t>
  </si>
  <si>
    <t>016458</t>
  </si>
  <si>
    <t>陶晓旸</t>
  </si>
  <si>
    <t>000979</t>
  </si>
  <si>
    <t>000982</t>
  </si>
  <si>
    <t>陶岩</t>
  </si>
  <si>
    <t>009173</t>
  </si>
  <si>
    <t>陶源</t>
  </si>
  <si>
    <t>013590</t>
  </si>
  <si>
    <t>陶忠宝</t>
  </si>
  <si>
    <t>000168</t>
  </si>
  <si>
    <t>滕滨叶</t>
  </si>
  <si>
    <t>007349</t>
  </si>
  <si>
    <t>滕杰</t>
  </si>
  <si>
    <t>008570</t>
  </si>
  <si>
    <t>滕文彬</t>
  </si>
  <si>
    <t>010429</t>
  </si>
  <si>
    <t>滕兴才</t>
  </si>
  <si>
    <t>004350</t>
  </si>
  <si>
    <t>滕瑶</t>
  </si>
  <si>
    <t>011152</t>
  </si>
  <si>
    <t>滕玉岩</t>
  </si>
  <si>
    <t>005577</t>
  </si>
  <si>
    <t>提建国</t>
  </si>
  <si>
    <t>006173</t>
  </si>
  <si>
    <t>遆建忠</t>
  </si>
  <si>
    <t>003561</t>
  </si>
  <si>
    <t>田宝光</t>
  </si>
  <si>
    <t>000266</t>
  </si>
  <si>
    <t>田宝军</t>
  </si>
  <si>
    <t>000428</t>
  </si>
  <si>
    <t>田斌</t>
  </si>
  <si>
    <t>002019</t>
  </si>
  <si>
    <t>田波</t>
  </si>
  <si>
    <t>011773</t>
  </si>
  <si>
    <t>012166</t>
  </si>
  <si>
    <t>田昌生</t>
  </si>
  <si>
    <t>003488</t>
  </si>
  <si>
    <t>田春生</t>
  </si>
  <si>
    <t>008608</t>
  </si>
  <si>
    <t>田东</t>
  </si>
  <si>
    <t>006257</t>
  </si>
  <si>
    <t>田方</t>
  </si>
  <si>
    <t>002380</t>
  </si>
  <si>
    <t>004078</t>
  </si>
  <si>
    <t>田丰</t>
  </si>
  <si>
    <t>007101</t>
  </si>
  <si>
    <t>田凤艳</t>
  </si>
  <si>
    <t>009362</t>
  </si>
  <si>
    <t>田凤珠</t>
  </si>
  <si>
    <t>009292</t>
  </si>
  <si>
    <t>田国辉</t>
  </si>
  <si>
    <t>002970</t>
  </si>
  <si>
    <t>田国军</t>
  </si>
  <si>
    <t>004406</t>
  </si>
  <si>
    <t>田华明</t>
  </si>
  <si>
    <t>009918</t>
  </si>
  <si>
    <t>田华雪</t>
  </si>
  <si>
    <t>008617</t>
  </si>
  <si>
    <t>田晖</t>
  </si>
  <si>
    <t>000594</t>
  </si>
  <si>
    <t>田继学</t>
  </si>
  <si>
    <t>003296</t>
  </si>
  <si>
    <t>田敬仁</t>
  </si>
  <si>
    <t>001574</t>
  </si>
  <si>
    <t>田军</t>
  </si>
  <si>
    <t>009652</t>
  </si>
  <si>
    <t>田亮</t>
  </si>
  <si>
    <t>008894</t>
  </si>
  <si>
    <t>田龙</t>
  </si>
  <si>
    <t>012350</t>
  </si>
  <si>
    <t>田默</t>
  </si>
  <si>
    <t>007206</t>
  </si>
  <si>
    <t>田朋志</t>
  </si>
  <si>
    <t>000876</t>
  </si>
  <si>
    <t>001901</t>
  </si>
  <si>
    <t>004134</t>
  </si>
  <si>
    <t>014174</t>
  </si>
  <si>
    <t>016469</t>
  </si>
  <si>
    <t>田璞磊</t>
  </si>
  <si>
    <t>011160</t>
  </si>
  <si>
    <t>田启蒙</t>
  </si>
  <si>
    <t>012759</t>
  </si>
  <si>
    <t>田强</t>
  </si>
  <si>
    <t>012827</t>
  </si>
  <si>
    <t>田绍梅</t>
  </si>
  <si>
    <t>008133</t>
  </si>
  <si>
    <t>011490</t>
  </si>
  <si>
    <t>田绍威</t>
  </si>
  <si>
    <t>000490</t>
  </si>
  <si>
    <t>田绍竹</t>
  </si>
  <si>
    <t>002437</t>
  </si>
  <si>
    <t>田胜昔</t>
  </si>
  <si>
    <t>019991</t>
  </si>
  <si>
    <t>田爽</t>
  </si>
  <si>
    <t>003481</t>
  </si>
  <si>
    <t>田廷强</t>
  </si>
  <si>
    <t>005198</t>
  </si>
  <si>
    <t>田伟</t>
  </si>
  <si>
    <t>015920</t>
  </si>
  <si>
    <t>田旭</t>
  </si>
  <si>
    <t>016263</t>
  </si>
  <si>
    <t>田亚君</t>
  </si>
  <si>
    <t>016221</t>
  </si>
  <si>
    <t>016225</t>
  </si>
  <si>
    <t>016226</t>
  </si>
  <si>
    <t>016237</t>
  </si>
  <si>
    <t>016239</t>
  </si>
  <si>
    <t>田雁薪</t>
  </si>
  <si>
    <t>006943</t>
  </si>
  <si>
    <t>田野</t>
  </si>
  <si>
    <t>004694</t>
  </si>
  <si>
    <t>012352</t>
  </si>
  <si>
    <t>田永才</t>
  </si>
  <si>
    <t>007736</t>
  </si>
  <si>
    <t>田有为</t>
  </si>
  <si>
    <t>008791</t>
  </si>
  <si>
    <t>田育敏</t>
  </si>
  <si>
    <t>014902</t>
  </si>
  <si>
    <t>田志江</t>
  </si>
  <si>
    <t>002004</t>
  </si>
  <si>
    <t>013301</t>
  </si>
  <si>
    <t>田中</t>
  </si>
  <si>
    <t>009467</t>
  </si>
  <si>
    <t>田忠贵</t>
  </si>
  <si>
    <t>009016</t>
  </si>
  <si>
    <t>田忠义</t>
  </si>
  <si>
    <t>009413</t>
  </si>
  <si>
    <t>铁娜</t>
  </si>
  <si>
    <t>017213</t>
  </si>
  <si>
    <t>铁师源</t>
  </si>
  <si>
    <t>003910</t>
  </si>
  <si>
    <t>铁瑛</t>
  </si>
  <si>
    <t>004891</t>
  </si>
  <si>
    <t>佟爱丽</t>
  </si>
  <si>
    <t>015393</t>
  </si>
  <si>
    <t>佟爱惟</t>
  </si>
  <si>
    <t>002613</t>
  </si>
  <si>
    <t>佟宝嵩佳</t>
  </si>
  <si>
    <t>002472</t>
  </si>
  <si>
    <t>佟成华</t>
  </si>
  <si>
    <t>000366</t>
  </si>
  <si>
    <t>佟丹</t>
  </si>
  <si>
    <t>011628</t>
  </si>
  <si>
    <t>佟德华</t>
  </si>
  <si>
    <t>005816</t>
  </si>
  <si>
    <t>佟东利</t>
  </si>
  <si>
    <t>014263</t>
  </si>
  <si>
    <t>佟光起</t>
  </si>
  <si>
    <t>002986</t>
  </si>
  <si>
    <t>佟洪伟</t>
  </si>
  <si>
    <t>004217</t>
  </si>
  <si>
    <t>佟建</t>
  </si>
  <si>
    <t>002205</t>
  </si>
  <si>
    <t>佟建辉</t>
  </si>
  <si>
    <t>007630</t>
  </si>
  <si>
    <t>佟健</t>
  </si>
  <si>
    <t>011302</t>
  </si>
  <si>
    <t>008446</t>
  </si>
  <si>
    <t>佟金荣</t>
  </si>
  <si>
    <t>005927</t>
  </si>
  <si>
    <t>佟金玉</t>
  </si>
  <si>
    <t>008756</t>
  </si>
  <si>
    <t>佟敬华</t>
  </si>
  <si>
    <t>011306</t>
  </si>
  <si>
    <t>佟俊</t>
  </si>
  <si>
    <t>007709</t>
  </si>
  <si>
    <t>佟磊</t>
  </si>
  <si>
    <t>012480</t>
  </si>
  <si>
    <t>佟丽君</t>
  </si>
  <si>
    <t>009057</t>
  </si>
  <si>
    <t>佟丽铭</t>
  </si>
  <si>
    <t>003717</t>
  </si>
  <si>
    <t>佟连胜</t>
  </si>
  <si>
    <t>002337</t>
  </si>
  <si>
    <t>佟连仲</t>
  </si>
  <si>
    <t>010584</t>
  </si>
  <si>
    <t>佟林海</t>
  </si>
  <si>
    <t>006003</t>
  </si>
  <si>
    <t>佟淑春</t>
  </si>
  <si>
    <t>009216</t>
  </si>
  <si>
    <t>010985</t>
  </si>
  <si>
    <t>佟伟</t>
  </si>
  <si>
    <t>009721</t>
  </si>
  <si>
    <t>佟文华</t>
  </si>
  <si>
    <t>012692</t>
  </si>
  <si>
    <t>佟晓辉</t>
  </si>
  <si>
    <t>010853</t>
  </si>
  <si>
    <t>佟晓佳</t>
  </si>
  <si>
    <t>012362</t>
  </si>
  <si>
    <t>佟新颖</t>
  </si>
  <si>
    <t>007498</t>
  </si>
  <si>
    <t>佟兴红</t>
  </si>
  <si>
    <t>010831</t>
  </si>
  <si>
    <t>佟以文</t>
  </si>
  <si>
    <t>001707</t>
  </si>
  <si>
    <t>佟永波</t>
  </si>
  <si>
    <t>001040</t>
  </si>
  <si>
    <t>佟宇</t>
  </si>
  <si>
    <t>016471</t>
  </si>
  <si>
    <t>佟雨泽</t>
  </si>
  <si>
    <t>004305</t>
  </si>
  <si>
    <t>016882</t>
  </si>
  <si>
    <t>佟占</t>
  </si>
  <si>
    <t>012562</t>
  </si>
  <si>
    <t>佟哲</t>
  </si>
  <si>
    <t>015307</t>
  </si>
  <si>
    <t>佟舟</t>
  </si>
  <si>
    <t>001444</t>
  </si>
  <si>
    <t>童金红</t>
  </si>
  <si>
    <t>005009</t>
  </si>
  <si>
    <t>童文瑞</t>
  </si>
  <si>
    <t>000353</t>
  </si>
  <si>
    <t>童晓光</t>
  </si>
  <si>
    <t>012428</t>
  </si>
  <si>
    <t>屠明伟</t>
  </si>
  <si>
    <t>003711</t>
  </si>
  <si>
    <t>屠欣</t>
  </si>
  <si>
    <t>003767</t>
  </si>
  <si>
    <t>脱红军</t>
  </si>
  <si>
    <t>010848</t>
  </si>
  <si>
    <t>万宸竹</t>
  </si>
  <si>
    <t>016136</t>
  </si>
  <si>
    <t>万成</t>
  </si>
  <si>
    <t>007357</t>
  </si>
  <si>
    <t>万初刚</t>
  </si>
  <si>
    <t>014216</t>
  </si>
  <si>
    <t>万大为</t>
  </si>
  <si>
    <t>013585</t>
  </si>
  <si>
    <t>万立艳</t>
  </si>
  <si>
    <t>013372</t>
  </si>
  <si>
    <t>万寿玉</t>
  </si>
  <si>
    <t>016399</t>
  </si>
  <si>
    <t>万涛</t>
  </si>
  <si>
    <t>010661</t>
  </si>
  <si>
    <t>万旭锰</t>
  </si>
  <si>
    <t>008020</t>
  </si>
  <si>
    <t>万艳杰</t>
  </si>
  <si>
    <t>010425</t>
  </si>
  <si>
    <t>万勇</t>
  </si>
  <si>
    <t>011190</t>
  </si>
  <si>
    <t>万志</t>
  </si>
  <si>
    <t>019955</t>
  </si>
  <si>
    <t>汪爱玲</t>
  </si>
  <si>
    <t>011844</t>
  </si>
  <si>
    <t>汪国臣</t>
  </si>
  <si>
    <t>019975</t>
  </si>
  <si>
    <t>汪鹤</t>
  </si>
  <si>
    <t>016378</t>
  </si>
  <si>
    <t>汪洪波</t>
  </si>
  <si>
    <t>011638</t>
  </si>
  <si>
    <t>汪俭</t>
  </si>
  <si>
    <t>001616</t>
  </si>
  <si>
    <t>汪江</t>
  </si>
  <si>
    <t>009464</t>
  </si>
  <si>
    <t>汪晶宝</t>
  </si>
  <si>
    <t>001465</t>
  </si>
  <si>
    <t>012092</t>
  </si>
  <si>
    <t>汪靖澜</t>
  </si>
  <si>
    <t>005581</t>
  </si>
  <si>
    <t>汪俊玉</t>
  </si>
  <si>
    <t>002387</t>
  </si>
  <si>
    <t>003532</t>
  </si>
  <si>
    <t>汪凯</t>
  </si>
  <si>
    <t>010748</t>
  </si>
  <si>
    <t>汪立新</t>
  </si>
  <si>
    <t>007554</t>
  </si>
  <si>
    <t>汪琳琳</t>
  </si>
  <si>
    <t>002803</t>
  </si>
  <si>
    <t>005269</t>
  </si>
  <si>
    <t>汪楠</t>
  </si>
  <si>
    <t>010641</t>
  </si>
  <si>
    <t>汪世德</t>
  </si>
  <si>
    <t>013471</t>
  </si>
  <si>
    <t>汪晓飞</t>
  </si>
  <si>
    <t>004352</t>
  </si>
  <si>
    <t>汪晓磊</t>
  </si>
  <si>
    <t>009427</t>
  </si>
  <si>
    <t>汪旭</t>
  </si>
  <si>
    <t>001669</t>
  </si>
  <si>
    <t>汪洋</t>
  </si>
  <si>
    <t>004207</t>
  </si>
  <si>
    <t>005244</t>
  </si>
  <si>
    <t>011826</t>
  </si>
  <si>
    <t>汪英</t>
  </si>
  <si>
    <t>014431</t>
  </si>
  <si>
    <t>汪永莹</t>
  </si>
  <si>
    <t>017689</t>
  </si>
  <si>
    <t>汪玉金</t>
  </si>
  <si>
    <t>008486</t>
  </si>
  <si>
    <t>汪月</t>
  </si>
  <si>
    <t>012485</t>
  </si>
  <si>
    <t>汪柱</t>
  </si>
  <si>
    <t>002893</t>
  </si>
  <si>
    <t>汪祖国</t>
  </si>
  <si>
    <t>006786</t>
  </si>
  <si>
    <t>王?慧</t>
  </si>
  <si>
    <t>001258</t>
  </si>
  <si>
    <t>王爱娜</t>
  </si>
  <si>
    <t>012818</t>
  </si>
  <si>
    <t>王安</t>
  </si>
  <si>
    <t>005107</t>
  </si>
  <si>
    <t>王柏林</t>
  </si>
  <si>
    <t>013729</t>
  </si>
  <si>
    <t>王柏岩</t>
  </si>
  <si>
    <t>007721</t>
  </si>
  <si>
    <t>王宝东</t>
  </si>
  <si>
    <t>005542</t>
  </si>
  <si>
    <t>王宝辉</t>
  </si>
  <si>
    <t>008456</t>
  </si>
  <si>
    <t>王宝琪</t>
  </si>
  <si>
    <t>003577</t>
  </si>
  <si>
    <t>王宝瑞</t>
  </si>
  <si>
    <t>010659</t>
  </si>
  <si>
    <t>015204</t>
  </si>
  <si>
    <t>王彪</t>
  </si>
  <si>
    <t>019957</t>
  </si>
  <si>
    <t>王玢</t>
  </si>
  <si>
    <t>011592</t>
  </si>
  <si>
    <t>王斌</t>
  </si>
  <si>
    <t>003068</t>
  </si>
  <si>
    <t>004758</t>
  </si>
  <si>
    <t>007495</t>
  </si>
  <si>
    <t>014435</t>
  </si>
  <si>
    <t>017197</t>
  </si>
  <si>
    <t>王冰</t>
  </si>
  <si>
    <t>006441</t>
  </si>
  <si>
    <t>王波</t>
  </si>
  <si>
    <t>007878</t>
  </si>
  <si>
    <t>王伯东</t>
  </si>
  <si>
    <t>013492</t>
  </si>
  <si>
    <t>王博</t>
  </si>
  <si>
    <t>000901</t>
  </si>
  <si>
    <t>002867</t>
  </si>
  <si>
    <t>015418</t>
  </si>
  <si>
    <t>王博文</t>
  </si>
  <si>
    <t>013605</t>
  </si>
  <si>
    <t>王彩坤</t>
  </si>
  <si>
    <t>016056</t>
  </si>
  <si>
    <t>王常月</t>
  </si>
  <si>
    <t>001009</t>
  </si>
  <si>
    <t>王畅</t>
  </si>
  <si>
    <t>001504</t>
  </si>
  <si>
    <t>王超</t>
  </si>
  <si>
    <t>011157</t>
  </si>
  <si>
    <t>王超然</t>
  </si>
  <si>
    <t>012458</t>
  </si>
  <si>
    <t>王朝伟</t>
  </si>
  <si>
    <t>007497</t>
  </si>
  <si>
    <t>王晨</t>
  </si>
  <si>
    <t>006183</t>
  </si>
  <si>
    <t>王成</t>
  </si>
  <si>
    <t>012424</t>
  </si>
  <si>
    <t>王成海</t>
  </si>
  <si>
    <t>009727</t>
  </si>
  <si>
    <t>王成家</t>
  </si>
  <si>
    <t>019950</t>
  </si>
  <si>
    <t>王成文</t>
  </si>
  <si>
    <t>016481</t>
  </si>
  <si>
    <t>王成武</t>
  </si>
  <si>
    <t>020000</t>
  </si>
  <si>
    <t>王成彦</t>
  </si>
  <si>
    <t>015908</t>
  </si>
  <si>
    <t>王承立</t>
  </si>
  <si>
    <t>000884</t>
  </si>
  <si>
    <t>008283</t>
  </si>
  <si>
    <t>014163</t>
  </si>
  <si>
    <t>王承林</t>
  </si>
  <si>
    <t>014189</t>
  </si>
  <si>
    <t>王崇林</t>
  </si>
  <si>
    <t>004673</t>
  </si>
  <si>
    <t>009685</t>
  </si>
  <si>
    <t>王川</t>
  </si>
  <si>
    <t>013279</t>
  </si>
  <si>
    <t>王传成</t>
  </si>
  <si>
    <t>003234</t>
  </si>
  <si>
    <t>王传彤</t>
  </si>
  <si>
    <t>009672</t>
  </si>
  <si>
    <t>王闯</t>
  </si>
  <si>
    <t>000995</t>
  </si>
  <si>
    <t>006850</t>
  </si>
  <si>
    <t>008904</t>
  </si>
  <si>
    <t>王春</t>
  </si>
  <si>
    <t>004138</t>
  </si>
  <si>
    <t>王春波</t>
  </si>
  <si>
    <t>004311</t>
  </si>
  <si>
    <t>王春来</t>
  </si>
  <si>
    <t>003627</t>
  </si>
  <si>
    <t>王春立</t>
  </si>
  <si>
    <t>001779</t>
  </si>
  <si>
    <t>王春信</t>
  </si>
  <si>
    <t>005951</t>
  </si>
  <si>
    <t>王春艳</t>
  </si>
  <si>
    <t>007165</t>
  </si>
  <si>
    <t>王春智</t>
  </si>
  <si>
    <t>016822</t>
  </si>
  <si>
    <t>王纯朴</t>
  </si>
  <si>
    <t>009336</t>
  </si>
  <si>
    <t>011620</t>
  </si>
  <si>
    <t>王纯胜</t>
  </si>
  <si>
    <t>008932</t>
  </si>
  <si>
    <t>王纯一</t>
  </si>
  <si>
    <t>002987</t>
  </si>
  <si>
    <t>王从敬</t>
  </si>
  <si>
    <t>009694</t>
  </si>
  <si>
    <t>王丛伟</t>
  </si>
  <si>
    <t>008103</t>
  </si>
  <si>
    <t>王丛秀</t>
  </si>
  <si>
    <t>012172</t>
  </si>
  <si>
    <t>王存香</t>
  </si>
  <si>
    <t>003076</t>
  </si>
  <si>
    <t>王大军</t>
  </si>
  <si>
    <t>017072</t>
  </si>
  <si>
    <t>王丹</t>
  </si>
  <si>
    <t>000141</t>
  </si>
  <si>
    <t>001766</t>
  </si>
  <si>
    <t>003677</t>
  </si>
  <si>
    <t>004016</t>
  </si>
  <si>
    <t>王丹丹</t>
  </si>
  <si>
    <t>010428</t>
  </si>
  <si>
    <t>王丹楠</t>
  </si>
  <si>
    <t>002571</t>
  </si>
  <si>
    <t>王丹阳</t>
  </si>
  <si>
    <t>015781</t>
  </si>
  <si>
    <t>王德</t>
  </si>
  <si>
    <t>012150</t>
  </si>
  <si>
    <t>王德斌</t>
  </si>
  <si>
    <t>008764</t>
  </si>
  <si>
    <t>王德昌</t>
  </si>
  <si>
    <t>002548</t>
  </si>
  <si>
    <t>王德成</t>
  </si>
  <si>
    <t>003279</t>
  </si>
  <si>
    <t>王德库</t>
  </si>
  <si>
    <t>012902</t>
  </si>
  <si>
    <t>王德利</t>
  </si>
  <si>
    <t>002299</t>
  </si>
  <si>
    <t>王德美</t>
  </si>
  <si>
    <t>007918</t>
  </si>
  <si>
    <t>王德儒</t>
  </si>
  <si>
    <t>003004</t>
  </si>
  <si>
    <t>012526</t>
  </si>
  <si>
    <t>王德新</t>
  </si>
  <si>
    <t>014399</t>
  </si>
  <si>
    <t>王德旭</t>
  </si>
  <si>
    <t>006620</t>
  </si>
  <si>
    <t>王德彦</t>
  </si>
  <si>
    <t>002999</t>
  </si>
  <si>
    <t>王德洋</t>
  </si>
  <si>
    <t>014061</t>
  </si>
  <si>
    <t>014991</t>
  </si>
  <si>
    <t>016207</t>
  </si>
  <si>
    <t>王德友</t>
  </si>
  <si>
    <t>001077</t>
  </si>
  <si>
    <t>王德志</t>
  </si>
  <si>
    <t>009440</t>
  </si>
  <si>
    <t>王德智</t>
  </si>
  <si>
    <t>003229</t>
  </si>
  <si>
    <t>王登全</t>
  </si>
  <si>
    <t>000136</t>
  </si>
  <si>
    <t>王殿志</t>
  </si>
  <si>
    <t>004214</t>
  </si>
  <si>
    <t>王鼎</t>
  </si>
  <si>
    <t>007994</t>
  </si>
  <si>
    <t>王东</t>
  </si>
  <si>
    <t>010589</t>
  </si>
  <si>
    <t>014114</t>
  </si>
  <si>
    <t>王东东</t>
  </si>
  <si>
    <t>002468</t>
  </si>
  <si>
    <t>王东峰</t>
  </si>
  <si>
    <t>015767</t>
  </si>
  <si>
    <t>王东晖</t>
  </si>
  <si>
    <t>010893</t>
  </si>
  <si>
    <t>王东升</t>
  </si>
  <si>
    <t>017286</t>
  </si>
  <si>
    <t>王东生</t>
  </si>
  <si>
    <t>004819</t>
  </si>
  <si>
    <t>王东旭</t>
  </si>
  <si>
    <t>011767</t>
  </si>
  <si>
    <t>王铎</t>
  </si>
  <si>
    <t>005610</t>
  </si>
  <si>
    <t>011024</t>
  </si>
  <si>
    <t>王帆</t>
  </si>
  <si>
    <t>002492</t>
  </si>
  <si>
    <t>王方伟</t>
  </si>
  <si>
    <t>017187</t>
  </si>
  <si>
    <t>王放</t>
  </si>
  <si>
    <t>003226</t>
  </si>
  <si>
    <t>王飞</t>
  </si>
  <si>
    <t>006488</t>
  </si>
  <si>
    <t>007451</t>
  </si>
  <si>
    <t>016250</t>
  </si>
  <si>
    <t>王凤行</t>
  </si>
  <si>
    <t>012465</t>
  </si>
  <si>
    <t>王凤兰</t>
  </si>
  <si>
    <t>015843</t>
  </si>
  <si>
    <t>王凤林</t>
  </si>
  <si>
    <t>003885</t>
  </si>
  <si>
    <t>王凤明</t>
  </si>
  <si>
    <t>005483</t>
  </si>
  <si>
    <t>王凤英</t>
  </si>
  <si>
    <t>005398</t>
  </si>
  <si>
    <t>王奉琨</t>
  </si>
  <si>
    <t>010088</t>
  </si>
  <si>
    <t>王福龙</t>
  </si>
  <si>
    <t>010321</t>
  </si>
  <si>
    <t>013860</t>
  </si>
  <si>
    <t>王富</t>
  </si>
  <si>
    <t>008134</t>
  </si>
  <si>
    <t>王刚</t>
  </si>
  <si>
    <t>000544</t>
  </si>
  <si>
    <t>003633</t>
  </si>
  <si>
    <t>005541</t>
  </si>
  <si>
    <t>006372</t>
  </si>
  <si>
    <t>006717</t>
  </si>
  <si>
    <t>016232</t>
  </si>
  <si>
    <t>王革</t>
  </si>
  <si>
    <t>011897</t>
  </si>
  <si>
    <t>王更</t>
  </si>
  <si>
    <t>008153</t>
  </si>
  <si>
    <t>王冠清</t>
  </si>
  <si>
    <t>005585</t>
  </si>
  <si>
    <t>王光</t>
  </si>
  <si>
    <t>009543</t>
  </si>
  <si>
    <t>王广福</t>
  </si>
  <si>
    <t>007105</t>
  </si>
  <si>
    <t>王广升</t>
  </si>
  <si>
    <t>007044</t>
  </si>
  <si>
    <t>王广涛</t>
  </si>
  <si>
    <t>010235</t>
  </si>
  <si>
    <t>王广伟</t>
  </si>
  <si>
    <t>007834</t>
  </si>
  <si>
    <t>王广宜</t>
  </si>
  <si>
    <t>007987</t>
  </si>
  <si>
    <t>王贵斌</t>
  </si>
  <si>
    <t>002839</t>
  </si>
  <si>
    <t>王贵富</t>
  </si>
  <si>
    <t>010303</t>
  </si>
  <si>
    <t>王桂刚</t>
  </si>
  <si>
    <t>004046</t>
  </si>
  <si>
    <t>王桂香</t>
  </si>
  <si>
    <t>016010</t>
  </si>
  <si>
    <t>王国军</t>
  </si>
  <si>
    <t>012116</t>
  </si>
  <si>
    <t>王国权</t>
  </si>
  <si>
    <t>004396</t>
  </si>
  <si>
    <t>009137</t>
  </si>
  <si>
    <t>王国胜</t>
  </si>
  <si>
    <t>003839</t>
  </si>
  <si>
    <t>王国友</t>
  </si>
  <si>
    <t>003049</t>
  </si>
  <si>
    <t>王海</t>
  </si>
  <si>
    <t>013920</t>
  </si>
  <si>
    <t>王海波</t>
  </si>
  <si>
    <t>002729</t>
  </si>
  <si>
    <t>003525</t>
  </si>
  <si>
    <t>006040</t>
  </si>
  <si>
    <t>012895</t>
  </si>
  <si>
    <t>012924</t>
  </si>
  <si>
    <t>王海东</t>
  </si>
  <si>
    <t>011575</t>
  </si>
  <si>
    <t>王海航</t>
  </si>
  <si>
    <t>011011</t>
  </si>
  <si>
    <t>王海全</t>
  </si>
  <si>
    <t>000379</t>
  </si>
  <si>
    <t>王海生</t>
  </si>
  <si>
    <t>003629</t>
  </si>
  <si>
    <t>王海涛</t>
  </si>
  <si>
    <t>005459</t>
  </si>
  <si>
    <t>王海艳</t>
  </si>
  <si>
    <t>009677</t>
  </si>
  <si>
    <t>王海洋</t>
  </si>
  <si>
    <t>005234</t>
  </si>
  <si>
    <t>010116</t>
  </si>
  <si>
    <t>王翰正谏</t>
  </si>
  <si>
    <t>014218</t>
  </si>
  <si>
    <t>王行山</t>
  </si>
  <si>
    <t>001011</t>
  </si>
  <si>
    <t>王嗥</t>
  </si>
  <si>
    <t>001019</t>
  </si>
  <si>
    <t>王豪</t>
  </si>
  <si>
    <t>006316</t>
  </si>
  <si>
    <t>王浩岩</t>
  </si>
  <si>
    <t>003772</t>
  </si>
  <si>
    <t>王皓</t>
  </si>
  <si>
    <t>006408</t>
  </si>
  <si>
    <t>006446</t>
  </si>
  <si>
    <t>王贺</t>
  </si>
  <si>
    <t>002695</t>
  </si>
  <si>
    <t>010413</t>
  </si>
  <si>
    <t>012938</t>
  </si>
  <si>
    <t>013564</t>
  </si>
  <si>
    <t>王鹤霏</t>
  </si>
  <si>
    <t>003236</t>
  </si>
  <si>
    <t>王恒星</t>
  </si>
  <si>
    <t>009399</t>
  </si>
  <si>
    <t>王红</t>
  </si>
  <si>
    <t>002192</t>
  </si>
  <si>
    <t>008812</t>
  </si>
  <si>
    <t>011124</t>
  </si>
  <si>
    <t>王宏</t>
  </si>
  <si>
    <t>000930</t>
  </si>
  <si>
    <t>001739</t>
  </si>
  <si>
    <t>008671</t>
  </si>
  <si>
    <t>王宏斌</t>
  </si>
  <si>
    <t>010277</t>
  </si>
  <si>
    <t>王宏博</t>
  </si>
  <si>
    <t>002278</t>
  </si>
  <si>
    <t>013582</t>
  </si>
  <si>
    <t>王宏全</t>
  </si>
  <si>
    <t>014707</t>
  </si>
  <si>
    <t>王宏烁</t>
  </si>
  <si>
    <t>003121</t>
  </si>
  <si>
    <t>王宏艳</t>
  </si>
  <si>
    <t>016493</t>
  </si>
  <si>
    <t>王宏印</t>
  </si>
  <si>
    <t>000593</t>
  </si>
  <si>
    <t>王洪滨</t>
  </si>
  <si>
    <t>005921</t>
  </si>
  <si>
    <t>王洪波</t>
  </si>
  <si>
    <t>003003</t>
  </si>
  <si>
    <t>王洪锋</t>
  </si>
  <si>
    <t>009627</t>
  </si>
  <si>
    <t>017373</t>
  </si>
  <si>
    <t>王洪富</t>
  </si>
  <si>
    <t>013846</t>
  </si>
  <si>
    <t>王洪国</t>
  </si>
  <si>
    <t>003237</t>
  </si>
  <si>
    <t>王洪杰</t>
  </si>
  <si>
    <t>001882</t>
  </si>
  <si>
    <t>王洪鹏</t>
  </si>
  <si>
    <t>014999</t>
  </si>
  <si>
    <t>王洪强</t>
  </si>
  <si>
    <t>001611</t>
  </si>
  <si>
    <t>014714</t>
  </si>
  <si>
    <t>王洪芹</t>
  </si>
  <si>
    <t>007570</t>
  </si>
  <si>
    <t>王洪伟</t>
  </si>
  <si>
    <t>007854</t>
  </si>
  <si>
    <t>王洪新</t>
  </si>
  <si>
    <t>013885</t>
  </si>
  <si>
    <t>王洪燕</t>
  </si>
  <si>
    <t>014926</t>
  </si>
  <si>
    <t>王洪宇</t>
  </si>
  <si>
    <t>001818</t>
  </si>
  <si>
    <t>王鸿雁</t>
  </si>
  <si>
    <t>002291</t>
  </si>
  <si>
    <t>004075</t>
  </si>
  <si>
    <t>王华</t>
  </si>
  <si>
    <t>004015</t>
  </si>
  <si>
    <t>王华林</t>
  </si>
  <si>
    <t>000854</t>
  </si>
  <si>
    <t>王化波</t>
  </si>
  <si>
    <t>002641</t>
  </si>
  <si>
    <t>王欢</t>
  </si>
  <si>
    <t>006070</t>
  </si>
  <si>
    <t>016596</t>
  </si>
  <si>
    <t>王焕</t>
  </si>
  <si>
    <t>011902</t>
  </si>
  <si>
    <t>王晖</t>
  </si>
  <si>
    <t>007920</t>
  </si>
  <si>
    <t>012095</t>
  </si>
  <si>
    <t>王辉</t>
  </si>
  <si>
    <t>004213</t>
  </si>
  <si>
    <t>007391</t>
  </si>
  <si>
    <t>007494</t>
  </si>
  <si>
    <t>015625</t>
  </si>
  <si>
    <t>王会春</t>
  </si>
  <si>
    <t>016177</t>
  </si>
  <si>
    <t>王会朋</t>
  </si>
  <si>
    <t>001507</t>
  </si>
  <si>
    <t>006720</t>
  </si>
  <si>
    <t>006727</t>
  </si>
  <si>
    <t>006729</t>
  </si>
  <si>
    <t>006730</t>
  </si>
  <si>
    <t>007476</t>
  </si>
  <si>
    <t>011391</t>
  </si>
  <si>
    <t>王惠有</t>
  </si>
  <si>
    <t>004886</t>
  </si>
  <si>
    <t>王慧军</t>
  </si>
  <si>
    <t>003658</t>
  </si>
  <si>
    <t>王慧敏</t>
  </si>
  <si>
    <t>011418</t>
  </si>
  <si>
    <t>王慧睿</t>
  </si>
  <si>
    <t>011603</t>
  </si>
  <si>
    <t>王基才</t>
  </si>
  <si>
    <t>002161</t>
  </si>
  <si>
    <t>王吉成</t>
  </si>
  <si>
    <t>013655</t>
  </si>
  <si>
    <t>王吉龙</t>
  </si>
  <si>
    <t>011014</t>
  </si>
  <si>
    <t>王吉深</t>
  </si>
  <si>
    <t>004868</t>
  </si>
  <si>
    <t>王继钢</t>
  </si>
  <si>
    <t>016397</t>
  </si>
  <si>
    <t>王继宏</t>
  </si>
  <si>
    <t>009096</t>
  </si>
  <si>
    <t>王继生</t>
  </si>
  <si>
    <t>002972</t>
  </si>
  <si>
    <t>王继涛</t>
  </si>
  <si>
    <t>010474</t>
  </si>
  <si>
    <t>王继兴</t>
  </si>
  <si>
    <t>013282</t>
  </si>
  <si>
    <t>王骥</t>
  </si>
  <si>
    <t>009085</t>
  </si>
  <si>
    <t>012527</t>
  </si>
  <si>
    <t>012567</t>
  </si>
  <si>
    <t>王佳莹</t>
  </si>
  <si>
    <t>013296</t>
  </si>
  <si>
    <t>王家福</t>
  </si>
  <si>
    <t>006260</t>
  </si>
  <si>
    <t>王家辉</t>
  </si>
  <si>
    <t>007491</t>
  </si>
  <si>
    <t>王家君</t>
  </si>
  <si>
    <t>015989</t>
  </si>
  <si>
    <t>王家利</t>
  </si>
  <si>
    <t>010800</t>
  </si>
  <si>
    <t>王家佩</t>
  </si>
  <si>
    <t>009692</t>
  </si>
  <si>
    <t>王家平</t>
  </si>
  <si>
    <t>015491</t>
  </si>
  <si>
    <t>王家骧</t>
  </si>
  <si>
    <t>014353</t>
  </si>
  <si>
    <t>016138</t>
  </si>
  <si>
    <t>王嘉欣</t>
  </si>
  <si>
    <t>009676</t>
  </si>
  <si>
    <t>000361</t>
  </si>
  <si>
    <t>009620</t>
  </si>
  <si>
    <t>王建春</t>
  </si>
  <si>
    <t>010562</t>
  </si>
  <si>
    <t>王建国</t>
  </si>
  <si>
    <t>002615</t>
  </si>
  <si>
    <t>王建军</t>
  </si>
  <si>
    <t>001016</t>
  </si>
  <si>
    <t>011408</t>
  </si>
  <si>
    <t>王建平</t>
  </si>
  <si>
    <t>014400</t>
  </si>
  <si>
    <t>王建中</t>
  </si>
  <si>
    <t>003363</t>
  </si>
  <si>
    <t>王剑</t>
  </si>
  <si>
    <t>000296</t>
  </si>
  <si>
    <t>王健</t>
  </si>
  <si>
    <t>001962</t>
  </si>
  <si>
    <t>004132</t>
  </si>
  <si>
    <t>004292</t>
  </si>
  <si>
    <t>004702</t>
  </si>
  <si>
    <t>012737</t>
  </si>
  <si>
    <t>王杰</t>
  </si>
  <si>
    <t>002992</t>
  </si>
  <si>
    <t>011715</t>
  </si>
  <si>
    <t>王洁婷</t>
  </si>
  <si>
    <t>010018</t>
  </si>
  <si>
    <t>王金</t>
  </si>
  <si>
    <t>016247</t>
  </si>
  <si>
    <t>王金成</t>
  </si>
  <si>
    <t>001875</t>
  </si>
  <si>
    <t>王金和</t>
  </si>
  <si>
    <t>001146</t>
  </si>
  <si>
    <t>王金龙</t>
  </si>
  <si>
    <t>004661</t>
  </si>
  <si>
    <t>王金英</t>
  </si>
  <si>
    <t>014257</t>
  </si>
  <si>
    <t>王锦辉</t>
  </si>
  <si>
    <t>016532</t>
  </si>
  <si>
    <t>王锦天</t>
  </si>
  <si>
    <t>007828</t>
  </si>
  <si>
    <t>王京京</t>
  </si>
  <si>
    <t>005979</t>
  </si>
  <si>
    <t>王晶</t>
  </si>
  <si>
    <t>003751</t>
  </si>
  <si>
    <t>008538</t>
  </si>
  <si>
    <t>008777</t>
  </si>
  <si>
    <t>015472</t>
  </si>
  <si>
    <t>王晶辉</t>
  </si>
  <si>
    <t>015853</t>
  </si>
  <si>
    <t>王精武</t>
  </si>
  <si>
    <t>001896</t>
  </si>
  <si>
    <t>014129</t>
  </si>
  <si>
    <t>王景红</t>
  </si>
  <si>
    <t>003786</t>
  </si>
  <si>
    <t>王景辉</t>
  </si>
  <si>
    <t>007689</t>
  </si>
  <si>
    <t>王景山</t>
  </si>
  <si>
    <t>016069</t>
  </si>
  <si>
    <t>王景夏</t>
  </si>
  <si>
    <t>010441</t>
  </si>
  <si>
    <t>王敬涛</t>
  </si>
  <si>
    <t>007078</t>
  </si>
  <si>
    <t>王靖</t>
  </si>
  <si>
    <t>001634</t>
  </si>
  <si>
    <t>王靖元</t>
  </si>
  <si>
    <t>003852</t>
  </si>
  <si>
    <t>王静</t>
  </si>
  <si>
    <t>005708</t>
  </si>
  <si>
    <t>008813</t>
  </si>
  <si>
    <t>009542</t>
  </si>
  <si>
    <t>017349</t>
  </si>
  <si>
    <t>王炬煊</t>
  </si>
  <si>
    <t>002411</t>
  </si>
  <si>
    <t>王军</t>
  </si>
  <si>
    <t>008784</t>
  </si>
  <si>
    <t>011530</t>
  </si>
  <si>
    <t>014551</t>
  </si>
  <si>
    <t>王军辉</t>
  </si>
  <si>
    <t>001434</t>
  </si>
  <si>
    <t>王军生</t>
  </si>
  <si>
    <t>003201</t>
  </si>
  <si>
    <t>王均刚</t>
  </si>
  <si>
    <t>010994</t>
  </si>
  <si>
    <t>王君</t>
  </si>
  <si>
    <t>008938</t>
  </si>
  <si>
    <t>010968</t>
  </si>
  <si>
    <t>012620</t>
  </si>
  <si>
    <t>王俊</t>
  </si>
  <si>
    <t>001626</t>
  </si>
  <si>
    <t>004071</t>
  </si>
  <si>
    <t>005348</t>
  </si>
  <si>
    <t>王俊峰</t>
  </si>
  <si>
    <t>007513</t>
  </si>
  <si>
    <t>王俊兰</t>
  </si>
  <si>
    <t>010049</t>
  </si>
  <si>
    <t>王俊朋</t>
  </si>
  <si>
    <t>003819</t>
  </si>
  <si>
    <t>王俊涛</t>
  </si>
  <si>
    <t>016476</t>
  </si>
  <si>
    <t>王珺</t>
  </si>
  <si>
    <t>002304</t>
  </si>
  <si>
    <t>王开</t>
  </si>
  <si>
    <t>014267</t>
  </si>
  <si>
    <t>王开义</t>
  </si>
  <si>
    <t>003096</t>
  </si>
  <si>
    <t>王凯</t>
  </si>
  <si>
    <t>004155</t>
  </si>
  <si>
    <t>005560</t>
  </si>
  <si>
    <t>王凯琛</t>
  </si>
  <si>
    <t>012210</t>
  </si>
  <si>
    <t>王珂宇</t>
  </si>
  <si>
    <t>007627</t>
  </si>
  <si>
    <t>王克良</t>
  </si>
  <si>
    <t>005194</t>
  </si>
  <si>
    <t>王克宁</t>
  </si>
  <si>
    <t>008458</t>
  </si>
  <si>
    <t>王克一</t>
  </si>
  <si>
    <t>005090</t>
  </si>
  <si>
    <t>王克智</t>
  </si>
  <si>
    <t>010811</t>
  </si>
  <si>
    <t>王坤</t>
  </si>
  <si>
    <t>012503</t>
  </si>
  <si>
    <t>王崑岩</t>
  </si>
  <si>
    <t>010128</t>
  </si>
  <si>
    <t>王兰芬</t>
  </si>
  <si>
    <t>007417</t>
  </si>
  <si>
    <t>王兰平</t>
  </si>
  <si>
    <t>004423</t>
  </si>
  <si>
    <t>王兰艳</t>
  </si>
  <si>
    <t>005334</t>
  </si>
  <si>
    <t>王乐</t>
  </si>
  <si>
    <t>004254</t>
  </si>
  <si>
    <t>王雷</t>
  </si>
  <si>
    <t>000169</t>
  </si>
  <si>
    <t>王磊</t>
  </si>
  <si>
    <t>007474</t>
  </si>
  <si>
    <t>王黎</t>
  </si>
  <si>
    <t>010552</t>
  </si>
  <si>
    <t>王黎毅</t>
  </si>
  <si>
    <t>001379</t>
  </si>
  <si>
    <t>王力</t>
  </si>
  <si>
    <t>007424</t>
  </si>
  <si>
    <t>王力扬</t>
  </si>
  <si>
    <t>007358</t>
  </si>
  <si>
    <t>王立财</t>
  </si>
  <si>
    <t>012051</t>
  </si>
  <si>
    <t>王立臣</t>
  </si>
  <si>
    <t>012175</t>
  </si>
  <si>
    <t>王立东</t>
  </si>
  <si>
    <t>005730</t>
  </si>
  <si>
    <t>王立刚</t>
  </si>
  <si>
    <t>002644</t>
  </si>
  <si>
    <t>王立国</t>
  </si>
  <si>
    <t>007644</t>
  </si>
  <si>
    <t>王立恒</t>
  </si>
  <si>
    <t>009675</t>
  </si>
  <si>
    <t>王立军</t>
  </si>
  <si>
    <t>003376</t>
  </si>
  <si>
    <t>003451</t>
  </si>
  <si>
    <t>004976</t>
  </si>
  <si>
    <t>010983</t>
  </si>
  <si>
    <t>017095</t>
  </si>
  <si>
    <t>王立君</t>
  </si>
  <si>
    <t>012453</t>
  </si>
  <si>
    <t>王立鸣</t>
  </si>
  <si>
    <t>009393</t>
  </si>
  <si>
    <t>王立强</t>
  </si>
  <si>
    <t>007436</t>
  </si>
  <si>
    <t>王立银</t>
  </si>
  <si>
    <t>004841</t>
  </si>
  <si>
    <t>王丽</t>
  </si>
  <si>
    <t>001710</t>
  </si>
  <si>
    <t>006699</t>
  </si>
  <si>
    <t>015338</t>
  </si>
  <si>
    <t>王丽红</t>
  </si>
  <si>
    <t>000974</t>
  </si>
  <si>
    <t>007836</t>
  </si>
  <si>
    <t>王丽虹</t>
  </si>
  <si>
    <t>008493</t>
  </si>
  <si>
    <t>王丽娟</t>
  </si>
  <si>
    <t>010414</t>
  </si>
  <si>
    <t>王丽丽</t>
  </si>
  <si>
    <t>009282</t>
  </si>
  <si>
    <t>016885</t>
  </si>
  <si>
    <t>王丽霞</t>
  </si>
  <si>
    <t>002733</t>
  </si>
  <si>
    <t>王丽新</t>
  </si>
  <si>
    <t>001018</t>
  </si>
  <si>
    <t>王利红</t>
  </si>
  <si>
    <t>011085</t>
  </si>
  <si>
    <t>王利敏</t>
  </si>
  <si>
    <t>005939</t>
  </si>
  <si>
    <t>王俐</t>
  </si>
  <si>
    <t>000387</t>
  </si>
  <si>
    <t>014588</t>
  </si>
  <si>
    <t>王莉</t>
  </si>
  <si>
    <t>000597</t>
  </si>
  <si>
    <t>王连贵</t>
  </si>
  <si>
    <t>002254</t>
  </si>
  <si>
    <t>王连君</t>
  </si>
  <si>
    <t>001929</t>
  </si>
  <si>
    <t>王连俊</t>
  </si>
  <si>
    <t>014630</t>
  </si>
  <si>
    <t>王连明</t>
  </si>
  <si>
    <t>007988</t>
  </si>
  <si>
    <t>王连荣</t>
  </si>
  <si>
    <t>000690</t>
  </si>
  <si>
    <t>王连升</t>
  </si>
  <si>
    <t>011888</t>
  </si>
  <si>
    <t>王连伟</t>
  </si>
  <si>
    <t>000639</t>
  </si>
  <si>
    <t>王连轩</t>
  </si>
  <si>
    <t>002310</t>
  </si>
  <si>
    <t>王莲英</t>
  </si>
  <si>
    <t>004044</t>
  </si>
  <si>
    <t>王莲芝</t>
  </si>
  <si>
    <t>019986</t>
  </si>
  <si>
    <t>王良</t>
  </si>
  <si>
    <t>017744</t>
  </si>
  <si>
    <t/>
  </si>
  <si>
    <t>王亮</t>
  </si>
  <si>
    <t>008516</t>
  </si>
  <si>
    <t>王亮亮</t>
  </si>
  <si>
    <t>016473</t>
  </si>
  <si>
    <t>王林</t>
  </si>
  <si>
    <t>009274</t>
  </si>
  <si>
    <t>王琳</t>
  </si>
  <si>
    <t>004180</t>
  </si>
  <si>
    <t>005177</t>
  </si>
  <si>
    <t>王令贵</t>
  </si>
  <si>
    <t>001090</t>
  </si>
  <si>
    <t>王龙</t>
  </si>
  <si>
    <t>005097</t>
  </si>
  <si>
    <t>013987</t>
  </si>
  <si>
    <t>王茂林</t>
  </si>
  <si>
    <t>002293</t>
  </si>
  <si>
    <t>王猛</t>
  </si>
  <si>
    <t>006030</t>
  </si>
  <si>
    <t>王敏</t>
  </si>
  <si>
    <t>017094</t>
  </si>
  <si>
    <t>王敏敏</t>
  </si>
  <si>
    <t>013525</t>
  </si>
  <si>
    <t>013962</t>
  </si>
  <si>
    <t>王明</t>
  </si>
  <si>
    <t>002589</t>
  </si>
  <si>
    <t>010940</t>
  </si>
  <si>
    <t>王明德</t>
  </si>
  <si>
    <t>004187</t>
  </si>
  <si>
    <t>王明国</t>
  </si>
  <si>
    <t>005952</t>
  </si>
  <si>
    <t>王明海</t>
  </si>
  <si>
    <t>009244</t>
  </si>
  <si>
    <t>王明辉</t>
  </si>
  <si>
    <t>011809</t>
  </si>
  <si>
    <t>王明杰</t>
  </si>
  <si>
    <t>017168</t>
  </si>
  <si>
    <t>王明亮</t>
  </si>
  <si>
    <t>010860</t>
  </si>
  <si>
    <t>王明千</t>
  </si>
  <si>
    <t>003573</t>
  </si>
  <si>
    <t>012388</t>
  </si>
  <si>
    <t>012392</t>
  </si>
  <si>
    <t>王娜</t>
  </si>
  <si>
    <t>009529</t>
  </si>
  <si>
    <t>010518</t>
  </si>
  <si>
    <t>014371</t>
  </si>
  <si>
    <t>王乃明</t>
  </si>
  <si>
    <t>009984</t>
  </si>
  <si>
    <t>王乃印</t>
  </si>
  <si>
    <t>013724</t>
  </si>
  <si>
    <t>王南</t>
  </si>
  <si>
    <t>012467</t>
  </si>
  <si>
    <t>王侽</t>
  </si>
  <si>
    <t>010711</t>
  </si>
  <si>
    <t>王年忠</t>
  </si>
  <si>
    <t>015508</t>
  </si>
  <si>
    <t>王念新</t>
  </si>
  <si>
    <t>012219</t>
  </si>
  <si>
    <t>王培义</t>
  </si>
  <si>
    <t>004774</t>
  </si>
  <si>
    <t>王朋</t>
  </si>
  <si>
    <t>012992</t>
  </si>
  <si>
    <t>王鹏</t>
  </si>
  <si>
    <t>005158</t>
  </si>
  <si>
    <t>005339</t>
  </si>
  <si>
    <t>006606</t>
  </si>
  <si>
    <t>008441</t>
  </si>
  <si>
    <t>016508</t>
  </si>
  <si>
    <t>王鹏飞</t>
  </si>
  <si>
    <t>003764</t>
  </si>
  <si>
    <t>王平</t>
  </si>
  <si>
    <t>003184</t>
  </si>
  <si>
    <t>005363</t>
  </si>
  <si>
    <t>王萍</t>
  </si>
  <si>
    <t>004247</t>
  </si>
  <si>
    <t>王萍萍</t>
  </si>
  <si>
    <t>010094</t>
  </si>
  <si>
    <t>王璞</t>
  </si>
  <si>
    <t>004696</t>
  </si>
  <si>
    <t>王璞瑗</t>
  </si>
  <si>
    <t>002172</t>
  </si>
  <si>
    <t>王戚</t>
  </si>
  <si>
    <t>016602</t>
  </si>
  <si>
    <t>王奇</t>
  </si>
  <si>
    <t>002642</t>
  </si>
  <si>
    <t>017074</t>
  </si>
  <si>
    <t>王琪</t>
  </si>
  <si>
    <t>014481</t>
  </si>
  <si>
    <t>王琦</t>
  </si>
  <si>
    <t>004926</t>
  </si>
  <si>
    <t>005001</t>
  </si>
  <si>
    <t>016819</t>
  </si>
  <si>
    <t>王祺作</t>
  </si>
  <si>
    <t>011451</t>
  </si>
  <si>
    <t>王启龙</t>
  </si>
  <si>
    <t>007437</t>
  </si>
  <si>
    <t>007802</t>
  </si>
  <si>
    <t>009113</t>
  </si>
  <si>
    <t>015192</t>
  </si>
  <si>
    <t>王洽合</t>
  </si>
  <si>
    <t>006910</t>
  </si>
  <si>
    <t>王茜</t>
  </si>
  <si>
    <t>012134</t>
  </si>
  <si>
    <t>王强</t>
  </si>
  <si>
    <t>000202</t>
  </si>
  <si>
    <t>000292</t>
  </si>
  <si>
    <t>000853</t>
  </si>
  <si>
    <t>000916</t>
  </si>
  <si>
    <t>王青</t>
  </si>
  <si>
    <t>006399</t>
  </si>
  <si>
    <t>王清</t>
  </si>
  <si>
    <t>013343</t>
  </si>
  <si>
    <t>王清辉</t>
  </si>
  <si>
    <t>012433</t>
  </si>
  <si>
    <t>王庆</t>
  </si>
  <si>
    <t>002541</t>
  </si>
  <si>
    <t>007238</t>
  </si>
  <si>
    <t>王庆发</t>
  </si>
  <si>
    <t>012946</t>
  </si>
  <si>
    <t>王庆和</t>
  </si>
  <si>
    <t>013532</t>
  </si>
  <si>
    <t>王庆军</t>
  </si>
  <si>
    <t>005379</t>
  </si>
  <si>
    <t>王庆丽</t>
  </si>
  <si>
    <t>005263</t>
  </si>
  <si>
    <t>王庆森</t>
  </si>
  <si>
    <t>010759</t>
  </si>
  <si>
    <t>王庆余</t>
  </si>
  <si>
    <t>006928</t>
  </si>
  <si>
    <t>王秋来</t>
  </si>
  <si>
    <t>001964</t>
  </si>
  <si>
    <t>王秋丽</t>
  </si>
  <si>
    <t>002886</t>
  </si>
  <si>
    <t>王秋林</t>
  </si>
  <si>
    <t>004341</t>
  </si>
  <si>
    <t>王权生</t>
  </si>
  <si>
    <t>010845</t>
  </si>
  <si>
    <t>王全德</t>
  </si>
  <si>
    <t>006497</t>
  </si>
  <si>
    <t>王仁良</t>
  </si>
  <si>
    <t>005557</t>
  </si>
  <si>
    <t>王刃</t>
  </si>
  <si>
    <t>011066</t>
  </si>
  <si>
    <t>王日辉</t>
  </si>
  <si>
    <t>011863</t>
  </si>
  <si>
    <t>王戎</t>
  </si>
  <si>
    <t>012005</t>
  </si>
  <si>
    <t>王荣辉</t>
  </si>
  <si>
    <t>012358</t>
  </si>
  <si>
    <t>王荣泽</t>
  </si>
  <si>
    <t>003716</t>
  </si>
  <si>
    <t>王如刚</t>
  </si>
  <si>
    <t>005984</t>
  </si>
  <si>
    <t>王茹珍</t>
  </si>
  <si>
    <t>007133</t>
  </si>
  <si>
    <t>王瑞</t>
  </si>
  <si>
    <t>006564</t>
  </si>
  <si>
    <t>016413</t>
  </si>
  <si>
    <t>王瑞君</t>
  </si>
  <si>
    <t>003831</t>
  </si>
  <si>
    <t>王睿</t>
  </si>
  <si>
    <t>016639</t>
  </si>
  <si>
    <t>王绍贵</t>
  </si>
  <si>
    <t>001527</t>
  </si>
  <si>
    <t>王申国</t>
  </si>
  <si>
    <t>005617</t>
  </si>
  <si>
    <t>王沈德</t>
  </si>
  <si>
    <t>009158</t>
  </si>
  <si>
    <t>王沈强</t>
  </si>
  <si>
    <t>002647</t>
  </si>
  <si>
    <t>009072</t>
  </si>
  <si>
    <t>王生</t>
  </si>
  <si>
    <t>006085</t>
  </si>
  <si>
    <t>王胜金</t>
  </si>
  <si>
    <t>006268</t>
  </si>
  <si>
    <t>王胜利</t>
  </si>
  <si>
    <t>000579</t>
  </si>
  <si>
    <t>014442</t>
  </si>
  <si>
    <t>王胜娜</t>
  </si>
  <si>
    <t>000676</t>
  </si>
  <si>
    <t>王士良</t>
  </si>
  <si>
    <t>000506</t>
  </si>
  <si>
    <t>王世伟</t>
  </si>
  <si>
    <t>005427</t>
  </si>
  <si>
    <t>王世友</t>
  </si>
  <si>
    <t>016492</t>
  </si>
  <si>
    <t>王守成</t>
  </si>
  <si>
    <t>016889</t>
  </si>
  <si>
    <t>王守君</t>
  </si>
  <si>
    <t>002330</t>
  </si>
  <si>
    <t>王守威</t>
  </si>
  <si>
    <t>007174</t>
  </si>
  <si>
    <t>王守柱</t>
  </si>
  <si>
    <t>006599</t>
  </si>
  <si>
    <t>006635</t>
  </si>
  <si>
    <t>006642</t>
  </si>
  <si>
    <t>019981</t>
  </si>
  <si>
    <t>王书颖</t>
  </si>
  <si>
    <t>009879</t>
  </si>
  <si>
    <t>王淑娟</t>
  </si>
  <si>
    <t>013789</t>
  </si>
  <si>
    <t>王淑玲</t>
  </si>
  <si>
    <t>016525</t>
  </si>
  <si>
    <t>王淑琴</t>
  </si>
  <si>
    <t>011793</t>
  </si>
  <si>
    <t>王淑文</t>
  </si>
  <si>
    <t>008447</t>
  </si>
  <si>
    <t>王淑艳</t>
  </si>
  <si>
    <t>007177</t>
  </si>
  <si>
    <t>王淑珍</t>
  </si>
  <si>
    <t>009438</t>
  </si>
  <si>
    <t>王熟东</t>
  </si>
  <si>
    <t>003788</t>
  </si>
  <si>
    <t>008553</t>
  </si>
  <si>
    <t>017191</t>
  </si>
  <si>
    <t>王树东</t>
  </si>
  <si>
    <t>008097</t>
  </si>
  <si>
    <t>012617</t>
  </si>
  <si>
    <t>王树发</t>
  </si>
  <si>
    <t>000634</t>
  </si>
  <si>
    <t>王树军</t>
  </si>
  <si>
    <t>004364</t>
  </si>
  <si>
    <t>王帅</t>
  </si>
  <si>
    <t>002449</t>
  </si>
  <si>
    <t>002620</t>
  </si>
  <si>
    <t>006718</t>
  </si>
  <si>
    <t>010579</t>
  </si>
  <si>
    <t>012847</t>
  </si>
  <si>
    <t>王帅人</t>
  </si>
  <si>
    <t>016554</t>
  </si>
  <si>
    <t>王朔</t>
  </si>
  <si>
    <t>004319</t>
  </si>
  <si>
    <t>王硕</t>
  </si>
  <si>
    <t>010774</t>
  </si>
  <si>
    <t>010905</t>
  </si>
  <si>
    <t>王硕宇</t>
  </si>
  <si>
    <t>008066</t>
  </si>
  <si>
    <t>王松</t>
  </si>
  <si>
    <t>000689</t>
  </si>
  <si>
    <t>006818</t>
  </si>
  <si>
    <t>014066</t>
  </si>
  <si>
    <t>王松喜</t>
  </si>
  <si>
    <t>002218</t>
  </si>
  <si>
    <t>王嵩</t>
  </si>
  <si>
    <t>009989</t>
  </si>
  <si>
    <t>王素凤</t>
  </si>
  <si>
    <t>009311</t>
  </si>
  <si>
    <t>王素梅</t>
  </si>
  <si>
    <t>008939</t>
  </si>
  <si>
    <t>王素文</t>
  </si>
  <si>
    <t>019985</t>
  </si>
  <si>
    <t>王素莹</t>
  </si>
  <si>
    <t>007516</t>
  </si>
  <si>
    <t>王太鹏</t>
  </si>
  <si>
    <t>010847</t>
  </si>
  <si>
    <t>王涛</t>
  </si>
  <si>
    <t>004912</t>
  </si>
  <si>
    <t>006982</t>
  </si>
  <si>
    <t>010261</t>
  </si>
  <si>
    <t>010875</t>
  </si>
  <si>
    <t>013631</t>
  </si>
  <si>
    <t>王天放</t>
  </si>
  <si>
    <t>001760</t>
  </si>
  <si>
    <t>王天明</t>
  </si>
  <si>
    <t>013850</t>
  </si>
  <si>
    <t>017297</t>
  </si>
  <si>
    <t>王铁</t>
  </si>
  <si>
    <t>015454</t>
  </si>
  <si>
    <t>王铁峰</t>
  </si>
  <si>
    <t>014246</t>
  </si>
  <si>
    <t>王铁宏</t>
  </si>
  <si>
    <t>013335</t>
  </si>
  <si>
    <t>王铁洪</t>
  </si>
  <si>
    <t>010290</t>
  </si>
  <si>
    <t>王铁举</t>
  </si>
  <si>
    <t>009759</t>
  </si>
  <si>
    <t>王铁艳</t>
  </si>
  <si>
    <t>005431</t>
  </si>
  <si>
    <t>王铁勇</t>
  </si>
  <si>
    <t>005763</t>
  </si>
  <si>
    <t>王铁宇</t>
  </si>
  <si>
    <t>001888</t>
  </si>
  <si>
    <t>王婷婷</t>
  </si>
  <si>
    <t>002674</t>
  </si>
  <si>
    <t>王威</t>
  </si>
  <si>
    <t>012028</t>
  </si>
  <si>
    <t>013576</t>
  </si>
  <si>
    <t>王微</t>
  </si>
  <si>
    <t>015841</t>
  </si>
  <si>
    <t>王薇</t>
  </si>
  <si>
    <t>000459</t>
  </si>
  <si>
    <t>王维东</t>
  </si>
  <si>
    <t>013479</t>
  </si>
  <si>
    <t>王维福</t>
  </si>
  <si>
    <t>010020</t>
  </si>
  <si>
    <t>王维义</t>
  </si>
  <si>
    <t>007744</t>
  </si>
  <si>
    <t>王伟</t>
  </si>
  <si>
    <t>000053</t>
  </si>
  <si>
    <t>004203</t>
  </si>
  <si>
    <t>005119</t>
  </si>
  <si>
    <t>005735</t>
  </si>
  <si>
    <t>007740</t>
  </si>
  <si>
    <t>007925</t>
  </si>
  <si>
    <t>010289</t>
  </si>
  <si>
    <t>011414</t>
  </si>
  <si>
    <t>王伟华</t>
  </si>
  <si>
    <t>011987</t>
  </si>
  <si>
    <t>王伟军</t>
  </si>
  <si>
    <t>006450</t>
  </si>
  <si>
    <t>王伟宣</t>
  </si>
  <si>
    <t>002557</t>
  </si>
  <si>
    <t>王伟忠</t>
  </si>
  <si>
    <t>000607</t>
  </si>
  <si>
    <t>001070</t>
  </si>
  <si>
    <t>003034</t>
  </si>
  <si>
    <t>005349</t>
  </si>
  <si>
    <t>005638</t>
  </si>
  <si>
    <t>006035</t>
  </si>
  <si>
    <t>006038</t>
  </si>
  <si>
    <t>006052</t>
  </si>
  <si>
    <t>006054</t>
  </si>
  <si>
    <t>009323</t>
  </si>
  <si>
    <t>009403</t>
  </si>
  <si>
    <t>010673</t>
  </si>
  <si>
    <t>017239</t>
  </si>
  <si>
    <t>017296</t>
  </si>
  <si>
    <t>017311</t>
  </si>
  <si>
    <t>王玮</t>
  </si>
  <si>
    <t>004711</t>
  </si>
  <si>
    <t>015166</t>
  </si>
  <si>
    <t>016611</t>
  </si>
  <si>
    <t>王文海</t>
  </si>
  <si>
    <t>011907</t>
  </si>
  <si>
    <t>王文浩</t>
  </si>
  <si>
    <t>001536</t>
  </si>
  <si>
    <t>001674</t>
  </si>
  <si>
    <t>014789</t>
  </si>
  <si>
    <t>王文河</t>
  </si>
  <si>
    <t>015043</t>
  </si>
  <si>
    <t>王文杰</t>
  </si>
  <si>
    <t>005258</t>
  </si>
  <si>
    <t>王文军</t>
  </si>
  <si>
    <t>006808</t>
  </si>
  <si>
    <t>王文敏</t>
  </si>
  <si>
    <t>015905</t>
  </si>
  <si>
    <t>王文清</t>
  </si>
  <si>
    <t>013353</t>
  </si>
  <si>
    <t>王文涛</t>
  </si>
  <si>
    <t>001093</t>
  </si>
  <si>
    <t>004058</t>
  </si>
  <si>
    <t>011474</t>
  </si>
  <si>
    <t>014596</t>
  </si>
  <si>
    <t>王文旭</t>
  </si>
  <si>
    <t>010406</t>
  </si>
  <si>
    <t>王文义</t>
  </si>
  <si>
    <t>004766</t>
  </si>
  <si>
    <t>王武之</t>
  </si>
  <si>
    <t>011755</t>
  </si>
  <si>
    <t>王希钢</t>
  </si>
  <si>
    <t>010134</t>
  </si>
  <si>
    <t>王锡海</t>
  </si>
  <si>
    <t>002708</t>
  </si>
  <si>
    <t>王锡来</t>
  </si>
  <si>
    <t>016129</t>
  </si>
  <si>
    <t>王锡敏</t>
  </si>
  <si>
    <t>012468</t>
  </si>
  <si>
    <t>王锡玮</t>
  </si>
  <si>
    <t>012048</t>
  </si>
  <si>
    <t>王喜田</t>
  </si>
  <si>
    <t>011497</t>
  </si>
  <si>
    <t>王霞</t>
  </si>
  <si>
    <t>000272</t>
  </si>
  <si>
    <t>008582</t>
  </si>
  <si>
    <t>王贤</t>
  </si>
  <si>
    <t>012464</t>
  </si>
  <si>
    <t>王显金</t>
  </si>
  <si>
    <t>011955</t>
  </si>
  <si>
    <t>王宪武</t>
  </si>
  <si>
    <t>014619</t>
  </si>
  <si>
    <t>王宪志</t>
  </si>
  <si>
    <t>006058</t>
  </si>
  <si>
    <t>王香兰</t>
  </si>
  <si>
    <t>002566</t>
  </si>
  <si>
    <t>王香玉</t>
  </si>
  <si>
    <t>012015</t>
  </si>
  <si>
    <t>王向东</t>
  </si>
  <si>
    <t>007973</t>
  </si>
  <si>
    <t>王象臣</t>
  </si>
  <si>
    <t>007063</t>
  </si>
  <si>
    <t>王小东</t>
  </si>
  <si>
    <t>011800</t>
  </si>
  <si>
    <t>王小桐</t>
  </si>
  <si>
    <t>011906</t>
  </si>
  <si>
    <t>王晓波</t>
  </si>
  <si>
    <t>012696</t>
  </si>
  <si>
    <t>王晓丹</t>
  </si>
  <si>
    <t>004413</t>
  </si>
  <si>
    <t>004419</t>
  </si>
  <si>
    <t>王晓峰</t>
  </si>
  <si>
    <t>007087</t>
  </si>
  <si>
    <t>010037</t>
  </si>
  <si>
    <t>011780</t>
  </si>
  <si>
    <t>王晓静</t>
  </si>
  <si>
    <t>003102</t>
  </si>
  <si>
    <t>王晓军</t>
  </si>
  <si>
    <t>011111</t>
  </si>
  <si>
    <t>王晓明</t>
  </si>
  <si>
    <t>017268</t>
  </si>
  <si>
    <t>002296</t>
  </si>
  <si>
    <t>002406</t>
  </si>
  <si>
    <t>004834</t>
  </si>
  <si>
    <t>007361</t>
  </si>
  <si>
    <t>012529</t>
  </si>
  <si>
    <t>王晓睿</t>
  </si>
  <si>
    <t>016288</t>
  </si>
  <si>
    <t>王晓霞</t>
  </si>
  <si>
    <t>015887</t>
  </si>
  <si>
    <t>王晓衍</t>
  </si>
  <si>
    <t>001670</t>
  </si>
  <si>
    <t>006891</t>
  </si>
  <si>
    <t>013392</t>
  </si>
  <si>
    <t>王晓颖</t>
  </si>
  <si>
    <t>006621</t>
  </si>
  <si>
    <t>王笑</t>
  </si>
  <si>
    <t>012104</t>
  </si>
  <si>
    <t>王笑然</t>
  </si>
  <si>
    <t>014215</t>
  </si>
  <si>
    <t>王啸</t>
  </si>
  <si>
    <t>004966</t>
  </si>
  <si>
    <t>006300</t>
  </si>
  <si>
    <t>王心亮</t>
  </si>
  <si>
    <t>001061</t>
  </si>
  <si>
    <t>王昕</t>
  </si>
  <si>
    <t>005724</t>
  </si>
  <si>
    <t>王欣</t>
  </si>
  <si>
    <t>007405</t>
  </si>
  <si>
    <t>王欣宇</t>
  </si>
  <si>
    <t>003486</t>
  </si>
  <si>
    <t>王新</t>
  </si>
  <si>
    <t>012610</t>
  </si>
  <si>
    <t>013964</t>
  </si>
  <si>
    <t>015182</t>
  </si>
  <si>
    <t>016415</t>
  </si>
  <si>
    <t>王新娟</t>
  </si>
  <si>
    <t>017051</t>
  </si>
  <si>
    <t>王新军</t>
  </si>
  <si>
    <t>016343</t>
  </si>
  <si>
    <t>王馨怡</t>
  </si>
  <si>
    <t>005980</t>
  </si>
  <si>
    <t>王鑫</t>
  </si>
  <si>
    <t>007830</t>
  </si>
  <si>
    <t>王鑫龙</t>
  </si>
  <si>
    <t>004865</t>
  </si>
  <si>
    <t>王兴刚</t>
  </si>
  <si>
    <t>015623</t>
  </si>
  <si>
    <t>王兴华</t>
  </si>
  <si>
    <t>002794</t>
  </si>
  <si>
    <t>王兴军</t>
  </si>
  <si>
    <t>000380</t>
  </si>
  <si>
    <t>王兴强</t>
  </si>
  <si>
    <t>000948</t>
  </si>
  <si>
    <t>王兴祥</t>
  </si>
  <si>
    <t>002198</t>
  </si>
  <si>
    <t>王兴洲</t>
  </si>
  <si>
    <t>006089</t>
  </si>
  <si>
    <t>王秀芬</t>
  </si>
  <si>
    <t>005180</t>
  </si>
  <si>
    <t>王秀峰</t>
  </si>
  <si>
    <t>012806</t>
  </si>
  <si>
    <t>王秀红</t>
  </si>
  <si>
    <t>006972</t>
  </si>
  <si>
    <t>006976</t>
  </si>
  <si>
    <t>007720</t>
  </si>
  <si>
    <t>王秀玲</t>
  </si>
  <si>
    <t>005494</t>
  </si>
  <si>
    <t>王秀霞</t>
  </si>
  <si>
    <t>000954</t>
  </si>
  <si>
    <t>王秀艳</t>
  </si>
  <si>
    <t>002469</t>
  </si>
  <si>
    <t>王秀英</t>
  </si>
  <si>
    <t>007334</t>
  </si>
  <si>
    <t>王秀志</t>
  </si>
  <si>
    <t>014230</t>
  </si>
  <si>
    <t>王旭</t>
  </si>
  <si>
    <t>002260</t>
  </si>
  <si>
    <t>王旭刚</t>
  </si>
  <si>
    <t>010495</t>
  </si>
  <si>
    <t>王学东</t>
  </si>
  <si>
    <t>002873</t>
  </si>
  <si>
    <t>007184</t>
  </si>
  <si>
    <t>王学军</t>
  </si>
  <si>
    <t>009653</t>
  </si>
  <si>
    <t>王学平</t>
  </si>
  <si>
    <t>009765</t>
  </si>
  <si>
    <t>王学燕</t>
  </si>
  <si>
    <t>003251</t>
  </si>
  <si>
    <t>王学智</t>
  </si>
  <si>
    <t>005517</t>
  </si>
  <si>
    <t>006722</t>
  </si>
  <si>
    <t>王雪</t>
  </si>
  <si>
    <t>014919</t>
  </si>
  <si>
    <t>王雪峰</t>
  </si>
  <si>
    <t>010863</t>
  </si>
  <si>
    <t>011390</t>
  </si>
  <si>
    <t>017201</t>
  </si>
  <si>
    <t>王雪娇</t>
  </si>
  <si>
    <t>007020</t>
  </si>
  <si>
    <t>王雪梅</t>
  </si>
  <si>
    <t>003560</t>
  </si>
  <si>
    <t>006284</t>
  </si>
  <si>
    <t>王雪芹</t>
  </si>
  <si>
    <t>003681</t>
  </si>
  <si>
    <t>王雪清</t>
  </si>
  <si>
    <t>016591</t>
  </si>
  <si>
    <t>王雪瑞</t>
  </si>
  <si>
    <t>010960</t>
  </si>
  <si>
    <t>王雪松</t>
  </si>
  <si>
    <t>001234</t>
  </si>
  <si>
    <t>005371</t>
  </si>
  <si>
    <t>王亚成</t>
  </si>
  <si>
    <t>009130</t>
  </si>
  <si>
    <t>王亚杰</t>
  </si>
  <si>
    <t>000058</t>
  </si>
  <si>
    <t>002835</t>
  </si>
  <si>
    <t>王亚军</t>
  </si>
  <si>
    <t>004890</t>
  </si>
  <si>
    <t>王亚男</t>
  </si>
  <si>
    <t>004042</t>
  </si>
  <si>
    <t>王延锋</t>
  </si>
  <si>
    <t>003934</t>
  </si>
  <si>
    <t>王延河</t>
  </si>
  <si>
    <t>011786</t>
  </si>
  <si>
    <t>王延辉</t>
  </si>
  <si>
    <t>003293</t>
  </si>
  <si>
    <t>王妍</t>
  </si>
  <si>
    <t>012357</t>
  </si>
  <si>
    <t>王岩</t>
  </si>
  <si>
    <t>005054</t>
  </si>
  <si>
    <t>005475</t>
  </si>
  <si>
    <t>006049</t>
  </si>
  <si>
    <t>011728</t>
  </si>
  <si>
    <t>012314</t>
  </si>
  <si>
    <t>012714</t>
  </si>
  <si>
    <t>016862</t>
  </si>
  <si>
    <t>019988</t>
  </si>
  <si>
    <t>王彦珍</t>
  </si>
  <si>
    <t>012256</t>
  </si>
  <si>
    <t>013800</t>
  </si>
  <si>
    <t>王艳</t>
  </si>
  <si>
    <t>003368</t>
  </si>
  <si>
    <t>王艳波</t>
  </si>
  <si>
    <t>016134</t>
  </si>
  <si>
    <t>王艳菊</t>
  </si>
  <si>
    <t>008684</t>
  </si>
  <si>
    <t>王艳萍</t>
  </si>
  <si>
    <t>017232</t>
  </si>
  <si>
    <t>王艳芹</t>
  </si>
  <si>
    <t>011099</t>
  </si>
  <si>
    <t>王艳秋</t>
  </si>
  <si>
    <t>005478</t>
  </si>
  <si>
    <t>015311</t>
  </si>
  <si>
    <t>016450</t>
  </si>
  <si>
    <t>王晏英</t>
  </si>
  <si>
    <t>004250</t>
  </si>
  <si>
    <t>王扬</t>
  </si>
  <si>
    <t>006817</t>
  </si>
  <si>
    <t>王阳</t>
  </si>
  <si>
    <t>000501</t>
  </si>
  <si>
    <t>002124</t>
  </si>
  <si>
    <t>004241</t>
  </si>
  <si>
    <t>王阳伟</t>
  </si>
  <si>
    <t>007047</t>
  </si>
  <si>
    <t>007186</t>
  </si>
  <si>
    <t>王杨</t>
  </si>
  <si>
    <t>004692</t>
  </si>
  <si>
    <t>王洋</t>
  </si>
  <si>
    <t>005360</t>
  </si>
  <si>
    <t>007896</t>
  </si>
  <si>
    <t>010201</t>
  </si>
  <si>
    <t>011009</t>
  </si>
  <si>
    <t>016244</t>
  </si>
  <si>
    <t>王瑶</t>
  </si>
  <si>
    <t>006625</t>
  </si>
  <si>
    <t>王耀强</t>
  </si>
  <si>
    <t>012985</t>
  </si>
  <si>
    <t>王冶</t>
  </si>
  <si>
    <t>000360</t>
  </si>
  <si>
    <t>王野</t>
  </si>
  <si>
    <t>005928</t>
  </si>
  <si>
    <t>012372</t>
  </si>
  <si>
    <t>王业林</t>
  </si>
  <si>
    <t>011813</t>
  </si>
  <si>
    <t>王一丁</t>
  </si>
  <si>
    <t>010313</t>
  </si>
  <si>
    <t>王怡文</t>
  </si>
  <si>
    <t>000389</t>
  </si>
  <si>
    <t>王艺臣</t>
  </si>
  <si>
    <t>012302</t>
  </si>
  <si>
    <t>王艺霏</t>
  </si>
  <si>
    <t>012518</t>
  </si>
  <si>
    <t>王易</t>
  </si>
  <si>
    <t>014052</t>
  </si>
  <si>
    <t>王益</t>
  </si>
  <si>
    <t>012481</t>
  </si>
  <si>
    <t>王翼</t>
  </si>
  <si>
    <t>012915</t>
  </si>
  <si>
    <t>王银山</t>
  </si>
  <si>
    <t>008472</t>
  </si>
  <si>
    <t>王寅时</t>
  </si>
  <si>
    <t>004693</t>
  </si>
  <si>
    <t>王英</t>
  </si>
  <si>
    <t>012947</t>
  </si>
  <si>
    <t>王英春</t>
  </si>
  <si>
    <t>008407</t>
  </si>
  <si>
    <t>王英杰</t>
  </si>
  <si>
    <t>004326</t>
  </si>
  <si>
    <t>王英树</t>
  </si>
  <si>
    <t>000836</t>
  </si>
  <si>
    <t>王莺燕</t>
  </si>
  <si>
    <t>008693</t>
  </si>
  <si>
    <t>016062</t>
  </si>
  <si>
    <t>王莹</t>
  </si>
  <si>
    <t>001869</t>
  </si>
  <si>
    <t>003692</t>
  </si>
  <si>
    <t>009506</t>
  </si>
  <si>
    <t>015963</t>
  </si>
  <si>
    <t>王颖</t>
  </si>
  <si>
    <t>016799</t>
  </si>
  <si>
    <t>王硬</t>
  </si>
  <si>
    <t>015783</t>
  </si>
  <si>
    <t>王永宝</t>
  </si>
  <si>
    <t>013318</t>
  </si>
  <si>
    <t>王永彬</t>
  </si>
  <si>
    <t>003216</t>
  </si>
  <si>
    <t>王永斌</t>
  </si>
  <si>
    <t>007888</t>
  </si>
  <si>
    <t>王永财</t>
  </si>
  <si>
    <t>003123</t>
  </si>
  <si>
    <t>王永昌</t>
  </si>
  <si>
    <t>012998</t>
  </si>
  <si>
    <t>王永革</t>
  </si>
  <si>
    <t>012115</t>
  </si>
  <si>
    <t>王永军</t>
  </si>
  <si>
    <t>019905</t>
  </si>
  <si>
    <t>王永立</t>
  </si>
  <si>
    <t>012096</t>
  </si>
  <si>
    <t>王永朋</t>
  </si>
  <si>
    <t>007690</t>
  </si>
  <si>
    <t>王永奇</t>
  </si>
  <si>
    <t>016307</t>
  </si>
  <si>
    <t>王永泉</t>
  </si>
  <si>
    <t>011928</t>
  </si>
  <si>
    <t>王永胜</t>
  </si>
  <si>
    <t>013620</t>
  </si>
  <si>
    <t>王永芝</t>
  </si>
  <si>
    <t>001586</t>
  </si>
  <si>
    <t>王勇</t>
  </si>
  <si>
    <t>000498</t>
  </si>
  <si>
    <t>003173</t>
  </si>
  <si>
    <t>003676</t>
  </si>
  <si>
    <t>005303</t>
  </si>
  <si>
    <t>007612</t>
  </si>
  <si>
    <t>008732</t>
  </si>
  <si>
    <t>010298</t>
  </si>
  <si>
    <t>010654</t>
  </si>
  <si>
    <t>015368</t>
  </si>
  <si>
    <t>015861</t>
  </si>
  <si>
    <t>016102</t>
  </si>
  <si>
    <t>王勇杰</t>
  </si>
  <si>
    <t>002009</t>
  </si>
  <si>
    <t>012632</t>
  </si>
  <si>
    <t>王友明</t>
  </si>
  <si>
    <t>013424</t>
  </si>
  <si>
    <t>王宇</t>
  </si>
  <si>
    <t>001607</t>
  </si>
  <si>
    <t>006101</t>
  </si>
  <si>
    <t>007050</t>
  </si>
  <si>
    <t>008815</t>
  </si>
  <si>
    <t>014617</t>
  </si>
  <si>
    <t>015112</t>
  </si>
  <si>
    <t>王宇波</t>
  </si>
  <si>
    <t>002033</t>
  </si>
  <si>
    <t>王宇明</t>
  </si>
  <si>
    <t>009404</t>
  </si>
  <si>
    <t>王宇欣</t>
  </si>
  <si>
    <t>010294</t>
  </si>
  <si>
    <t>王宇星</t>
  </si>
  <si>
    <t>010498</t>
  </si>
  <si>
    <t>016321</t>
  </si>
  <si>
    <t>王雨新</t>
  </si>
  <si>
    <t>019891</t>
  </si>
  <si>
    <t>王俣</t>
  </si>
  <si>
    <t>001715</t>
  </si>
  <si>
    <t>王禹</t>
  </si>
  <si>
    <t>007945</t>
  </si>
  <si>
    <t>王玉</t>
  </si>
  <si>
    <t>009622</t>
  </si>
  <si>
    <t>王玉栋</t>
  </si>
  <si>
    <t>010792</t>
  </si>
  <si>
    <t>王玉刚</t>
  </si>
  <si>
    <t>013534</t>
  </si>
  <si>
    <t>王玉华</t>
  </si>
  <si>
    <t>008701</t>
  </si>
  <si>
    <t>王玉江</t>
  </si>
  <si>
    <t>012867</t>
  </si>
  <si>
    <t>王玉杰</t>
  </si>
  <si>
    <t>003439</t>
  </si>
  <si>
    <t>011546</t>
  </si>
  <si>
    <t>王玉久</t>
  </si>
  <si>
    <t>000253</t>
  </si>
  <si>
    <t>王玉菊</t>
  </si>
  <si>
    <t>003041</t>
  </si>
  <si>
    <t>003738</t>
  </si>
  <si>
    <t>016441</t>
  </si>
  <si>
    <t>王玉凯</t>
  </si>
  <si>
    <t>007057</t>
  </si>
  <si>
    <t>王玉林</t>
  </si>
  <si>
    <t>013400</t>
  </si>
  <si>
    <t>王玉龙</t>
  </si>
  <si>
    <t>012466</t>
  </si>
  <si>
    <t>013809</t>
  </si>
  <si>
    <t>016597</t>
  </si>
  <si>
    <t>王玉梅</t>
  </si>
  <si>
    <t>014326</t>
  </si>
  <si>
    <t>王玉萍</t>
  </si>
  <si>
    <t>000962</t>
  </si>
  <si>
    <t>002635</t>
  </si>
  <si>
    <t>002786</t>
  </si>
  <si>
    <t>004388</t>
  </si>
  <si>
    <t>004401</t>
  </si>
  <si>
    <t>009050</t>
  </si>
  <si>
    <t>011303</t>
  </si>
  <si>
    <t>014065</t>
  </si>
  <si>
    <t>014994</t>
  </si>
  <si>
    <t>王玉田</t>
  </si>
  <si>
    <t>015321</t>
  </si>
  <si>
    <t>王玉香</t>
  </si>
  <si>
    <t>003093</t>
  </si>
  <si>
    <t>006640</t>
  </si>
  <si>
    <t>王玉晓</t>
  </si>
  <si>
    <t>011248</t>
  </si>
  <si>
    <t>王玉岩</t>
  </si>
  <si>
    <t>009139</t>
  </si>
  <si>
    <t>王玉珠</t>
  </si>
  <si>
    <t>004907</t>
  </si>
  <si>
    <t>王玉柱</t>
  </si>
  <si>
    <t>004790</t>
  </si>
  <si>
    <t>王郁芬</t>
  </si>
  <si>
    <t>008575</t>
  </si>
  <si>
    <t>王毓英</t>
  </si>
  <si>
    <t>011203</t>
  </si>
  <si>
    <t>王园园</t>
  </si>
  <si>
    <t>011626</t>
  </si>
  <si>
    <t>王媛媛</t>
  </si>
  <si>
    <t>010982</t>
  </si>
  <si>
    <t>012078</t>
  </si>
  <si>
    <t>王月</t>
  </si>
  <si>
    <t>008112</t>
  </si>
  <si>
    <t>王月超</t>
  </si>
  <si>
    <t>013865</t>
  </si>
  <si>
    <t>王跃</t>
  </si>
  <si>
    <t>015414</t>
  </si>
  <si>
    <t>王跃武</t>
  </si>
  <si>
    <t>009416</t>
  </si>
  <si>
    <t>王云凤</t>
  </si>
  <si>
    <t>011698</t>
  </si>
  <si>
    <t>王云龙</t>
  </si>
  <si>
    <t>012303</t>
  </si>
  <si>
    <t>王云鹏</t>
  </si>
  <si>
    <t>015109</t>
  </si>
  <si>
    <t>王运宏</t>
  </si>
  <si>
    <t>006954</t>
  </si>
  <si>
    <t>王再兴</t>
  </si>
  <si>
    <t>001377</t>
  </si>
  <si>
    <t>010559</t>
  </si>
  <si>
    <t>016024</t>
  </si>
  <si>
    <t>王泽宇</t>
  </si>
  <si>
    <t>012945</t>
  </si>
  <si>
    <t>王增辉</t>
  </si>
  <si>
    <t>002144</t>
  </si>
  <si>
    <t>王增禹</t>
  </si>
  <si>
    <t>010909</t>
  </si>
  <si>
    <t>王占海</t>
  </si>
  <si>
    <t>011941</t>
  </si>
  <si>
    <t>王占杰</t>
  </si>
  <si>
    <t>000847</t>
  </si>
  <si>
    <t>王占军</t>
  </si>
  <si>
    <t>016286</t>
  </si>
  <si>
    <t>王长宇</t>
  </si>
  <si>
    <t>013430</t>
  </si>
  <si>
    <t>王昭予</t>
  </si>
  <si>
    <t>006995</t>
  </si>
  <si>
    <t>007702</t>
  </si>
  <si>
    <t>007707</t>
  </si>
  <si>
    <t>王兆波</t>
  </si>
  <si>
    <t>010816</t>
  </si>
  <si>
    <t>王兆平</t>
  </si>
  <si>
    <t>013427</t>
  </si>
  <si>
    <t>王肇君</t>
  </si>
  <si>
    <t>009687</t>
  </si>
  <si>
    <t>王哲</t>
  </si>
  <si>
    <t>011237</t>
  </si>
  <si>
    <t>013684</t>
  </si>
  <si>
    <t>013879</t>
  </si>
  <si>
    <t>王哲凯</t>
  </si>
  <si>
    <t>008625</t>
  </si>
  <si>
    <t>王振才</t>
  </si>
  <si>
    <t>011044</t>
  </si>
  <si>
    <t>王振凡</t>
  </si>
  <si>
    <t>009826</t>
  </si>
  <si>
    <t>王振国</t>
  </si>
  <si>
    <t>006600</t>
  </si>
  <si>
    <t>006886</t>
  </si>
  <si>
    <t>王振红</t>
  </si>
  <si>
    <t>014046</t>
  </si>
  <si>
    <t>王振杰</t>
  </si>
  <si>
    <t>003371</t>
  </si>
  <si>
    <t>王振军</t>
  </si>
  <si>
    <t>002789</t>
  </si>
  <si>
    <t>王枝</t>
  </si>
  <si>
    <t>004956</t>
  </si>
  <si>
    <t>011402</t>
  </si>
  <si>
    <t>王知维</t>
  </si>
  <si>
    <t>012616</t>
  </si>
  <si>
    <t>王志</t>
  </si>
  <si>
    <t>015030</t>
  </si>
  <si>
    <t>王志成</t>
  </si>
  <si>
    <t>001075</t>
  </si>
  <si>
    <t>016930</t>
  </si>
  <si>
    <t>王志东</t>
  </si>
  <si>
    <t>005900</t>
  </si>
  <si>
    <t>王志刚</t>
  </si>
  <si>
    <t>010629</t>
  </si>
  <si>
    <t>王志国</t>
  </si>
  <si>
    <t>001790</t>
  </si>
  <si>
    <t>006634</t>
  </si>
  <si>
    <t>008914</t>
  </si>
  <si>
    <t>王志华</t>
  </si>
  <si>
    <t>009025</t>
  </si>
  <si>
    <t>王志军</t>
  </si>
  <si>
    <t>001618</t>
  </si>
  <si>
    <t>王志利</t>
  </si>
  <si>
    <t>008445</t>
  </si>
  <si>
    <t>王志梅</t>
  </si>
  <si>
    <t>004699</t>
  </si>
  <si>
    <t>015385</t>
  </si>
  <si>
    <t>王志强</t>
  </si>
  <si>
    <t>007170</t>
  </si>
  <si>
    <t>王志权</t>
  </si>
  <si>
    <t>010504</t>
  </si>
  <si>
    <t>016214</t>
  </si>
  <si>
    <t>王志荣</t>
  </si>
  <si>
    <t>005184</t>
  </si>
  <si>
    <t>王志山</t>
  </si>
  <si>
    <t>000456</t>
  </si>
  <si>
    <t>王志伟</t>
  </si>
  <si>
    <t>001816</t>
  </si>
  <si>
    <t>王志岩</t>
  </si>
  <si>
    <t>006375</t>
  </si>
  <si>
    <t>王志禹</t>
  </si>
  <si>
    <t>009800</t>
  </si>
  <si>
    <t>王治国</t>
  </si>
  <si>
    <t>005545</t>
  </si>
  <si>
    <t>王治明</t>
  </si>
  <si>
    <t>010794</t>
  </si>
  <si>
    <t>王治平</t>
  </si>
  <si>
    <t>004262</t>
  </si>
  <si>
    <t>王治友</t>
  </si>
  <si>
    <t>005480</t>
  </si>
  <si>
    <t>006614</t>
  </si>
  <si>
    <t>010112</t>
  </si>
  <si>
    <t>王智</t>
  </si>
  <si>
    <t>014101</t>
  </si>
  <si>
    <t>王智伟</t>
  </si>
  <si>
    <t>000838</t>
  </si>
  <si>
    <t>王中科</t>
  </si>
  <si>
    <t>001041</t>
  </si>
  <si>
    <t>王中平</t>
  </si>
  <si>
    <t>002202</t>
  </si>
  <si>
    <t>王中午</t>
  </si>
  <si>
    <t>000043</t>
  </si>
  <si>
    <t>王忠宝</t>
  </si>
  <si>
    <t>013744</t>
  </si>
  <si>
    <t>王忠立</t>
  </si>
  <si>
    <t>004633</t>
  </si>
  <si>
    <t>王忠亮</t>
  </si>
  <si>
    <t>002625</t>
  </si>
  <si>
    <t>王忠伟</t>
  </si>
  <si>
    <t>000215</t>
  </si>
  <si>
    <t>王忠义</t>
  </si>
  <si>
    <t>002679</t>
  </si>
  <si>
    <t>王忠禹</t>
  </si>
  <si>
    <t>002338</t>
  </si>
  <si>
    <t>王周来</t>
  </si>
  <si>
    <t>009017</t>
  </si>
  <si>
    <t>015875</t>
  </si>
  <si>
    <t>王卓雅</t>
  </si>
  <si>
    <t>005619</t>
  </si>
  <si>
    <t>王子斌</t>
  </si>
  <si>
    <t>004196</t>
  </si>
  <si>
    <t>王子敬</t>
  </si>
  <si>
    <t>005953</t>
  </si>
  <si>
    <t>王子谦</t>
  </si>
  <si>
    <t>001477</t>
  </si>
  <si>
    <t>王紫萱</t>
  </si>
  <si>
    <t>004273</t>
  </si>
  <si>
    <t>王祖东</t>
  </si>
  <si>
    <t>000037</t>
  </si>
  <si>
    <t>王尊明</t>
  </si>
  <si>
    <t>014611</t>
  </si>
  <si>
    <t>王作华</t>
  </si>
  <si>
    <t>010660</t>
  </si>
  <si>
    <t>王作明</t>
  </si>
  <si>
    <t>010416</t>
  </si>
  <si>
    <t>王作兴</t>
  </si>
  <si>
    <t>010306</t>
  </si>
  <si>
    <t>韦兰丰</t>
  </si>
  <si>
    <t>011060</t>
  </si>
  <si>
    <t>魏秉强</t>
  </si>
  <si>
    <t>001007</t>
  </si>
  <si>
    <t>魏博楠</t>
  </si>
  <si>
    <t>004582</t>
  </si>
  <si>
    <t>魏超</t>
  </si>
  <si>
    <t>005489</t>
  </si>
  <si>
    <t>017252</t>
  </si>
  <si>
    <t>魏春雷</t>
  </si>
  <si>
    <t>004006</t>
  </si>
  <si>
    <t>魏存良</t>
  </si>
  <si>
    <t>010074</t>
  </si>
  <si>
    <t>魏迪</t>
  </si>
  <si>
    <t>014047</t>
  </si>
  <si>
    <t>014465</t>
  </si>
  <si>
    <t>魏东彪</t>
  </si>
  <si>
    <t>010064</t>
  </si>
  <si>
    <t>魏冬丹</t>
  </si>
  <si>
    <t>006307</t>
  </si>
  <si>
    <t>魏冬新</t>
  </si>
  <si>
    <t>016322</t>
  </si>
  <si>
    <t>魏凤丽</t>
  </si>
  <si>
    <t>017203</t>
  </si>
  <si>
    <t>魏广济</t>
  </si>
  <si>
    <t>010523</t>
  </si>
  <si>
    <t>魏建亭</t>
  </si>
  <si>
    <t>009890</t>
  </si>
  <si>
    <t>魏杰</t>
  </si>
  <si>
    <t>004687</t>
  </si>
  <si>
    <t>魏金</t>
  </si>
  <si>
    <t>010234</t>
  </si>
  <si>
    <t>魏晶玉</t>
  </si>
  <si>
    <t>004330</t>
  </si>
  <si>
    <t>魏敬辉</t>
  </si>
  <si>
    <t>014408</t>
  </si>
  <si>
    <t>魏力</t>
  </si>
  <si>
    <t>010532</t>
  </si>
  <si>
    <t>魏立军</t>
  </si>
  <si>
    <t>009106</t>
  </si>
  <si>
    <t>012151</t>
  </si>
  <si>
    <t>魏亮</t>
  </si>
  <si>
    <t>012208</t>
  </si>
  <si>
    <t>魏嵋</t>
  </si>
  <si>
    <t>010773</t>
  </si>
  <si>
    <t>魏媚</t>
  </si>
  <si>
    <t>011425</t>
  </si>
  <si>
    <t>魏强</t>
  </si>
  <si>
    <t>004743</t>
  </si>
  <si>
    <t>007701</t>
  </si>
  <si>
    <t>魏述杰</t>
  </si>
  <si>
    <t>011815</t>
  </si>
  <si>
    <t>魏所林</t>
  </si>
  <si>
    <t>005633</t>
  </si>
  <si>
    <t>魏巍</t>
  </si>
  <si>
    <t>009875</t>
  </si>
  <si>
    <t>魏学刚</t>
  </si>
  <si>
    <t>010822</t>
  </si>
  <si>
    <t>魏颖</t>
  </si>
  <si>
    <t>008952</t>
  </si>
  <si>
    <t>魏永生</t>
  </si>
  <si>
    <t>000424</t>
  </si>
  <si>
    <t>魏勇</t>
  </si>
  <si>
    <t>005369</t>
  </si>
  <si>
    <t>魏玉岐</t>
  </si>
  <si>
    <t>008085</t>
  </si>
  <si>
    <t>魏志航</t>
  </si>
  <si>
    <t>010778</t>
  </si>
  <si>
    <t>魏志强</t>
  </si>
  <si>
    <t>003708</t>
  </si>
  <si>
    <t>温成平</t>
  </si>
  <si>
    <t>006172</t>
  </si>
  <si>
    <t>温建勋</t>
  </si>
  <si>
    <t>006332</t>
  </si>
  <si>
    <t>温立新</t>
  </si>
  <si>
    <t>008566</t>
  </si>
  <si>
    <t>温宁宁</t>
  </si>
  <si>
    <t>004097</t>
  </si>
  <si>
    <t>温庆恒</t>
  </si>
  <si>
    <t>013295</t>
  </si>
  <si>
    <t>温秋颖</t>
  </si>
  <si>
    <t>011091</t>
  </si>
  <si>
    <t>温权</t>
  </si>
  <si>
    <t>016796</t>
  </si>
  <si>
    <t>温士学</t>
  </si>
  <si>
    <t>009725</t>
  </si>
  <si>
    <t>温涛</t>
  </si>
  <si>
    <t>013049</t>
  </si>
  <si>
    <t>温威</t>
  </si>
  <si>
    <t>000081</t>
  </si>
  <si>
    <t>温歆昕</t>
  </si>
  <si>
    <t>019931</t>
  </si>
  <si>
    <t>温学智</t>
  </si>
  <si>
    <t>000468</t>
  </si>
  <si>
    <t>温雅琴</t>
  </si>
  <si>
    <t>001576</t>
  </si>
  <si>
    <t>温岩</t>
  </si>
  <si>
    <t>015998</t>
  </si>
  <si>
    <t>温长伟</t>
  </si>
  <si>
    <t>002658</t>
  </si>
  <si>
    <t>温志明</t>
  </si>
  <si>
    <t>000731</t>
  </si>
  <si>
    <t>文慧迪</t>
  </si>
  <si>
    <t>011905</t>
  </si>
  <si>
    <t>文杰</t>
  </si>
  <si>
    <t>001664</t>
  </si>
  <si>
    <t>004670</t>
  </si>
  <si>
    <t>004695</t>
  </si>
  <si>
    <t>007822</t>
  </si>
  <si>
    <t>009266</t>
  </si>
  <si>
    <t>文明</t>
  </si>
  <si>
    <t>012443</t>
  </si>
  <si>
    <t>文普涛</t>
  </si>
  <si>
    <t>015175</t>
  </si>
  <si>
    <t>文强</t>
  </si>
  <si>
    <t>008571</t>
  </si>
  <si>
    <t>文哲</t>
  </si>
  <si>
    <t>015395</t>
  </si>
  <si>
    <t>闻聪</t>
  </si>
  <si>
    <t>013019</t>
  </si>
  <si>
    <t>闻莉</t>
  </si>
  <si>
    <t>002306</t>
  </si>
  <si>
    <t>007445</t>
  </si>
  <si>
    <t>闻龙</t>
  </si>
  <si>
    <t>001341</t>
  </si>
  <si>
    <t>007639</t>
  </si>
  <si>
    <t>010247</t>
  </si>
  <si>
    <t>闻永胜</t>
  </si>
  <si>
    <t>008977</t>
  </si>
  <si>
    <t>翁鸿南</t>
  </si>
  <si>
    <t>001890</t>
  </si>
  <si>
    <t>009760</t>
  </si>
  <si>
    <t>001545</t>
  </si>
  <si>
    <t>乌兰浩</t>
  </si>
  <si>
    <t>011743</t>
  </si>
  <si>
    <t>吴佰军</t>
  </si>
  <si>
    <t>004967</t>
  </si>
  <si>
    <t>吴佰玲</t>
  </si>
  <si>
    <t>002184</t>
  </si>
  <si>
    <t>005256</t>
  </si>
  <si>
    <t>吴邦凯</t>
  </si>
  <si>
    <t>012762</t>
  </si>
  <si>
    <t>吴本键</t>
  </si>
  <si>
    <t>000527</t>
  </si>
  <si>
    <t>吴冰玉</t>
  </si>
  <si>
    <t>009264</t>
  </si>
  <si>
    <t>吴勃</t>
  </si>
  <si>
    <t>012442</t>
  </si>
  <si>
    <t>吴春波</t>
  </si>
  <si>
    <t>007908</t>
  </si>
  <si>
    <t>吴春明</t>
  </si>
  <si>
    <t>002870</t>
  </si>
  <si>
    <t>吴春宇</t>
  </si>
  <si>
    <t>009605</t>
  </si>
  <si>
    <t>吴翠丽</t>
  </si>
  <si>
    <t>006609</t>
  </si>
  <si>
    <t>吴翠萍</t>
  </si>
  <si>
    <t>004076</t>
  </si>
  <si>
    <t>吴丹</t>
  </si>
  <si>
    <t>007401</t>
  </si>
  <si>
    <t>012994</t>
  </si>
  <si>
    <t>吴迪</t>
  </si>
  <si>
    <t>000137</t>
  </si>
  <si>
    <t>000641</t>
  </si>
  <si>
    <t>002704</t>
  </si>
  <si>
    <t>008284</t>
  </si>
  <si>
    <t>012184</t>
  </si>
  <si>
    <t>013322</t>
  </si>
  <si>
    <t>吴砥</t>
  </si>
  <si>
    <t>000873</t>
  </si>
  <si>
    <t>吴冬梅</t>
  </si>
  <si>
    <t>000134</t>
  </si>
  <si>
    <t>005854</t>
  </si>
  <si>
    <t>吴恩彪</t>
  </si>
  <si>
    <t>001565</t>
  </si>
  <si>
    <t>吴恩臣</t>
  </si>
  <si>
    <t>009065</t>
  </si>
  <si>
    <t>吴菲</t>
  </si>
  <si>
    <t>015093</t>
  </si>
  <si>
    <t>吴峰岩</t>
  </si>
  <si>
    <t>012492</t>
  </si>
  <si>
    <t>吴凤华</t>
  </si>
  <si>
    <t>006216</t>
  </si>
  <si>
    <t>吴凤强</t>
  </si>
  <si>
    <t>001445</t>
  </si>
  <si>
    <t>吴富洋</t>
  </si>
  <si>
    <t>001610</t>
  </si>
  <si>
    <t>吴刚</t>
  </si>
  <si>
    <t>008125</t>
  </si>
  <si>
    <t>吴高玲</t>
  </si>
  <si>
    <t>016530</t>
  </si>
  <si>
    <t>吴戈</t>
  </si>
  <si>
    <t>012930</t>
  </si>
  <si>
    <t>吴广军</t>
  </si>
  <si>
    <t>011647</t>
  </si>
  <si>
    <t>吴桂安</t>
  </si>
  <si>
    <t>014080</t>
  </si>
  <si>
    <t>吴桂东</t>
  </si>
  <si>
    <t>003655</t>
  </si>
  <si>
    <t>吴桂杰</t>
  </si>
  <si>
    <t>004902</t>
  </si>
  <si>
    <t>吴桂新</t>
  </si>
  <si>
    <t>011395</t>
  </si>
  <si>
    <t>012629</t>
  </si>
  <si>
    <t>013656</t>
  </si>
  <si>
    <t>吴桂珍</t>
  </si>
  <si>
    <t>005080</t>
  </si>
  <si>
    <t>吴国超</t>
  </si>
  <si>
    <t>016480</t>
  </si>
  <si>
    <t>吴国玉</t>
  </si>
  <si>
    <t>000708</t>
  </si>
  <si>
    <t>吴海红</t>
  </si>
  <si>
    <t>015910</t>
  </si>
  <si>
    <t>吴海涛</t>
  </si>
  <si>
    <t>002634</t>
  </si>
  <si>
    <t>吴海洋</t>
  </si>
  <si>
    <t>005869</t>
  </si>
  <si>
    <t>吴洪波</t>
  </si>
  <si>
    <t>004837</t>
  </si>
  <si>
    <t>吴洪庆</t>
  </si>
  <si>
    <t>015346</t>
  </si>
  <si>
    <t>吴继太</t>
  </si>
  <si>
    <t>010978</t>
  </si>
  <si>
    <t>吴建</t>
  </si>
  <si>
    <t>013607</t>
  </si>
  <si>
    <t>吴剑</t>
  </si>
  <si>
    <t>003360</t>
  </si>
  <si>
    <t>吴健</t>
  </si>
  <si>
    <t>016459</t>
  </si>
  <si>
    <t>吴杰</t>
  </si>
  <si>
    <t>013875</t>
  </si>
  <si>
    <t>吴金凤</t>
  </si>
  <si>
    <t>016791</t>
  </si>
  <si>
    <t>吴金玉</t>
  </si>
  <si>
    <t>010529</t>
  </si>
  <si>
    <t>吴劲松</t>
  </si>
  <si>
    <t>011839</t>
  </si>
  <si>
    <t>吴敬弘</t>
  </si>
  <si>
    <t>005713</t>
  </si>
  <si>
    <t>吴静</t>
  </si>
  <si>
    <t>005779</t>
  </si>
  <si>
    <t>吴静华</t>
  </si>
  <si>
    <t>004685</t>
  </si>
  <si>
    <t>吴静茹</t>
  </si>
  <si>
    <t>005964</t>
  </si>
  <si>
    <t>吴久</t>
  </si>
  <si>
    <t>016561</t>
  </si>
  <si>
    <t>吴娟</t>
  </si>
  <si>
    <t>006131</t>
  </si>
  <si>
    <t>吴军</t>
  </si>
  <si>
    <t>001094</t>
  </si>
  <si>
    <t>吴君</t>
  </si>
  <si>
    <t>012922</t>
  </si>
  <si>
    <t>吴凯</t>
  </si>
  <si>
    <t>000889</t>
  </si>
  <si>
    <t>吴科嶙</t>
  </si>
  <si>
    <t>001934</t>
  </si>
  <si>
    <t>吴立春</t>
  </si>
  <si>
    <t>007755</t>
  </si>
  <si>
    <t>吴立东</t>
  </si>
  <si>
    <t>007035</t>
  </si>
  <si>
    <t>吴立峰</t>
  </si>
  <si>
    <t>000729</t>
  </si>
  <si>
    <t>000732</t>
  </si>
  <si>
    <t>001051</t>
  </si>
  <si>
    <t>001072</t>
  </si>
  <si>
    <t>002476</t>
  </si>
  <si>
    <t>004721</t>
  </si>
  <si>
    <t>005108</t>
  </si>
  <si>
    <t>005146</t>
  </si>
  <si>
    <t>005206</t>
  </si>
  <si>
    <t>005219</t>
  </si>
  <si>
    <t>005243</t>
  </si>
  <si>
    <t>005254</t>
  </si>
  <si>
    <t>008219</t>
  </si>
  <si>
    <t>吴立国</t>
  </si>
  <si>
    <t>001472</t>
  </si>
  <si>
    <t>吴立平</t>
  </si>
  <si>
    <t>000947</t>
  </si>
  <si>
    <t>吴连清</t>
  </si>
  <si>
    <t>005983</t>
  </si>
  <si>
    <t>吴明霞</t>
  </si>
  <si>
    <t>003167</t>
  </si>
  <si>
    <t>吴娜</t>
  </si>
  <si>
    <t>008802</t>
  </si>
  <si>
    <t>吴楠</t>
  </si>
  <si>
    <t>003170</t>
  </si>
  <si>
    <t>013657</t>
  </si>
  <si>
    <t>吴佩宏</t>
  </si>
  <si>
    <t>009516</t>
  </si>
  <si>
    <t>吴佩俊</t>
  </si>
  <si>
    <t>007829</t>
  </si>
  <si>
    <t>吴朋</t>
  </si>
  <si>
    <t>000965</t>
  </si>
  <si>
    <t>吴奇</t>
  </si>
  <si>
    <t>006369</t>
  </si>
  <si>
    <t>吴启国</t>
  </si>
  <si>
    <t>011028</t>
  </si>
  <si>
    <t>吴倩</t>
  </si>
  <si>
    <t>004422</t>
  </si>
  <si>
    <t>吴巧兰</t>
  </si>
  <si>
    <t>000638</t>
  </si>
  <si>
    <t>吴庆宏</t>
  </si>
  <si>
    <t>016681</t>
  </si>
  <si>
    <t>吴庆民</t>
  </si>
  <si>
    <t>000163</t>
  </si>
  <si>
    <t>000263</t>
  </si>
  <si>
    <t>000683</t>
  </si>
  <si>
    <t>013636</t>
  </si>
  <si>
    <t>016411</t>
  </si>
  <si>
    <t>吴庆松</t>
  </si>
  <si>
    <t>016331</t>
  </si>
  <si>
    <t>吴庆玉</t>
  </si>
  <si>
    <t>007354</t>
  </si>
  <si>
    <t>吴琼</t>
  </si>
  <si>
    <t>003192</t>
  </si>
  <si>
    <t>吴权新</t>
  </si>
  <si>
    <t>003362</t>
  </si>
  <si>
    <t>011674</t>
  </si>
  <si>
    <t>012537</t>
  </si>
  <si>
    <t>吴珊珊</t>
  </si>
  <si>
    <t>002712</t>
  </si>
  <si>
    <t>吴胜民</t>
  </si>
  <si>
    <t>007727</t>
  </si>
  <si>
    <t>吴世林</t>
  </si>
  <si>
    <t>003063</t>
  </si>
  <si>
    <t>004682</t>
  </si>
  <si>
    <t>008419</t>
  </si>
  <si>
    <t>008548</t>
  </si>
  <si>
    <t>吴世强</t>
  </si>
  <si>
    <t>011211</t>
  </si>
  <si>
    <t>吴世仲</t>
  </si>
  <si>
    <t>007911</t>
  </si>
  <si>
    <t>吴树臣</t>
  </si>
  <si>
    <t>012451</t>
  </si>
  <si>
    <t>吴树新</t>
  </si>
  <si>
    <t>002535</t>
  </si>
  <si>
    <t>吴帅</t>
  </si>
  <si>
    <t>013321</t>
  </si>
  <si>
    <t>015769</t>
  </si>
  <si>
    <t>吴爽</t>
  </si>
  <si>
    <t>010697</t>
  </si>
  <si>
    <t>吴涛</t>
  </si>
  <si>
    <t>015852</t>
  </si>
  <si>
    <t>吴廷贵</t>
  </si>
  <si>
    <t>016253</t>
  </si>
  <si>
    <t>吴婷</t>
  </si>
  <si>
    <t>015496</t>
  </si>
  <si>
    <t>吴彤</t>
  </si>
  <si>
    <t>005357</t>
  </si>
  <si>
    <t>吴万明</t>
  </si>
  <si>
    <t>015183</t>
  </si>
  <si>
    <t>吴伟</t>
  </si>
  <si>
    <t>013346</t>
  </si>
  <si>
    <t>吴文复</t>
  </si>
  <si>
    <t>015962</t>
  </si>
  <si>
    <t>吴文贵</t>
  </si>
  <si>
    <t>010436</t>
  </si>
  <si>
    <t>吴文娜</t>
  </si>
  <si>
    <t>014390</t>
  </si>
  <si>
    <t>吴锡国</t>
  </si>
  <si>
    <t>015335</t>
  </si>
  <si>
    <t>吴锡忠</t>
  </si>
  <si>
    <t>004165</t>
  </si>
  <si>
    <t>吴喜元</t>
  </si>
  <si>
    <t>012500</t>
  </si>
  <si>
    <t>吴霞</t>
  </si>
  <si>
    <t>010108</t>
  </si>
  <si>
    <t>吴宪</t>
  </si>
  <si>
    <t>016391</t>
  </si>
  <si>
    <t>吴晓光</t>
  </si>
  <si>
    <t>016604</t>
  </si>
  <si>
    <t>吴秀英</t>
  </si>
  <si>
    <t>000121</t>
  </si>
  <si>
    <t>000173</t>
  </si>
  <si>
    <t>010021</t>
  </si>
  <si>
    <t>016567</t>
  </si>
  <si>
    <t>吴学清</t>
  </si>
  <si>
    <t>012528</t>
  </si>
  <si>
    <t>吴延平</t>
  </si>
  <si>
    <t>012479</t>
  </si>
  <si>
    <t>吴岩</t>
  </si>
  <si>
    <t>006636</t>
  </si>
  <si>
    <t>010487</t>
  </si>
  <si>
    <t>011487</t>
  </si>
  <si>
    <t>吴艳</t>
  </si>
  <si>
    <t>005926</t>
  </si>
  <si>
    <t>012223</t>
  </si>
  <si>
    <t>吴艳光</t>
  </si>
  <si>
    <t>013948</t>
  </si>
  <si>
    <t>吴艳杰</t>
  </si>
  <si>
    <t>011936</t>
  </si>
  <si>
    <t>吴雁鹏</t>
  </si>
  <si>
    <t>004958</t>
  </si>
  <si>
    <t>吴英军</t>
  </si>
  <si>
    <t>009240</t>
  </si>
  <si>
    <t>吴英林</t>
  </si>
  <si>
    <t>016815</t>
  </si>
  <si>
    <t>吴英微</t>
  </si>
  <si>
    <t>001552</t>
  </si>
  <si>
    <t>吴莹</t>
  </si>
  <si>
    <t>015969</t>
  </si>
  <si>
    <t>吴永臣</t>
  </si>
  <si>
    <t>007912</t>
  </si>
  <si>
    <t>吴永华</t>
  </si>
  <si>
    <t>001860</t>
  </si>
  <si>
    <t>010810</t>
  </si>
  <si>
    <t>吴永平</t>
  </si>
  <si>
    <t>009056</t>
  </si>
  <si>
    <t>吴永宪</t>
  </si>
  <si>
    <t>003527</t>
  </si>
  <si>
    <t>吴有弟</t>
  </si>
  <si>
    <t>003630</t>
  </si>
  <si>
    <t>吴玉竹</t>
  </si>
  <si>
    <t>002661</t>
  </si>
  <si>
    <t>吴煜峰</t>
  </si>
  <si>
    <t>002321</t>
  </si>
  <si>
    <t>吴月</t>
  </si>
  <si>
    <t>001539</t>
  </si>
  <si>
    <t>吴月华</t>
  </si>
  <si>
    <t>000414</t>
  </si>
  <si>
    <t>吴云天</t>
  </si>
  <si>
    <t>005492</t>
  </si>
  <si>
    <t>001006</t>
  </si>
  <si>
    <t>007315</t>
  </si>
  <si>
    <t>011819</t>
  </si>
  <si>
    <t>吴占明</t>
  </si>
  <si>
    <t>000218</t>
  </si>
  <si>
    <t>吴长飞</t>
  </si>
  <si>
    <t>003959</t>
  </si>
  <si>
    <t>010647</t>
  </si>
  <si>
    <t>吴震</t>
  </si>
  <si>
    <t>010749</t>
  </si>
  <si>
    <t>吴志德</t>
  </si>
  <si>
    <t>015967</t>
  </si>
  <si>
    <t>吴志刚</t>
  </si>
  <si>
    <t>007713</t>
  </si>
  <si>
    <t>吴忠海</t>
  </si>
  <si>
    <t>000091</t>
  </si>
  <si>
    <t>吴忠宇</t>
  </si>
  <si>
    <t>014712</t>
  </si>
  <si>
    <t>武彬</t>
  </si>
  <si>
    <t>002906</t>
  </si>
  <si>
    <t>武迪</t>
  </si>
  <si>
    <t>001212</t>
  </si>
  <si>
    <t>武凤君</t>
  </si>
  <si>
    <t>002140</t>
  </si>
  <si>
    <t>016810</t>
  </si>
  <si>
    <t>武红娜</t>
  </si>
  <si>
    <t>010092</t>
  </si>
  <si>
    <t>010684</t>
  </si>
  <si>
    <t>011082</t>
  </si>
  <si>
    <t>武宏朋</t>
  </si>
  <si>
    <t>005267</t>
  </si>
  <si>
    <t>武怀斌</t>
  </si>
  <si>
    <t>016212</t>
  </si>
  <si>
    <t>武立萍</t>
  </si>
  <si>
    <t>016021</t>
  </si>
  <si>
    <t>武利</t>
  </si>
  <si>
    <t>006619</t>
  </si>
  <si>
    <t>武美艳</t>
  </si>
  <si>
    <t>006772</t>
  </si>
  <si>
    <t>武倩颖</t>
  </si>
  <si>
    <t>014125</t>
  </si>
  <si>
    <t>武强</t>
  </si>
  <si>
    <t>008474</t>
  </si>
  <si>
    <t>武帅</t>
  </si>
  <si>
    <t>011427</t>
  </si>
  <si>
    <t>武伟涛</t>
  </si>
  <si>
    <t>009530</t>
  </si>
  <si>
    <t>武新利</t>
  </si>
  <si>
    <t>012140</t>
  </si>
  <si>
    <t>武艳丽</t>
  </si>
  <si>
    <t>015336</t>
  </si>
  <si>
    <t>武永刚</t>
  </si>
  <si>
    <t>006239</t>
  </si>
  <si>
    <t>010752</t>
  </si>
  <si>
    <t>武勇</t>
  </si>
  <si>
    <t>008210</t>
  </si>
  <si>
    <t>武钰坤</t>
  </si>
  <si>
    <t>006945</t>
  </si>
  <si>
    <t>016834</t>
  </si>
  <si>
    <t>武长江</t>
  </si>
  <si>
    <t>013807</t>
  </si>
  <si>
    <t>武治宽</t>
  </si>
  <si>
    <t>001885</t>
  </si>
  <si>
    <t>武智泉</t>
  </si>
  <si>
    <t>000508</t>
  </si>
  <si>
    <t>郗望</t>
  </si>
  <si>
    <t>001609</t>
  </si>
  <si>
    <t>郗治钢</t>
  </si>
  <si>
    <t>014432</t>
  </si>
  <si>
    <t>奚海洋</t>
  </si>
  <si>
    <t>017050</t>
  </si>
  <si>
    <t>奚治民</t>
  </si>
  <si>
    <t>001723</t>
  </si>
  <si>
    <t>夏滨</t>
  </si>
  <si>
    <t>010953</t>
  </si>
  <si>
    <t>夏成力</t>
  </si>
  <si>
    <t>012824</t>
  </si>
  <si>
    <t>夏成哲</t>
  </si>
  <si>
    <t>009406</t>
  </si>
  <si>
    <t>夏春来</t>
  </si>
  <si>
    <t>003729</t>
  </si>
  <si>
    <t>夏春梅</t>
  </si>
  <si>
    <t>003490</t>
  </si>
  <si>
    <t>夏光义</t>
  </si>
  <si>
    <t>001871</t>
  </si>
  <si>
    <t>夏红心</t>
  </si>
  <si>
    <t>016137</t>
  </si>
  <si>
    <t>夏洪娥</t>
  </si>
  <si>
    <t>013535</t>
  </si>
  <si>
    <t>夏建宇</t>
  </si>
  <si>
    <t>002981</t>
  </si>
  <si>
    <t>夏景荣</t>
  </si>
  <si>
    <t>003222</t>
  </si>
  <si>
    <t>夏立武</t>
  </si>
  <si>
    <t>006688</t>
  </si>
  <si>
    <t>夏立志</t>
  </si>
  <si>
    <t>001944</t>
  </si>
  <si>
    <t>夏茂辉</t>
  </si>
  <si>
    <t>006219</t>
  </si>
  <si>
    <t>夏守山</t>
  </si>
  <si>
    <t>006291</t>
  </si>
  <si>
    <t>夏天</t>
  </si>
  <si>
    <t>009084</t>
  </si>
  <si>
    <t>夏铁军</t>
  </si>
  <si>
    <t>007803</t>
  </si>
  <si>
    <t>夏彤</t>
  </si>
  <si>
    <t>008146</t>
  </si>
  <si>
    <t>夏威</t>
  </si>
  <si>
    <t>000691</t>
  </si>
  <si>
    <t>夏文婷</t>
  </si>
  <si>
    <t>014455</t>
  </si>
  <si>
    <t>夏肖婷</t>
  </si>
  <si>
    <t>008142</t>
  </si>
  <si>
    <t>夏晓光</t>
  </si>
  <si>
    <t>001625</t>
  </si>
  <si>
    <t>夏秀风</t>
  </si>
  <si>
    <t>017099</t>
  </si>
  <si>
    <t>夏英华</t>
  </si>
  <si>
    <t>009126</t>
  </si>
  <si>
    <t>夏禹</t>
  </si>
  <si>
    <t>006335</t>
  </si>
  <si>
    <t>夏玉莲</t>
  </si>
  <si>
    <t>000971</t>
  </si>
  <si>
    <t>002384</t>
  </si>
  <si>
    <t>佡会峰</t>
  </si>
  <si>
    <t>002282</t>
  </si>
  <si>
    <t>咸广治</t>
  </si>
  <si>
    <t>012218</t>
  </si>
  <si>
    <t>线鹏</t>
  </si>
  <si>
    <t>008010</t>
  </si>
  <si>
    <t>向洪涛</t>
  </si>
  <si>
    <t>000074</t>
  </si>
  <si>
    <t>项晨</t>
  </si>
  <si>
    <t>006303</t>
  </si>
  <si>
    <t>009534</t>
  </si>
  <si>
    <t>项纯鑫</t>
  </si>
  <si>
    <t>017101</t>
  </si>
  <si>
    <t>项红密</t>
  </si>
  <si>
    <t>001573</t>
  </si>
  <si>
    <t>003176</t>
  </si>
  <si>
    <t>项建忠</t>
  </si>
  <si>
    <t>007329</t>
  </si>
  <si>
    <t>项久烈</t>
  </si>
  <si>
    <t>007799</t>
  </si>
  <si>
    <t>项险峰</t>
  </si>
  <si>
    <t>010211</t>
  </si>
  <si>
    <t>项阳</t>
  </si>
  <si>
    <t>001757</t>
  </si>
  <si>
    <t>项洋</t>
  </si>
  <si>
    <t>001029</t>
  </si>
  <si>
    <t>肖斌</t>
  </si>
  <si>
    <t>012349</t>
  </si>
  <si>
    <t>肖春苹</t>
  </si>
  <si>
    <t>011005</t>
  </si>
  <si>
    <t>肖春有</t>
  </si>
  <si>
    <t>011663</t>
  </si>
  <si>
    <t>肖锋</t>
  </si>
  <si>
    <t>010906</t>
  </si>
  <si>
    <t>肖刚</t>
  </si>
  <si>
    <t>006009</t>
  </si>
  <si>
    <t>肖国辉</t>
  </si>
  <si>
    <t>010402</t>
  </si>
  <si>
    <t>肖国林</t>
  </si>
  <si>
    <t>015188</t>
  </si>
  <si>
    <t>肖贺强</t>
  </si>
  <si>
    <t>002738</t>
  </si>
  <si>
    <t>肖赫</t>
  </si>
  <si>
    <t>009712</t>
  </si>
  <si>
    <t>肖洪权</t>
  </si>
  <si>
    <t>006002</t>
  </si>
  <si>
    <t>肖纪</t>
  </si>
  <si>
    <t>011855</t>
  </si>
  <si>
    <t>肖江</t>
  </si>
  <si>
    <t>000075</t>
  </si>
  <si>
    <t>肖锦海</t>
  </si>
  <si>
    <t>005106</t>
  </si>
  <si>
    <t>肖景锟</t>
  </si>
  <si>
    <t>004662</t>
  </si>
  <si>
    <t>肖雷</t>
  </si>
  <si>
    <t>006356</t>
  </si>
  <si>
    <t>肖龙</t>
  </si>
  <si>
    <t>006695</t>
  </si>
  <si>
    <t>015390</t>
  </si>
  <si>
    <t>肖陆</t>
  </si>
  <si>
    <t>009654</t>
  </si>
  <si>
    <t>001524</t>
  </si>
  <si>
    <t>003354</t>
  </si>
  <si>
    <t>014468</t>
  </si>
  <si>
    <t>014470</t>
  </si>
  <si>
    <t>014471</t>
  </si>
  <si>
    <t>014473</t>
  </si>
  <si>
    <t>016385</t>
  </si>
  <si>
    <t>肖清</t>
  </si>
  <si>
    <t>012240</t>
  </si>
  <si>
    <t>肖仁迟</t>
  </si>
  <si>
    <t>002955</t>
  </si>
  <si>
    <t>肖瑟</t>
  </si>
  <si>
    <t>016887</t>
  </si>
  <si>
    <t>肖松</t>
  </si>
  <si>
    <t>006770</t>
  </si>
  <si>
    <t>肖艳芹</t>
  </si>
  <si>
    <t>019983</t>
  </si>
  <si>
    <t>肖艳生</t>
  </si>
  <si>
    <t>006292</t>
  </si>
  <si>
    <t>肖阳</t>
  </si>
  <si>
    <t>008645</t>
  </si>
  <si>
    <t>肖玉来</t>
  </si>
  <si>
    <t>011141</t>
  </si>
  <si>
    <t>谢宝玉</t>
  </si>
  <si>
    <t>006066</t>
  </si>
  <si>
    <t>谢东</t>
  </si>
  <si>
    <t>007055</t>
  </si>
  <si>
    <t>谢凤英</t>
  </si>
  <si>
    <t>002450</t>
  </si>
  <si>
    <t>谢刚</t>
  </si>
  <si>
    <t>002186</t>
  </si>
  <si>
    <t>谢恒友</t>
  </si>
  <si>
    <t>009263</t>
  </si>
  <si>
    <t>谢辉</t>
  </si>
  <si>
    <t>008402</t>
  </si>
  <si>
    <t>谢锴</t>
  </si>
  <si>
    <t>013005</t>
  </si>
  <si>
    <t>谢立群</t>
  </si>
  <si>
    <t>003217</t>
  </si>
  <si>
    <t>谢立柱</t>
  </si>
  <si>
    <t>010669</t>
  </si>
  <si>
    <t>谢丽</t>
  </si>
  <si>
    <t>015464</t>
  </si>
  <si>
    <t>谢丽艳</t>
  </si>
  <si>
    <t>012378</t>
  </si>
  <si>
    <t>谢辽东</t>
  </si>
  <si>
    <t>008271</t>
  </si>
  <si>
    <t>谢明阁</t>
  </si>
  <si>
    <t>010113</t>
  </si>
  <si>
    <t>014212</t>
  </si>
  <si>
    <t>谢明仁</t>
  </si>
  <si>
    <t>019954</t>
  </si>
  <si>
    <t>谢庆鹏</t>
  </si>
  <si>
    <t>007479</t>
  </si>
  <si>
    <t>谢守发</t>
  </si>
  <si>
    <t>004943</t>
  </si>
  <si>
    <t>谢小兵</t>
  </si>
  <si>
    <t>011940</t>
  </si>
  <si>
    <t>谢蕴升</t>
  </si>
  <si>
    <t>007875</t>
  </si>
  <si>
    <t>谢征</t>
  </si>
  <si>
    <t>015401</t>
  </si>
  <si>
    <t>辛德伟</t>
  </si>
  <si>
    <t>004053</t>
  </si>
  <si>
    <t>辛峰</t>
  </si>
  <si>
    <t>000740</t>
  </si>
  <si>
    <t>010804</t>
  </si>
  <si>
    <t>辛海</t>
  </si>
  <si>
    <t>005215</t>
  </si>
  <si>
    <t>辛浩</t>
  </si>
  <si>
    <t>002818</t>
  </si>
  <si>
    <t>辛亮</t>
  </si>
  <si>
    <t>014909</t>
  </si>
  <si>
    <t>辛琳</t>
  </si>
  <si>
    <t>012196</t>
  </si>
  <si>
    <t>辛世代</t>
  </si>
  <si>
    <t>005139</t>
  </si>
  <si>
    <t>辛世界</t>
  </si>
  <si>
    <t>003100</t>
  </si>
  <si>
    <t>辛奕达</t>
  </si>
  <si>
    <t>006107</t>
  </si>
  <si>
    <t>辛瑛</t>
  </si>
  <si>
    <t>003523</t>
  </si>
  <si>
    <t>009668</t>
  </si>
  <si>
    <t>012974</t>
  </si>
  <si>
    <t>信桂娥</t>
  </si>
  <si>
    <t>004064</t>
  </si>
  <si>
    <t>信绍文</t>
  </si>
  <si>
    <t>011446</t>
  </si>
  <si>
    <t>信世垣</t>
  </si>
  <si>
    <t>005351</t>
  </si>
  <si>
    <t>信艳昆</t>
  </si>
  <si>
    <t>003277</t>
  </si>
  <si>
    <t>015928</t>
  </si>
  <si>
    <t>信忠和</t>
  </si>
  <si>
    <t>003777</t>
  </si>
  <si>
    <t>邢国光</t>
  </si>
  <si>
    <t>004725</t>
  </si>
  <si>
    <t>邢国庆</t>
  </si>
  <si>
    <t>013880</t>
  </si>
  <si>
    <t>邢介瑞</t>
  </si>
  <si>
    <t>009535</t>
  </si>
  <si>
    <t>邢婧</t>
  </si>
  <si>
    <t>004729</t>
  </si>
  <si>
    <t>013924</t>
  </si>
  <si>
    <t>邢开朗</t>
  </si>
  <si>
    <t>008388</t>
  </si>
  <si>
    <t>邢可义</t>
  </si>
  <si>
    <t>001001</t>
  </si>
  <si>
    <t>邢克茹</t>
  </si>
  <si>
    <t>007507</t>
  </si>
  <si>
    <t>邢丽红</t>
  </si>
  <si>
    <t>014734</t>
  </si>
  <si>
    <t>邢龙</t>
  </si>
  <si>
    <t>005839</t>
  </si>
  <si>
    <t>邢士忠</t>
  </si>
  <si>
    <t>006950</t>
  </si>
  <si>
    <t>邢世林</t>
  </si>
  <si>
    <t>010823</t>
  </si>
  <si>
    <t>邢卫东</t>
  </si>
  <si>
    <t>005490</t>
  </si>
  <si>
    <t>邢显义</t>
  </si>
  <si>
    <t>005637</t>
  </si>
  <si>
    <t>邢亚洲</t>
  </si>
  <si>
    <t>002718</t>
  </si>
  <si>
    <t>邢艳</t>
  </si>
  <si>
    <t>009308</t>
  </si>
  <si>
    <t>邢尧</t>
  </si>
  <si>
    <t>000197</t>
  </si>
  <si>
    <t>邢玉明</t>
  </si>
  <si>
    <t>016826</t>
  </si>
  <si>
    <t>邢裕茁</t>
  </si>
  <si>
    <t>005021</t>
  </si>
  <si>
    <t>邢云</t>
  </si>
  <si>
    <t>004999</t>
  </si>
  <si>
    <t>邢占杰</t>
  </si>
  <si>
    <t>013574</t>
  </si>
  <si>
    <t>邢长海</t>
  </si>
  <si>
    <t>001971</t>
  </si>
  <si>
    <t>邢治</t>
  </si>
  <si>
    <t>014429</t>
  </si>
  <si>
    <t>郉辉</t>
  </si>
  <si>
    <t>007587</t>
  </si>
  <si>
    <t>郉晓亮</t>
  </si>
  <si>
    <t>008372</t>
  </si>
  <si>
    <t>郉一民</t>
  </si>
  <si>
    <t>014436</t>
  </si>
  <si>
    <t>熊成忠</t>
  </si>
  <si>
    <t>002878</t>
  </si>
  <si>
    <t>熊明建</t>
  </si>
  <si>
    <t>010862</t>
  </si>
  <si>
    <t>熊文鹤</t>
  </si>
  <si>
    <t>000174</t>
  </si>
  <si>
    <t>修景发</t>
  </si>
  <si>
    <t>013425</t>
  </si>
  <si>
    <t>修景和</t>
  </si>
  <si>
    <t>004949</t>
  </si>
  <si>
    <t>修景喜</t>
  </si>
  <si>
    <t>001501</t>
  </si>
  <si>
    <t>修淑英</t>
  </si>
  <si>
    <t>004258</t>
  </si>
  <si>
    <t>修元丰</t>
  </si>
  <si>
    <t>006254</t>
  </si>
  <si>
    <t>修振洪</t>
  </si>
  <si>
    <t>009681</t>
  </si>
  <si>
    <t>宿宏有</t>
  </si>
  <si>
    <t>012960</t>
  </si>
  <si>
    <t>016230</t>
  </si>
  <si>
    <t>宿研</t>
  </si>
  <si>
    <t>008464</t>
  </si>
  <si>
    <t>宿志斌</t>
  </si>
  <si>
    <t>008114</t>
  </si>
  <si>
    <t>虚拟</t>
  </si>
  <si>
    <t>017745</t>
  </si>
  <si>
    <t>徐宝峰</t>
  </si>
  <si>
    <t>000337</t>
  </si>
  <si>
    <t>徐宝庆</t>
  </si>
  <si>
    <t>001038</t>
  </si>
  <si>
    <t>001185</t>
  </si>
  <si>
    <t>006068</t>
  </si>
  <si>
    <t>006694</t>
  </si>
  <si>
    <t>006825</t>
  </si>
  <si>
    <t>007220</t>
  </si>
  <si>
    <t>007632</t>
  </si>
  <si>
    <t>007637</t>
  </si>
  <si>
    <t>009230</t>
  </si>
  <si>
    <t>009436</t>
  </si>
  <si>
    <t>009439</t>
  </si>
  <si>
    <t>009925</t>
  </si>
  <si>
    <t>徐宾</t>
  </si>
  <si>
    <t>006855</t>
  </si>
  <si>
    <t>徐冰</t>
  </si>
  <si>
    <t>011094</t>
  </si>
  <si>
    <t>徐波</t>
  </si>
  <si>
    <t>014252</t>
  </si>
  <si>
    <t>徐博</t>
  </si>
  <si>
    <t>005877</t>
  </si>
  <si>
    <t>012777</t>
  </si>
  <si>
    <t>014280</t>
  </si>
  <si>
    <t>徐彩玲</t>
  </si>
  <si>
    <t>004181</t>
  </si>
  <si>
    <t>015009</t>
  </si>
  <si>
    <t>015014</t>
  </si>
  <si>
    <t>016464</t>
  </si>
  <si>
    <t>徐超</t>
  </si>
  <si>
    <t>009870</t>
  </si>
  <si>
    <t>徐朝辉</t>
  </si>
  <si>
    <t>008955</t>
  </si>
  <si>
    <t>徐驰</t>
  </si>
  <si>
    <t>012180</t>
  </si>
  <si>
    <t>徐大勇</t>
  </si>
  <si>
    <t>013797</t>
  </si>
  <si>
    <t>徐德民</t>
  </si>
  <si>
    <t>012733</t>
  </si>
  <si>
    <t>徐德明</t>
  </si>
  <si>
    <t>016047</t>
  </si>
  <si>
    <t>徐东涛</t>
  </si>
  <si>
    <t>010955</t>
  </si>
  <si>
    <t>徐恩党</t>
  </si>
  <si>
    <t>005110</t>
  </si>
  <si>
    <t>徐飞</t>
  </si>
  <si>
    <t>011848</t>
  </si>
  <si>
    <t>徐风吉</t>
  </si>
  <si>
    <t>010102</t>
  </si>
  <si>
    <t>徐凤</t>
  </si>
  <si>
    <t>016351</t>
  </si>
  <si>
    <t>徐凤梅</t>
  </si>
  <si>
    <t>001441</t>
  </si>
  <si>
    <t>徐凤明</t>
  </si>
  <si>
    <t>006355</t>
  </si>
  <si>
    <t>徐凤柱</t>
  </si>
  <si>
    <t>012655</t>
  </si>
  <si>
    <t>徐福良</t>
  </si>
  <si>
    <t>006662</t>
  </si>
  <si>
    <t>徐福荣</t>
  </si>
  <si>
    <t>005981</t>
  </si>
  <si>
    <t>徐福生</t>
  </si>
  <si>
    <t>010072</t>
  </si>
  <si>
    <t>徐改改</t>
  </si>
  <si>
    <t>005511</t>
  </si>
  <si>
    <t>徐刚</t>
  </si>
  <si>
    <t>012664</t>
  </si>
  <si>
    <t>012666</t>
  </si>
  <si>
    <t>017102</t>
  </si>
  <si>
    <t>徐钢</t>
  </si>
  <si>
    <t>009742</t>
  </si>
  <si>
    <t>徐庚毅</t>
  </si>
  <si>
    <t>008798</t>
  </si>
  <si>
    <t>徐光</t>
  </si>
  <si>
    <t>010605</t>
  </si>
  <si>
    <t>徐广伟</t>
  </si>
  <si>
    <t>010353</t>
  </si>
  <si>
    <t>徐广智</t>
  </si>
  <si>
    <t>002932</t>
  </si>
  <si>
    <t>徐桂琴</t>
  </si>
  <si>
    <t>019960</t>
  </si>
  <si>
    <t>徐桂荣</t>
  </si>
  <si>
    <t>007331</t>
  </si>
  <si>
    <t>徐海东</t>
  </si>
  <si>
    <t>011430</t>
  </si>
  <si>
    <t>徐海娟</t>
  </si>
  <si>
    <t>008482</t>
  </si>
  <si>
    <t>徐浩</t>
  </si>
  <si>
    <t>003915</t>
  </si>
  <si>
    <t>徐洪喜</t>
  </si>
  <si>
    <t>013403</t>
  </si>
  <si>
    <t>徐桦</t>
  </si>
  <si>
    <t>003685</t>
  </si>
  <si>
    <t>徐晖</t>
  </si>
  <si>
    <t>012301</t>
  </si>
  <si>
    <t>徐继武</t>
  </si>
  <si>
    <t>000900</t>
  </si>
  <si>
    <t>徐继英</t>
  </si>
  <si>
    <t>008406</t>
  </si>
  <si>
    <t>徐佳</t>
  </si>
  <si>
    <t>013365</t>
  </si>
  <si>
    <t>徐建</t>
  </si>
  <si>
    <t>002513</t>
  </si>
  <si>
    <t>徐建厚</t>
  </si>
  <si>
    <t>006415</t>
  </si>
  <si>
    <t>徐建友</t>
  </si>
  <si>
    <t>006894</t>
  </si>
  <si>
    <t>徐建中</t>
  </si>
  <si>
    <t>010030</t>
  </si>
  <si>
    <t>010036</t>
  </si>
  <si>
    <t>010047</t>
  </si>
  <si>
    <t>徐杰</t>
  </si>
  <si>
    <t>003017</t>
  </si>
  <si>
    <t>徐静</t>
  </si>
  <si>
    <t>016516</t>
  </si>
  <si>
    <t>徐俊江</t>
  </si>
  <si>
    <t>003388</t>
  </si>
  <si>
    <t>徐峻岭</t>
  </si>
  <si>
    <t>000040</t>
  </si>
  <si>
    <t>徐康</t>
  </si>
  <si>
    <t>002261</t>
  </si>
  <si>
    <t>徐克强</t>
  </si>
  <si>
    <t>008126</t>
  </si>
  <si>
    <t>徐堃</t>
  </si>
  <si>
    <t>015567</t>
  </si>
  <si>
    <t>徐丽</t>
  </si>
  <si>
    <t>005160</t>
  </si>
  <si>
    <t>016995</t>
  </si>
  <si>
    <t>019993</t>
  </si>
  <si>
    <t>徐连成</t>
  </si>
  <si>
    <t>005032</t>
  </si>
  <si>
    <t>徐龙</t>
  </si>
  <si>
    <t>009732</t>
  </si>
  <si>
    <t>014261</t>
  </si>
  <si>
    <t>徐美华</t>
  </si>
  <si>
    <t>003742</t>
  </si>
  <si>
    <t>徐明</t>
  </si>
  <si>
    <t>004750</t>
  </si>
  <si>
    <t>徐铭阳</t>
  </si>
  <si>
    <t>004786</t>
  </si>
  <si>
    <t>011035</t>
  </si>
  <si>
    <t>徐娜</t>
  </si>
  <si>
    <t>013979</t>
  </si>
  <si>
    <t>徐宁</t>
  </si>
  <si>
    <t>003733</t>
  </si>
  <si>
    <t>徐鹏程</t>
  </si>
  <si>
    <t>010434</t>
  </si>
  <si>
    <t>徐平飞</t>
  </si>
  <si>
    <t>000293</t>
  </si>
  <si>
    <t>徐秋凤</t>
  </si>
  <si>
    <t>002619</t>
  </si>
  <si>
    <t>徐仁鹏</t>
  </si>
  <si>
    <t>015971</t>
  </si>
  <si>
    <t>徐绍波</t>
  </si>
  <si>
    <t>002737</t>
  </si>
  <si>
    <t>徐绍威</t>
  </si>
  <si>
    <t>009043</t>
  </si>
  <si>
    <t>徐盛</t>
  </si>
  <si>
    <t>002637</t>
  </si>
  <si>
    <t>徐守义</t>
  </si>
  <si>
    <t>004952</t>
  </si>
  <si>
    <t>徐铁城</t>
  </si>
  <si>
    <t>005589</t>
  </si>
  <si>
    <t>000048</t>
  </si>
  <si>
    <t>徐廷尉</t>
  </si>
  <si>
    <t>009224</t>
  </si>
  <si>
    <t>徐婷婷</t>
  </si>
  <si>
    <t>016577</t>
  </si>
  <si>
    <t>徐万群</t>
  </si>
  <si>
    <t>001474</t>
  </si>
  <si>
    <t>徐巍</t>
  </si>
  <si>
    <t>006106</t>
  </si>
  <si>
    <t>徐伟</t>
  </si>
  <si>
    <t>009364</t>
  </si>
  <si>
    <t>016103</t>
  </si>
  <si>
    <t>徐卫东</t>
  </si>
  <si>
    <t>003106</t>
  </si>
  <si>
    <t>012445</t>
  </si>
  <si>
    <t>徐霞</t>
  </si>
  <si>
    <t>003218</t>
  </si>
  <si>
    <t>012046</t>
  </si>
  <si>
    <t>015456</t>
  </si>
  <si>
    <t>015854</t>
  </si>
  <si>
    <t>徐晓冰</t>
  </si>
  <si>
    <t>011409</t>
  </si>
  <si>
    <t>徐晓峰</t>
  </si>
  <si>
    <t>011290</t>
  </si>
  <si>
    <t>徐艳杰</t>
  </si>
  <si>
    <t>011548</t>
  </si>
  <si>
    <t>徐艳丽</t>
  </si>
  <si>
    <t>000655</t>
  </si>
  <si>
    <t>徐艳萍</t>
  </si>
  <si>
    <t>016118</t>
  </si>
  <si>
    <t>徐燕</t>
  </si>
  <si>
    <t>008586</t>
  </si>
  <si>
    <t>徐阳</t>
  </si>
  <si>
    <t>009538</t>
  </si>
  <si>
    <t>徐阳阳</t>
  </si>
  <si>
    <t>002396</t>
  </si>
  <si>
    <t>徐业华</t>
  </si>
  <si>
    <t>014893</t>
  </si>
  <si>
    <t>徐叶挺</t>
  </si>
  <si>
    <t>000525</t>
  </si>
  <si>
    <t>徐乙</t>
  </si>
  <si>
    <t>003635</t>
  </si>
  <si>
    <t>003659</t>
  </si>
  <si>
    <t>003660</t>
  </si>
  <si>
    <t>徐营</t>
  </si>
  <si>
    <t>015966</t>
  </si>
  <si>
    <t>003576</t>
  </si>
  <si>
    <t>徐永赞</t>
  </si>
  <si>
    <t>008130</t>
  </si>
  <si>
    <t>徐由宁</t>
  </si>
  <si>
    <t>014606</t>
  </si>
  <si>
    <t>徐友富</t>
  </si>
  <si>
    <t>010178</t>
  </si>
  <si>
    <t>徐玉华</t>
  </si>
  <si>
    <t>008650</t>
  </si>
  <si>
    <t>徐玉俊</t>
  </si>
  <si>
    <t>002819</t>
  </si>
  <si>
    <t>徐跃中</t>
  </si>
  <si>
    <t>013873</t>
  </si>
  <si>
    <t>徐云飞</t>
  </si>
  <si>
    <t>001789</t>
  </si>
  <si>
    <t>徐云海</t>
  </si>
  <si>
    <t>010501</t>
  </si>
  <si>
    <t>徐再宝</t>
  </si>
  <si>
    <t>003697</t>
  </si>
  <si>
    <t>徐长红</t>
  </si>
  <si>
    <t>010687</t>
  </si>
  <si>
    <t>徐长杰</t>
  </si>
  <si>
    <t>013738</t>
  </si>
  <si>
    <t>徐长亮</t>
  </si>
  <si>
    <t>014614</t>
  </si>
  <si>
    <t>徐兆拥</t>
  </si>
  <si>
    <t>009033</t>
  </si>
  <si>
    <t>徐振斌</t>
  </si>
  <si>
    <t>012125</t>
  </si>
  <si>
    <t>徐振民</t>
  </si>
  <si>
    <t>004961</t>
  </si>
  <si>
    <t>徐政利</t>
  </si>
  <si>
    <t>010828</t>
  </si>
  <si>
    <t>徐忠平</t>
  </si>
  <si>
    <t>005736</t>
  </si>
  <si>
    <t>徐子晴</t>
  </si>
  <si>
    <t>000709</t>
  </si>
  <si>
    <t>许安财</t>
  </si>
  <si>
    <t>000493</t>
  </si>
  <si>
    <t>许斌</t>
  </si>
  <si>
    <t>008003</t>
  </si>
  <si>
    <t>许波</t>
  </si>
  <si>
    <t>000715</t>
  </si>
  <si>
    <t>许昌绍</t>
  </si>
  <si>
    <t>012111</t>
  </si>
  <si>
    <t>许成军</t>
  </si>
  <si>
    <t>007697</t>
  </si>
  <si>
    <t>许成武</t>
  </si>
  <si>
    <t>012695</t>
  </si>
  <si>
    <t>许春洲</t>
  </si>
  <si>
    <t>004402</t>
  </si>
  <si>
    <t>许德民</t>
  </si>
  <si>
    <t>005118</t>
  </si>
  <si>
    <t>许东明</t>
  </si>
  <si>
    <t>005874</t>
  </si>
  <si>
    <t>许福祥</t>
  </si>
  <si>
    <t>008506</t>
  </si>
  <si>
    <t>许昊</t>
  </si>
  <si>
    <t>000942</t>
  </si>
  <si>
    <t>许红宇</t>
  </si>
  <si>
    <t>005858</t>
  </si>
  <si>
    <t>011992</t>
  </si>
  <si>
    <t>许洪瑧</t>
  </si>
  <si>
    <t>003492</t>
  </si>
  <si>
    <t>许建坤</t>
  </si>
  <si>
    <t>008816</t>
  </si>
  <si>
    <t>许杰</t>
  </si>
  <si>
    <t>002390</t>
  </si>
  <si>
    <t>许楷会</t>
  </si>
  <si>
    <t>002703</t>
  </si>
  <si>
    <t>许立伟</t>
  </si>
  <si>
    <t>014931</t>
  </si>
  <si>
    <t>许鹏鹤</t>
  </si>
  <si>
    <t>013693</t>
  </si>
  <si>
    <t>017080</t>
  </si>
  <si>
    <t>许萍</t>
  </si>
  <si>
    <t>011025</t>
  </si>
  <si>
    <t>许强贵</t>
  </si>
  <si>
    <t>019904</t>
  </si>
  <si>
    <t>许铁军</t>
  </si>
  <si>
    <t>017266</t>
  </si>
  <si>
    <t>许巍</t>
  </si>
  <si>
    <t>016633</t>
  </si>
  <si>
    <t>许兴泉</t>
  </si>
  <si>
    <t>008740</t>
  </si>
  <si>
    <t>许野光</t>
  </si>
  <si>
    <t>001603</t>
  </si>
  <si>
    <t>许诣新</t>
  </si>
  <si>
    <t>004274</t>
  </si>
  <si>
    <t>许有惠</t>
  </si>
  <si>
    <t>008161</t>
  </si>
  <si>
    <t>许月斌</t>
  </si>
  <si>
    <t>012156</t>
  </si>
  <si>
    <t>许战</t>
  </si>
  <si>
    <t>006780</t>
  </si>
  <si>
    <t>许长清</t>
  </si>
  <si>
    <t>005546</t>
  </si>
  <si>
    <t>许志</t>
  </si>
  <si>
    <t>015106</t>
  </si>
  <si>
    <t>许智</t>
  </si>
  <si>
    <t>015976</t>
  </si>
  <si>
    <t>宣博宇</t>
  </si>
  <si>
    <t>017202</t>
  </si>
  <si>
    <t>宣今辉</t>
  </si>
  <si>
    <t>004403</t>
  </si>
  <si>
    <t>玄共军</t>
  </si>
  <si>
    <t>016065</t>
  </si>
  <si>
    <t>薛传华</t>
  </si>
  <si>
    <t>007951</t>
  </si>
  <si>
    <t>薛春雷</t>
  </si>
  <si>
    <t>009598</t>
  </si>
  <si>
    <t>薛国新</t>
  </si>
  <si>
    <t>005543</t>
  </si>
  <si>
    <t>薛金玲</t>
  </si>
  <si>
    <t>008700</t>
  </si>
  <si>
    <t>薛景龙</t>
  </si>
  <si>
    <t>006742</t>
  </si>
  <si>
    <t>薛警飞</t>
  </si>
  <si>
    <t>019984</t>
  </si>
  <si>
    <t>薛军</t>
  </si>
  <si>
    <t>012183</t>
  </si>
  <si>
    <t>012776</t>
  </si>
  <si>
    <t>薛来军</t>
  </si>
  <si>
    <t>003846</t>
  </si>
  <si>
    <t>薛亮</t>
  </si>
  <si>
    <t>012327</t>
  </si>
  <si>
    <t>薛璐</t>
  </si>
  <si>
    <t>002862</t>
  </si>
  <si>
    <t>薛奇</t>
  </si>
  <si>
    <t>010231</t>
  </si>
  <si>
    <t>薛强</t>
  </si>
  <si>
    <t>007429</t>
  </si>
  <si>
    <t>薛石光</t>
  </si>
  <si>
    <t>005859</t>
  </si>
  <si>
    <t>薛勇</t>
  </si>
  <si>
    <t>014726</t>
  </si>
  <si>
    <t>薛玉所</t>
  </si>
  <si>
    <t>015333</t>
  </si>
  <si>
    <t>薛忠元</t>
  </si>
  <si>
    <t>009104</t>
  </si>
  <si>
    <t>鄢雪松</t>
  </si>
  <si>
    <t>000673</t>
  </si>
  <si>
    <t>003483</t>
  </si>
  <si>
    <t>009136</t>
  </si>
  <si>
    <t>闫春林</t>
  </si>
  <si>
    <t>002834</t>
  </si>
  <si>
    <t>闫东</t>
  </si>
  <si>
    <t>009093</t>
  </si>
  <si>
    <t>010580</t>
  </si>
  <si>
    <t>011133</t>
  </si>
  <si>
    <t>闫国纯</t>
  </si>
  <si>
    <t>005421</t>
  </si>
  <si>
    <t>闫红</t>
  </si>
  <si>
    <t>010837</t>
  </si>
  <si>
    <t>闫洪伟</t>
  </si>
  <si>
    <t>014929</t>
  </si>
  <si>
    <t>闫杰</t>
  </si>
  <si>
    <t>012159</t>
  </si>
  <si>
    <t>闫晶</t>
  </si>
  <si>
    <t>019897</t>
  </si>
  <si>
    <t>闫景兰</t>
  </si>
  <si>
    <t>001509</t>
  </si>
  <si>
    <t>闫克顺</t>
  </si>
  <si>
    <t>011486</t>
  </si>
  <si>
    <t>闫磊</t>
  </si>
  <si>
    <t>006451</t>
  </si>
  <si>
    <t>闫丽</t>
  </si>
  <si>
    <t>010328</t>
  </si>
  <si>
    <t>闫明</t>
  </si>
  <si>
    <t>010284</t>
  </si>
  <si>
    <t>闫守宝</t>
  </si>
  <si>
    <t>015786</t>
  </si>
  <si>
    <t>闫守丹</t>
  </si>
  <si>
    <t>002628</t>
  </si>
  <si>
    <t>002631</t>
  </si>
  <si>
    <t>002720</t>
  </si>
  <si>
    <t>003690</t>
  </si>
  <si>
    <t>017694</t>
  </si>
  <si>
    <t>闫淑贤</t>
  </si>
  <si>
    <t>011931</t>
  </si>
  <si>
    <t>闫涛</t>
  </si>
  <si>
    <t>001079</t>
  </si>
  <si>
    <t>闫铁柱</t>
  </si>
  <si>
    <t>014369</t>
  </si>
  <si>
    <t>闫文龙</t>
  </si>
  <si>
    <t>012509</t>
  </si>
  <si>
    <t>闫晓飞</t>
  </si>
  <si>
    <t>006413</t>
  </si>
  <si>
    <t>闫晓堂</t>
  </si>
  <si>
    <t>002125</t>
  </si>
  <si>
    <t>016814</t>
  </si>
  <si>
    <t>闫秀君</t>
  </si>
  <si>
    <t>016538</t>
  </si>
  <si>
    <t>闫旭强</t>
  </si>
  <si>
    <t>003352</t>
  </si>
  <si>
    <t>闫阳光</t>
  </si>
  <si>
    <t>009249</t>
  </si>
  <si>
    <t>严春信</t>
  </si>
  <si>
    <t>001492</t>
  </si>
  <si>
    <t>严丽华</t>
  </si>
  <si>
    <t>010542</t>
  </si>
  <si>
    <t>严秋霞</t>
  </si>
  <si>
    <t>012179</t>
  </si>
  <si>
    <t>阎宝国</t>
  </si>
  <si>
    <t>016149</t>
  </si>
  <si>
    <t>阎宝洪</t>
  </si>
  <si>
    <t>014204</t>
  </si>
  <si>
    <t>阎静秋</t>
  </si>
  <si>
    <t>005188</t>
  </si>
  <si>
    <t>阎石</t>
  </si>
  <si>
    <t>004120</t>
  </si>
  <si>
    <t>阎树春</t>
  </si>
  <si>
    <t>008492</t>
  </si>
  <si>
    <t>阎晓东</t>
  </si>
  <si>
    <t>005249</t>
  </si>
  <si>
    <t>阎鑫</t>
  </si>
  <si>
    <t>003929</t>
  </si>
  <si>
    <t>阎悦森</t>
  </si>
  <si>
    <t>010407</t>
  </si>
  <si>
    <t>阎忠敏</t>
  </si>
  <si>
    <t>004404</t>
  </si>
  <si>
    <t>颜秉名</t>
  </si>
  <si>
    <t>004024</t>
  </si>
  <si>
    <t>颜彩霞</t>
  </si>
  <si>
    <t>009688</t>
  </si>
  <si>
    <t>颜福杰</t>
  </si>
  <si>
    <t>002985</t>
  </si>
  <si>
    <t>颜会平</t>
  </si>
  <si>
    <t>008595</t>
  </si>
  <si>
    <t>颜景海</t>
  </si>
  <si>
    <t>015771</t>
  </si>
  <si>
    <t>颜廷辉</t>
  </si>
  <si>
    <t>009541</t>
  </si>
  <si>
    <t>晏海林</t>
  </si>
  <si>
    <t>002809</t>
  </si>
  <si>
    <t>晏伟</t>
  </si>
  <si>
    <t>003533</t>
  </si>
  <si>
    <t>011710</t>
  </si>
  <si>
    <t>杨佰峰</t>
  </si>
  <si>
    <t>012779</t>
  </si>
  <si>
    <t>杨宝山</t>
  </si>
  <si>
    <t>009524</t>
  </si>
  <si>
    <t>杨彬彬</t>
  </si>
  <si>
    <t>016072</t>
  </si>
  <si>
    <t>杨兵武</t>
  </si>
  <si>
    <t>000472</t>
  </si>
  <si>
    <t>004167</t>
  </si>
  <si>
    <t>杨波</t>
  </si>
  <si>
    <t>002103</t>
  </si>
  <si>
    <t>004070</t>
  </si>
  <si>
    <t>014064</t>
  </si>
  <si>
    <t>杨超</t>
  </si>
  <si>
    <t>001673</t>
  </si>
  <si>
    <t>001784</t>
  </si>
  <si>
    <t>009444</t>
  </si>
  <si>
    <t>杨成</t>
  </si>
  <si>
    <t>003887</t>
  </si>
  <si>
    <t>007629</t>
  </si>
  <si>
    <t>008261</t>
  </si>
  <si>
    <t>杨成斌</t>
  </si>
  <si>
    <t>015343</t>
  </si>
  <si>
    <t>杨成国</t>
  </si>
  <si>
    <t>016832</t>
  </si>
  <si>
    <t>杨成宣</t>
  </si>
  <si>
    <t>004992</t>
  </si>
  <si>
    <t>杨成卓</t>
  </si>
  <si>
    <t>014315</t>
  </si>
  <si>
    <t>杨诚</t>
  </si>
  <si>
    <t>012849</t>
  </si>
  <si>
    <t>杨传波</t>
  </si>
  <si>
    <t>016115</t>
  </si>
  <si>
    <t>杨春宏</t>
  </si>
  <si>
    <t>004950</t>
  </si>
  <si>
    <t>杨德利</t>
  </si>
  <si>
    <t>005538</t>
  </si>
  <si>
    <t>杨德民</t>
  </si>
  <si>
    <t>006220</t>
  </si>
  <si>
    <t>杨德萍</t>
  </si>
  <si>
    <t>016531</t>
  </si>
  <si>
    <t>杨德胜</t>
  </si>
  <si>
    <t>005237</t>
  </si>
  <si>
    <t>杨德新</t>
  </si>
  <si>
    <t>017685</t>
  </si>
  <si>
    <t>杨殿生</t>
  </si>
  <si>
    <t>005548</t>
  </si>
  <si>
    <t>杨定财</t>
  </si>
  <si>
    <t>002567</t>
  </si>
  <si>
    <t>杨东波</t>
  </si>
  <si>
    <t>009147</t>
  </si>
  <si>
    <t>杨冬敏</t>
  </si>
  <si>
    <t>005569</t>
  </si>
  <si>
    <t>杨铎</t>
  </si>
  <si>
    <t>009804</t>
  </si>
  <si>
    <t>杨恩强</t>
  </si>
  <si>
    <t>002505</t>
  </si>
  <si>
    <t>杨帆</t>
  </si>
  <si>
    <t>006628</t>
  </si>
  <si>
    <t>014633</t>
  </si>
  <si>
    <t>杨凤芝</t>
  </si>
  <si>
    <t>006100</t>
  </si>
  <si>
    <t>杨福盛</t>
  </si>
  <si>
    <t>014741</t>
  </si>
  <si>
    <t>杨刚</t>
  </si>
  <si>
    <t>012531</t>
  </si>
  <si>
    <t>杨光</t>
  </si>
  <si>
    <t>004282</t>
  </si>
  <si>
    <t>005253</t>
  </si>
  <si>
    <t>010339</t>
  </si>
  <si>
    <t>017518</t>
  </si>
  <si>
    <t>杨广志</t>
  </si>
  <si>
    <t>009746</t>
  </si>
  <si>
    <t>杨桂林</t>
  </si>
  <si>
    <t>004193</t>
  </si>
  <si>
    <t>杨国栋</t>
  </si>
  <si>
    <t>005355</t>
  </si>
  <si>
    <t>杨国军</t>
  </si>
  <si>
    <t>012297</t>
  </si>
  <si>
    <t>杨国胜</t>
  </si>
  <si>
    <t>011737</t>
  </si>
  <si>
    <t>杨国忠</t>
  </si>
  <si>
    <t>010949</t>
  </si>
  <si>
    <t>杨海斌</t>
  </si>
  <si>
    <t>006667</t>
  </si>
  <si>
    <t>杨海波</t>
  </si>
  <si>
    <t>011465</t>
  </si>
  <si>
    <t>杨海峰</t>
  </si>
  <si>
    <t>001559</t>
  </si>
  <si>
    <t>014238</t>
  </si>
  <si>
    <t>杨海友</t>
  </si>
  <si>
    <t>013671</t>
  </si>
  <si>
    <t>杨涵斌</t>
  </si>
  <si>
    <t>007471</t>
  </si>
  <si>
    <t>杨浩</t>
  </si>
  <si>
    <t>004787</t>
  </si>
  <si>
    <t>杨弘</t>
  </si>
  <si>
    <t>011993</t>
  </si>
  <si>
    <t>杨弘志</t>
  </si>
  <si>
    <t>011305</t>
  </si>
  <si>
    <t>杨红</t>
  </si>
  <si>
    <t>010384</t>
  </si>
  <si>
    <t>杨宏昌</t>
  </si>
  <si>
    <t>009335</t>
  </si>
  <si>
    <t>杨宏军</t>
  </si>
  <si>
    <t>006262</t>
  </si>
  <si>
    <t>杨虹</t>
  </si>
  <si>
    <t>005386</t>
  </si>
  <si>
    <t>杨洪国</t>
  </si>
  <si>
    <t>012494</t>
  </si>
  <si>
    <t>杨洪宇</t>
  </si>
  <si>
    <t>002426</t>
  </si>
  <si>
    <t>杨鸿滨</t>
  </si>
  <si>
    <t>004811</t>
  </si>
  <si>
    <t>杨华</t>
  </si>
  <si>
    <t>000672</t>
  </si>
  <si>
    <t>004709</t>
  </si>
  <si>
    <t>007930</t>
  </si>
  <si>
    <t>008367</t>
  </si>
  <si>
    <t>008435</t>
  </si>
  <si>
    <t>012316</t>
  </si>
  <si>
    <t>012845</t>
  </si>
  <si>
    <t>013529</t>
  </si>
  <si>
    <t>014721</t>
  </si>
  <si>
    <t>015358</t>
  </si>
  <si>
    <t>杨华生</t>
  </si>
  <si>
    <t>006302</t>
  </si>
  <si>
    <t>杨怀东</t>
  </si>
  <si>
    <t>002114</t>
  </si>
  <si>
    <t>杨焕东</t>
  </si>
  <si>
    <t>003957</t>
  </si>
  <si>
    <t>杨家生</t>
  </si>
  <si>
    <t>011398</t>
  </si>
  <si>
    <t>杨健</t>
  </si>
  <si>
    <t>002105</t>
  </si>
  <si>
    <t>杨金彦</t>
  </si>
  <si>
    <t>017243</t>
  </si>
  <si>
    <t>杨靖华</t>
  </si>
  <si>
    <t>013349</t>
  </si>
  <si>
    <t>杨静</t>
  </si>
  <si>
    <t>001045</t>
  </si>
  <si>
    <t>011725</t>
  </si>
  <si>
    <t>杨静梅</t>
  </si>
  <si>
    <t>003199</t>
  </si>
  <si>
    <t>010850</t>
  </si>
  <si>
    <t>杨军</t>
  </si>
  <si>
    <t>000949</t>
  </si>
  <si>
    <t>002527</t>
  </si>
  <si>
    <t>006778</t>
  </si>
  <si>
    <t>014099</t>
  </si>
  <si>
    <t>014115</t>
  </si>
  <si>
    <t>015848</t>
  </si>
  <si>
    <t>杨君弟</t>
  </si>
  <si>
    <t>012161</t>
  </si>
  <si>
    <t>杨俊刚</t>
  </si>
  <si>
    <t>015896</t>
  </si>
  <si>
    <t>杨康</t>
  </si>
  <si>
    <t>016164</t>
  </si>
  <si>
    <t>杨柯</t>
  </si>
  <si>
    <t>000516</t>
  </si>
  <si>
    <t>杨克勇</t>
  </si>
  <si>
    <t>013692</t>
  </si>
  <si>
    <t>杨坤宇</t>
  </si>
  <si>
    <t>019901</t>
  </si>
  <si>
    <t>杨力</t>
  </si>
  <si>
    <t>000336</t>
  </si>
  <si>
    <t>杨立惠</t>
  </si>
  <si>
    <t>005678</t>
  </si>
  <si>
    <t>杨立杰</t>
  </si>
  <si>
    <t>015970</t>
  </si>
  <si>
    <t>杨立君</t>
  </si>
  <si>
    <t>016976</t>
  </si>
  <si>
    <t>杨立民</t>
  </si>
  <si>
    <t>007347</t>
  </si>
  <si>
    <t>杨立群</t>
  </si>
  <si>
    <t>006920</t>
  </si>
  <si>
    <t>杨立生</t>
  </si>
  <si>
    <t>011022</t>
  </si>
  <si>
    <t>杨立新</t>
  </si>
  <si>
    <t>001483</t>
  </si>
  <si>
    <t>杨立学</t>
  </si>
  <si>
    <t>001938</t>
  </si>
  <si>
    <t>杨丽娟</t>
  </si>
  <si>
    <t>005974</t>
  </si>
  <si>
    <t>杨丽君</t>
  </si>
  <si>
    <t>016789</t>
  </si>
  <si>
    <t>杨丽娜</t>
  </si>
  <si>
    <t>011740</t>
  </si>
  <si>
    <t>杨丽茹</t>
  </si>
  <si>
    <t>011649</t>
  </si>
  <si>
    <t>杨丽霞</t>
  </si>
  <si>
    <t>003023</t>
  </si>
  <si>
    <t>003801</t>
  </si>
  <si>
    <t>006244</t>
  </si>
  <si>
    <t>010031</t>
  </si>
  <si>
    <t>010078</t>
  </si>
  <si>
    <t>杨利</t>
  </si>
  <si>
    <t>010639</t>
  </si>
  <si>
    <t>014800</t>
  </si>
  <si>
    <t>杨利忠</t>
  </si>
  <si>
    <t>009018</t>
  </si>
  <si>
    <t>杨连发</t>
  </si>
  <si>
    <t>016863</t>
  </si>
  <si>
    <t>杨亮</t>
  </si>
  <si>
    <t>004347</t>
  </si>
  <si>
    <t>004914</t>
  </si>
  <si>
    <t>杨玲</t>
  </si>
  <si>
    <t>004877</t>
  </si>
  <si>
    <t>005551</t>
  </si>
  <si>
    <t>杨柳</t>
  </si>
  <si>
    <t>005406</t>
  </si>
  <si>
    <t>杨明</t>
  </si>
  <si>
    <t>003480</t>
  </si>
  <si>
    <t>016357</t>
  </si>
  <si>
    <t>杨明海</t>
  </si>
  <si>
    <t>012968</t>
  </si>
  <si>
    <t>杨铭</t>
  </si>
  <si>
    <t>006392</t>
  </si>
  <si>
    <t>杨墨</t>
  </si>
  <si>
    <t>010314</t>
  </si>
  <si>
    <t>杨楠</t>
  </si>
  <si>
    <t>015879</t>
  </si>
  <si>
    <t>杨鹏</t>
  </si>
  <si>
    <t>012771</t>
  </si>
  <si>
    <t>杨平</t>
  </si>
  <si>
    <t>000880</t>
  </si>
  <si>
    <t>杨萍</t>
  </si>
  <si>
    <t>006429</t>
  </si>
  <si>
    <t>杨茜</t>
  </si>
  <si>
    <t>008279</t>
  </si>
  <si>
    <t>011272</t>
  </si>
  <si>
    <t>杨青</t>
  </si>
  <si>
    <t>010173</t>
  </si>
  <si>
    <t>杨庆和</t>
  </si>
  <si>
    <t>009035</t>
  </si>
  <si>
    <t>杨庆红</t>
  </si>
  <si>
    <t>006496</t>
  </si>
  <si>
    <t>杨穷志</t>
  </si>
  <si>
    <t>016233</t>
  </si>
  <si>
    <t>杨琼</t>
  </si>
  <si>
    <t>000004</t>
  </si>
  <si>
    <t>杨秋</t>
  </si>
  <si>
    <t>011413</t>
  </si>
  <si>
    <t>杨日光</t>
  </si>
  <si>
    <t>002138</t>
  </si>
  <si>
    <t>003390</t>
  </si>
  <si>
    <t>012177</t>
  </si>
  <si>
    <t>杨瑞</t>
  </si>
  <si>
    <t>010686</t>
  </si>
  <si>
    <t>杨瑞敏</t>
  </si>
  <si>
    <t>008115</t>
  </si>
  <si>
    <t>杨润涛</t>
  </si>
  <si>
    <t>007991</t>
  </si>
  <si>
    <t>杨森</t>
  </si>
  <si>
    <t>014128</t>
  </si>
  <si>
    <t>杨盛君</t>
  </si>
  <si>
    <t>004883</t>
  </si>
  <si>
    <t>杨士伟</t>
  </si>
  <si>
    <t>009437</t>
  </si>
  <si>
    <t>010461</t>
  </si>
  <si>
    <t>杨士文</t>
  </si>
  <si>
    <t>019995</t>
  </si>
  <si>
    <t>杨世成</t>
  </si>
  <si>
    <t>015871</t>
  </si>
  <si>
    <t>杨世宏</t>
  </si>
  <si>
    <t>009526</t>
  </si>
  <si>
    <t>杨世青</t>
  </si>
  <si>
    <t>010572</t>
  </si>
  <si>
    <t>杨世伟</t>
  </si>
  <si>
    <t>008788</t>
  </si>
  <si>
    <t>杨淑萍</t>
  </si>
  <si>
    <t>014900</t>
  </si>
  <si>
    <t>杨淑芹</t>
  </si>
  <si>
    <t>006204</t>
  </si>
  <si>
    <t>杨树根</t>
  </si>
  <si>
    <t>012575</t>
  </si>
  <si>
    <t>杨树生</t>
  </si>
  <si>
    <t>001813</t>
  </si>
  <si>
    <t>杨双胜</t>
  </si>
  <si>
    <t>014134</t>
  </si>
  <si>
    <t>杨硕</t>
  </si>
  <si>
    <t>004654</t>
  </si>
  <si>
    <t>杨素萍</t>
  </si>
  <si>
    <t>010491</t>
  </si>
  <si>
    <t>杨涛</t>
  </si>
  <si>
    <t>017284</t>
  </si>
  <si>
    <t>杨天龙</t>
  </si>
  <si>
    <t>011394</t>
  </si>
  <si>
    <t>杨威</t>
  </si>
  <si>
    <t>006485</t>
  </si>
  <si>
    <t>010028</t>
  </si>
  <si>
    <t>杨韦</t>
  </si>
  <si>
    <t>008689</t>
  </si>
  <si>
    <t>杨维清</t>
  </si>
  <si>
    <t>008931</t>
  </si>
  <si>
    <t>杨维妍</t>
  </si>
  <si>
    <t>011580</t>
  </si>
  <si>
    <t>杨伟贤</t>
  </si>
  <si>
    <t>010358</t>
  </si>
  <si>
    <t>杨文龙</t>
  </si>
  <si>
    <t>013664</t>
  </si>
  <si>
    <t>杨文双</t>
  </si>
  <si>
    <t>000503</t>
  </si>
  <si>
    <t>杨文婷</t>
  </si>
  <si>
    <t>003735</t>
  </si>
  <si>
    <t>杨文永</t>
  </si>
  <si>
    <t>001484</t>
  </si>
  <si>
    <t>杨雯蛟</t>
  </si>
  <si>
    <t>017287</t>
  </si>
  <si>
    <t>杨喜顺</t>
  </si>
  <si>
    <t>012300</t>
  </si>
  <si>
    <t>杨晓杰</t>
  </si>
  <si>
    <t>009502</t>
  </si>
  <si>
    <t>杨秀春</t>
  </si>
  <si>
    <t>012630</t>
  </si>
  <si>
    <t>杨秀华</t>
  </si>
  <si>
    <t>012296</t>
  </si>
  <si>
    <t>杨秀玲</t>
  </si>
  <si>
    <t>001876</t>
  </si>
  <si>
    <t>杨旭</t>
  </si>
  <si>
    <t>001078</t>
  </si>
  <si>
    <t>006298</t>
  </si>
  <si>
    <t>杨旭林</t>
  </si>
  <si>
    <t>010737</t>
  </si>
  <si>
    <t>杨序</t>
  </si>
  <si>
    <t>015847</t>
  </si>
  <si>
    <t>杨燕京</t>
  </si>
  <si>
    <t>000355</t>
  </si>
  <si>
    <t>003968</t>
  </si>
  <si>
    <t>005120</t>
  </si>
  <si>
    <t>006282</t>
  </si>
  <si>
    <t>007823</t>
  </si>
  <si>
    <t>008226</t>
  </si>
  <si>
    <t>008789</t>
  </si>
  <si>
    <t>010984</t>
  </si>
  <si>
    <t>014402</t>
  </si>
  <si>
    <t>017066</t>
  </si>
  <si>
    <t>杨阳</t>
  </si>
  <si>
    <t>010721</t>
  </si>
  <si>
    <t>杨晔</t>
  </si>
  <si>
    <t>010656</t>
  </si>
  <si>
    <t>杨一明</t>
  </si>
  <si>
    <t>006191</t>
  </si>
  <si>
    <t>杨易</t>
  </si>
  <si>
    <t>010060</t>
  </si>
  <si>
    <t>杨毅</t>
  </si>
  <si>
    <t>001627</t>
  </si>
  <si>
    <t>004666</t>
  </si>
  <si>
    <t>015399</t>
  </si>
  <si>
    <t>杨毅夫</t>
  </si>
  <si>
    <t>015179</t>
  </si>
  <si>
    <t>杨印华</t>
  </si>
  <si>
    <t>014250</t>
  </si>
  <si>
    <t>杨印龙</t>
  </si>
  <si>
    <t>008556</t>
  </si>
  <si>
    <t>杨影</t>
  </si>
  <si>
    <t>017690</t>
  </si>
  <si>
    <t>杨永福</t>
  </si>
  <si>
    <t>004937</t>
  </si>
  <si>
    <t>杨永生</t>
  </si>
  <si>
    <t>000319</t>
  </si>
  <si>
    <t>杨勇</t>
  </si>
  <si>
    <t>007964</t>
  </si>
  <si>
    <t>012703</t>
  </si>
  <si>
    <t>015001</t>
  </si>
  <si>
    <t>017056</t>
  </si>
  <si>
    <t>杨宇京</t>
  </si>
  <si>
    <t>011512</t>
  </si>
  <si>
    <t>杨雨</t>
  </si>
  <si>
    <t>012225</t>
  </si>
  <si>
    <t>杨玉华</t>
  </si>
  <si>
    <t>015146</t>
  </si>
  <si>
    <t>杨玉泉</t>
  </si>
  <si>
    <t>002757</t>
  </si>
  <si>
    <t>杨玉艳</t>
  </si>
  <si>
    <t>014587</t>
  </si>
  <si>
    <t>杨云</t>
  </si>
  <si>
    <t>015921</t>
  </si>
  <si>
    <t>杨昀龙</t>
  </si>
  <si>
    <t>013870</t>
  </si>
  <si>
    <t>杨占凯</t>
  </si>
  <si>
    <t>012338</t>
  </si>
  <si>
    <t>杨长斌</t>
  </si>
  <si>
    <t>016988</t>
  </si>
  <si>
    <t>杨长春</t>
  </si>
  <si>
    <t>013504</t>
  </si>
  <si>
    <t>杨兆珍</t>
  </si>
  <si>
    <t>007183</t>
  </si>
  <si>
    <t>杨振东</t>
  </si>
  <si>
    <t>000738</t>
  </si>
  <si>
    <t>杨舟</t>
  </si>
  <si>
    <t>005333</t>
  </si>
  <si>
    <t>杨竹</t>
  </si>
  <si>
    <t>010099</t>
  </si>
  <si>
    <t>杨子飞</t>
  </si>
  <si>
    <t>006788</t>
  </si>
  <si>
    <t>杨子江</t>
  </si>
  <si>
    <t>007012</t>
  </si>
  <si>
    <t>姚佰韬</t>
  </si>
  <si>
    <t>004143</t>
  </si>
  <si>
    <t>姚柏权</t>
  </si>
  <si>
    <t>012426</t>
  </si>
  <si>
    <t>姚兵</t>
  </si>
  <si>
    <t>011829</t>
  </si>
  <si>
    <t>016686</t>
  </si>
  <si>
    <t>姚承序</t>
  </si>
  <si>
    <t>001510</t>
  </si>
  <si>
    <t>015314</t>
  </si>
  <si>
    <t>姚崇东</t>
  </si>
  <si>
    <t>014260</t>
  </si>
  <si>
    <t>姚春华</t>
  </si>
  <si>
    <t>012232</t>
  </si>
  <si>
    <t>姚德全</t>
  </si>
  <si>
    <t>013351</t>
  </si>
  <si>
    <t>姚东</t>
  </si>
  <si>
    <t>013328</t>
  </si>
  <si>
    <t>姚钢</t>
  </si>
  <si>
    <t>009176</t>
  </si>
  <si>
    <t>013389</t>
  </si>
  <si>
    <t>姚广军</t>
  </si>
  <si>
    <t>016797</t>
  </si>
  <si>
    <t>姚杰先</t>
  </si>
  <si>
    <t>011484</t>
  </si>
  <si>
    <t>姚利伟</t>
  </si>
  <si>
    <t>003424</t>
  </si>
  <si>
    <t>姚林</t>
  </si>
  <si>
    <t>006781</t>
  </si>
  <si>
    <t>姚升愈</t>
  </si>
  <si>
    <t>014742</t>
  </si>
  <si>
    <t>姚士君</t>
  </si>
  <si>
    <t>010210</t>
  </si>
  <si>
    <t>姚士伦</t>
  </si>
  <si>
    <t>008304</t>
  </si>
  <si>
    <t>姚旺</t>
  </si>
  <si>
    <t>007718</t>
  </si>
  <si>
    <t>姚旭</t>
  </si>
  <si>
    <t>002415</t>
  </si>
  <si>
    <t>姚义</t>
  </si>
  <si>
    <t>001248</t>
  </si>
  <si>
    <t>姚莹</t>
  </si>
  <si>
    <t>005279</t>
  </si>
  <si>
    <t>姚勇</t>
  </si>
  <si>
    <t>012176</t>
  </si>
  <si>
    <t>姚郁</t>
  </si>
  <si>
    <t>013380</t>
  </si>
  <si>
    <t>叶闯</t>
  </si>
  <si>
    <t>013436</t>
  </si>
  <si>
    <t>叶国荣</t>
  </si>
  <si>
    <t>008302</t>
  </si>
  <si>
    <t>叶海丽</t>
  </si>
  <si>
    <t>007018</t>
  </si>
  <si>
    <t>叶鹤阳</t>
  </si>
  <si>
    <t>002551</t>
  </si>
  <si>
    <t>叶宏伟</t>
  </si>
  <si>
    <t>009167</t>
  </si>
  <si>
    <t>叶建伟</t>
  </si>
  <si>
    <t>006644</t>
  </si>
  <si>
    <t>叶林</t>
  </si>
  <si>
    <t>001544</t>
  </si>
  <si>
    <t>002755</t>
  </si>
  <si>
    <t>016521</t>
  </si>
  <si>
    <t>008421</t>
  </si>
  <si>
    <t>叶明俊</t>
  </si>
  <si>
    <t>008936</t>
  </si>
  <si>
    <t>叶宁</t>
  </si>
  <si>
    <t>003048</t>
  </si>
  <si>
    <t>叶廷春</t>
  </si>
  <si>
    <t>000882</t>
  </si>
  <si>
    <t>叶维</t>
  </si>
  <si>
    <t>003578</t>
  </si>
  <si>
    <t>叶伟</t>
  </si>
  <si>
    <t>005086</t>
  </si>
  <si>
    <t>叶向阳</t>
  </si>
  <si>
    <t>006105</t>
  </si>
  <si>
    <t>叶永春</t>
  </si>
  <si>
    <t>011198</t>
  </si>
  <si>
    <t>伊大泉</t>
  </si>
  <si>
    <t>012242</t>
  </si>
  <si>
    <t>伊启阳</t>
  </si>
  <si>
    <t>001703</t>
  </si>
  <si>
    <t>伊永洪</t>
  </si>
  <si>
    <t>006983</t>
  </si>
  <si>
    <t>011634</t>
  </si>
  <si>
    <t>伊忠臣</t>
  </si>
  <si>
    <t>013478</t>
  </si>
  <si>
    <t>衣宝林</t>
  </si>
  <si>
    <t>012205</t>
  </si>
  <si>
    <t>易广慧</t>
  </si>
  <si>
    <t>003706</t>
  </si>
  <si>
    <t>易涵</t>
  </si>
  <si>
    <t>000693</t>
  </si>
  <si>
    <t>易少安</t>
  </si>
  <si>
    <t>007739</t>
  </si>
  <si>
    <t>殷启夫</t>
  </si>
  <si>
    <t>013937</t>
  </si>
  <si>
    <t>殷宇新</t>
  </si>
  <si>
    <t>000140</t>
  </si>
  <si>
    <t>000878</t>
  </si>
  <si>
    <t>002807</t>
  </si>
  <si>
    <t>010874</t>
  </si>
  <si>
    <t>殷禹杰</t>
  </si>
  <si>
    <t>011149</t>
  </si>
  <si>
    <t>殷振寰</t>
  </si>
  <si>
    <t>008652</t>
  </si>
  <si>
    <t>000849</t>
  </si>
  <si>
    <t>001233</t>
  </si>
  <si>
    <t>001456</t>
  </si>
  <si>
    <t>002672</t>
  </si>
  <si>
    <t>003062</t>
  </si>
  <si>
    <t>003312</t>
  </si>
  <si>
    <t>006072</t>
  </si>
  <si>
    <t>006411</t>
  </si>
  <si>
    <t>007452</t>
  </si>
  <si>
    <t>008397</t>
  </si>
  <si>
    <t>010206</t>
  </si>
  <si>
    <t>010722</t>
  </si>
  <si>
    <t>010999</t>
  </si>
  <si>
    <t>011155</t>
  </si>
  <si>
    <t>011934</t>
  </si>
  <si>
    <t>012723</t>
  </si>
  <si>
    <t>012955</t>
  </si>
  <si>
    <t>012956</t>
  </si>
  <si>
    <t>013409</t>
  </si>
  <si>
    <t>014133</t>
  </si>
  <si>
    <t>014253</t>
  </si>
  <si>
    <t>014325</t>
  </si>
  <si>
    <t>014357</t>
  </si>
  <si>
    <t>014361</t>
  </si>
  <si>
    <t>014385</t>
  </si>
  <si>
    <t>014386</t>
  </si>
  <si>
    <t>014405</t>
  </si>
  <si>
    <t>014410</t>
  </si>
  <si>
    <t>014411</t>
  </si>
  <si>
    <t>014427</t>
  </si>
  <si>
    <t>014430</t>
  </si>
  <si>
    <t>015576</t>
  </si>
  <si>
    <t>016390</t>
  </si>
  <si>
    <t>016452</t>
  </si>
  <si>
    <t>016580</t>
  </si>
  <si>
    <t>016809</t>
  </si>
  <si>
    <t>016847</t>
  </si>
  <si>
    <t>银玉梅</t>
  </si>
  <si>
    <t>012065</t>
  </si>
  <si>
    <t>尹安丽</t>
  </si>
  <si>
    <t>014635</t>
  </si>
  <si>
    <t>尹朝富</t>
  </si>
  <si>
    <t>003107</t>
  </si>
  <si>
    <t>尹传忠</t>
  </si>
  <si>
    <t>007921</t>
  </si>
  <si>
    <t>尹春霞</t>
  </si>
  <si>
    <t>010866</t>
  </si>
  <si>
    <t>尹风娇</t>
  </si>
  <si>
    <t>008468</t>
  </si>
  <si>
    <t>尹凤珍</t>
  </si>
  <si>
    <t>012652</t>
  </si>
  <si>
    <t>尹革</t>
  </si>
  <si>
    <t>004209</t>
  </si>
  <si>
    <t>尹基东</t>
  </si>
  <si>
    <t>009987</t>
  </si>
  <si>
    <t>尹键</t>
  </si>
  <si>
    <t>003776</t>
  </si>
  <si>
    <t>尹静</t>
  </si>
  <si>
    <t>005929</t>
  </si>
  <si>
    <t>尹玲</t>
  </si>
  <si>
    <t>004667</t>
  </si>
  <si>
    <t>尹禄</t>
  </si>
  <si>
    <t>010041</t>
  </si>
  <si>
    <t>002711</t>
  </si>
  <si>
    <t>尹慕春</t>
  </si>
  <si>
    <t>017043</t>
  </si>
  <si>
    <t>尹清洁</t>
  </si>
  <si>
    <t>012217</t>
  </si>
  <si>
    <t>尹赛迪</t>
  </si>
  <si>
    <t>005242</t>
  </si>
  <si>
    <t>尹沈山</t>
  </si>
  <si>
    <t>001743</t>
  </si>
  <si>
    <t>尹树宁</t>
  </si>
  <si>
    <t>002852</t>
  </si>
  <si>
    <t>尹松军</t>
  </si>
  <si>
    <t>004874</t>
  </si>
  <si>
    <t>尹旭</t>
  </si>
  <si>
    <t>002540</t>
  </si>
  <si>
    <t>尹学伟</t>
  </si>
  <si>
    <t>012037</t>
  </si>
  <si>
    <t>尹艳芳</t>
  </si>
  <si>
    <t>011958</t>
  </si>
  <si>
    <t>印秀梅</t>
  </si>
  <si>
    <t>008727</t>
  </si>
  <si>
    <t>印旭</t>
  </si>
  <si>
    <t>006192</t>
  </si>
  <si>
    <t>雍绍武</t>
  </si>
  <si>
    <t>012074</t>
  </si>
  <si>
    <t>尤德泉</t>
  </si>
  <si>
    <t>010086</t>
  </si>
  <si>
    <t>尤冬雪</t>
  </si>
  <si>
    <t>000139</t>
  </si>
  <si>
    <t>尤瑞祥</t>
  </si>
  <si>
    <t>006814</t>
  </si>
  <si>
    <t>由洪杰</t>
  </si>
  <si>
    <t>014731</t>
  </si>
  <si>
    <t>由晓芳</t>
  </si>
  <si>
    <t>008194</t>
  </si>
  <si>
    <t>游俊</t>
  </si>
  <si>
    <t>002148</t>
  </si>
  <si>
    <t>迂贵雪</t>
  </si>
  <si>
    <t>002281</t>
  </si>
  <si>
    <t>迂龙</t>
  </si>
  <si>
    <t>017040</t>
  </si>
  <si>
    <t>于宝新</t>
  </si>
  <si>
    <t>012627</t>
  </si>
  <si>
    <t>于斌</t>
  </si>
  <si>
    <t>005209</t>
  </si>
  <si>
    <t>于滨</t>
  </si>
  <si>
    <t>010338</t>
  </si>
  <si>
    <t>011470</t>
  </si>
  <si>
    <t>于波</t>
  </si>
  <si>
    <t>006832</t>
  </si>
  <si>
    <t>于冲</t>
  </si>
  <si>
    <t>002249</t>
  </si>
  <si>
    <t>于春雨</t>
  </si>
  <si>
    <t>010355</t>
  </si>
  <si>
    <t>于德龙</t>
  </si>
  <si>
    <t>008132</t>
  </si>
  <si>
    <t>于德民</t>
  </si>
  <si>
    <t>002240</t>
  </si>
  <si>
    <t>于德勋</t>
  </si>
  <si>
    <t>005326</t>
  </si>
  <si>
    <t>于东民</t>
  </si>
  <si>
    <t>012920</t>
  </si>
  <si>
    <t>于丰敏</t>
  </si>
  <si>
    <t>001165</t>
  </si>
  <si>
    <t>于凤蛟</t>
  </si>
  <si>
    <t>000426</t>
  </si>
  <si>
    <t>于光宇</t>
  </si>
  <si>
    <t>007847</t>
  </si>
  <si>
    <t>于广君</t>
  </si>
  <si>
    <t>000200</t>
  </si>
  <si>
    <t>001566</t>
  </si>
  <si>
    <t>于贵安</t>
  </si>
  <si>
    <t>010813</t>
  </si>
  <si>
    <t>于贵民</t>
  </si>
  <si>
    <t>004242</t>
  </si>
  <si>
    <t>于桂梅</t>
  </si>
  <si>
    <t>011765</t>
  </si>
  <si>
    <t>于国访</t>
  </si>
  <si>
    <t>008654</t>
  </si>
  <si>
    <t>于国利</t>
  </si>
  <si>
    <t>007432</t>
  </si>
  <si>
    <t>于国阳</t>
  </si>
  <si>
    <t>008514</t>
  </si>
  <si>
    <t>于海涛</t>
  </si>
  <si>
    <t>011842</t>
  </si>
  <si>
    <t>于海洋</t>
  </si>
  <si>
    <t>004875</t>
  </si>
  <si>
    <t>于海洲</t>
  </si>
  <si>
    <t>010287</t>
  </si>
  <si>
    <t>于宏生</t>
  </si>
  <si>
    <t>000181</t>
  </si>
  <si>
    <t>于洪斌</t>
  </si>
  <si>
    <t>016568</t>
  </si>
  <si>
    <t>于洪福</t>
  </si>
  <si>
    <t>013649</t>
  </si>
  <si>
    <t>于洪晶</t>
  </si>
  <si>
    <t>005350</t>
  </si>
  <si>
    <t>008386</t>
  </si>
  <si>
    <t>于洪军</t>
  </si>
  <si>
    <t>012517</t>
  </si>
  <si>
    <t>于洪宽</t>
  </si>
  <si>
    <t>010787</t>
  </si>
  <si>
    <t>于洪伟</t>
  </si>
  <si>
    <t>008122</t>
  </si>
  <si>
    <t>于辉</t>
  </si>
  <si>
    <t>012459</t>
  </si>
  <si>
    <t>015999</t>
  </si>
  <si>
    <t>016433</t>
  </si>
  <si>
    <t>于慧颖</t>
  </si>
  <si>
    <t>003356</t>
  </si>
  <si>
    <t>于继和</t>
  </si>
  <si>
    <t>005297</t>
  </si>
  <si>
    <t>于佳</t>
  </si>
  <si>
    <t>016039</t>
  </si>
  <si>
    <t>016282</t>
  </si>
  <si>
    <t>016418</t>
  </si>
  <si>
    <t>于佳威</t>
  </si>
  <si>
    <t>014302</t>
  </si>
  <si>
    <t>于建华</t>
  </si>
  <si>
    <t>008809</t>
  </si>
  <si>
    <t>于蛟</t>
  </si>
  <si>
    <t>009983</t>
  </si>
  <si>
    <t>于静</t>
  </si>
  <si>
    <t>003650</t>
  </si>
  <si>
    <t>013391</t>
  </si>
  <si>
    <t>于军</t>
  </si>
  <si>
    <t>003747</t>
  </si>
  <si>
    <t>006111</t>
  </si>
  <si>
    <t>008962</t>
  </si>
  <si>
    <t>于开祥</t>
  </si>
  <si>
    <t>002552</t>
  </si>
  <si>
    <t>于奎发</t>
  </si>
  <si>
    <t>003442</t>
  </si>
  <si>
    <t>于雷</t>
  </si>
  <si>
    <t>004373</t>
  </si>
  <si>
    <t>于立国</t>
  </si>
  <si>
    <t>002225</t>
  </si>
  <si>
    <t>于立堂</t>
  </si>
  <si>
    <t>001188</t>
  </si>
  <si>
    <t>于丽仁</t>
  </si>
  <si>
    <t>012402</t>
  </si>
  <si>
    <t>于丽霜</t>
  </si>
  <si>
    <t>008710</t>
  </si>
  <si>
    <t>于淼</t>
  </si>
  <si>
    <t>003604</t>
  </si>
  <si>
    <t>于明波</t>
  </si>
  <si>
    <t>004867</t>
  </si>
  <si>
    <t>于凭海</t>
  </si>
  <si>
    <t>003640</t>
  </si>
  <si>
    <t>于萍</t>
  </si>
  <si>
    <t>002332</t>
  </si>
  <si>
    <t>于清海</t>
  </si>
  <si>
    <t>000846</t>
  </si>
  <si>
    <t>003623</t>
  </si>
  <si>
    <t>于庆国</t>
  </si>
  <si>
    <t>010517</t>
  </si>
  <si>
    <t>于荣华</t>
  </si>
  <si>
    <t>005424</t>
  </si>
  <si>
    <t>于绍华</t>
  </si>
  <si>
    <t>002732</t>
  </si>
  <si>
    <t>于盛斌</t>
  </si>
  <si>
    <t>008642</t>
  </si>
  <si>
    <t>于世徽</t>
  </si>
  <si>
    <t>000933</t>
  </si>
  <si>
    <t>于太杰</t>
  </si>
  <si>
    <t>002623</t>
  </si>
  <si>
    <t>于涛</t>
  </si>
  <si>
    <t>009544</t>
  </si>
  <si>
    <t>014284</t>
  </si>
  <si>
    <t>于文</t>
  </si>
  <si>
    <t>003315</t>
  </si>
  <si>
    <t>于文霞</t>
  </si>
  <si>
    <t>004645</t>
  </si>
  <si>
    <t>于文莹</t>
  </si>
  <si>
    <t>009495</t>
  </si>
  <si>
    <t>于衔军</t>
  </si>
  <si>
    <t>011300</t>
  </si>
  <si>
    <t>于翔海</t>
  </si>
  <si>
    <t>013536</t>
  </si>
  <si>
    <t>于小惠</t>
  </si>
  <si>
    <t>013394</t>
  </si>
  <si>
    <t>015421</t>
  </si>
  <si>
    <t>016152</t>
  </si>
  <si>
    <t>016154</t>
  </si>
  <si>
    <t>016169</t>
  </si>
  <si>
    <t>于晓雷</t>
  </si>
  <si>
    <t>009189</t>
  </si>
  <si>
    <t>于晓玲</t>
  </si>
  <si>
    <t>015424</t>
  </si>
  <si>
    <t>于馨婷</t>
  </si>
  <si>
    <t>006487</t>
  </si>
  <si>
    <t>于鑫</t>
  </si>
  <si>
    <t>017686</t>
  </si>
  <si>
    <t>于雅清</t>
  </si>
  <si>
    <t>013491</t>
  </si>
  <si>
    <t>于延博</t>
  </si>
  <si>
    <t>010556</t>
  </si>
  <si>
    <t>于艳华</t>
  </si>
  <si>
    <t>000717</t>
  </si>
  <si>
    <t>于沂</t>
  </si>
  <si>
    <t>016583</t>
  </si>
  <si>
    <t>于颖</t>
  </si>
  <si>
    <t>003253</t>
  </si>
  <si>
    <t>于永成</t>
  </si>
  <si>
    <t>014077</t>
  </si>
  <si>
    <t>于泳</t>
  </si>
  <si>
    <t>003386</t>
  </si>
  <si>
    <t>于泽洪</t>
  </si>
  <si>
    <t>013712</t>
  </si>
  <si>
    <t>于展</t>
  </si>
  <si>
    <t>006432</t>
  </si>
  <si>
    <t>007557</t>
  </si>
  <si>
    <t>于占林</t>
  </si>
  <si>
    <t>011801</t>
  </si>
  <si>
    <t>于长江</t>
  </si>
  <si>
    <t>009021</t>
  </si>
  <si>
    <t>于长军</t>
  </si>
  <si>
    <t>002869</t>
  </si>
  <si>
    <t>于哲</t>
  </si>
  <si>
    <t>008448</t>
  </si>
  <si>
    <t>于振水</t>
  </si>
  <si>
    <t>010585</t>
  </si>
  <si>
    <t>于志泉</t>
  </si>
  <si>
    <t>004659</t>
  </si>
  <si>
    <t>于忠</t>
  </si>
  <si>
    <t>006654</t>
  </si>
  <si>
    <t>于忠杰</t>
  </si>
  <si>
    <t>004212</t>
  </si>
  <si>
    <t>于卓</t>
  </si>
  <si>
    <t>004102</t>
  </si>
  <si>
    <t>于子安</t>
  </si>
  <si>
    <t>004893</t>
  </si>
  <si>
    <t>于子河</t>
  </si>
  <si>
    <t>010739</t>
  </si>
  <si>
    <t>俞飞</t>
  </si>
  <si>
    <t>008594</t>
  </si>
  <si>
    <t>009517</t>
  </si>
  <si>
    <t>俞洪杰</t>
  </si>
  <si>
    <t>003888</t>
  </si>
  <si>
    <t>玉涛源</t>
  </si>
  <si>
    <t>009401</t>
  </si>
  <si>
    <t>郁翠红</t>
  </si>
  <si>
    <t>010727</t>
  </si>
  <si>
    <t>喻春敏</t>
  </si>
  <si>
    <t>000066</t>
  </si>
  <si>
    <t>喻疆</t>
  </si>
  <si>
    <t>003109</t>
  </si>
  <si>
    <t>喻鹏</t>
  </si>
  <si>
    <t>000488</t>
  </si>
  <si>
    <t>001309</t>
  </si>
  <si>
    <t>喻启亮</t>
  </si>
  <si>
    <t>012371</t>
  </si>
  <si>
    <t>元东学</t>
  </si>
  <si>
    <t>008933</t>
  </si>
  <si>
    <t>袁丁丁</t>
  </si>
  <si>
    <t>004309</t>
  </si>
  <si>
    <t>袁桂芝</t>
  </si>
  <si>
    <t>016349</t>
  </si>
  <si>
    <t>袁浩铭</t>
  </si>
  <si>
    <t>015318</t>
  </si>
  <si>
    <t>袁红英</t>
  </si>
  <si>
    <t>009265</t>
  </si>
  <si>
    <t>袁洪峰</t>
  </si>
  <si>
    <t>019980</t>
  </si>
  <si>
    <t>袁佳琳</t>
  </si>
  <si>
    <t>008892</t>
  </si>
  <si>
    <t>袁健</t>
  </si>
  <si>
    <t>008890</t>
  </si>
  <si>
    <t>袁立贞</t>
  </si>
  <si>
    <t>003891</t>
  </si>
  <si>
    <t>袁琳</t>
  </si>
  <si>
    <t>009060</t>
  </si>
  <si>
    <t>009287</t>
  </si>
  <si>
    <t>袁璐</t>
  </si>
  <si>
    <t>012070</t>
  </si>
  <si>
    <t>袁玫</t>
  </si>
  <si>
    <t>012550</t>
  </si>
  <si>
    <t>袁民</t>
  </si>
  <si>
    <t>009363</t>
  </si>
  <si>
    <t>袁庆和</t>
  </si>
  <si>
    <t>011799</t>
  </si>
  <si>
    <t>袁绍金</t>
  </si>
  <si>
    <t>012495</t>
  </si>
  <si>
    <t>袁术杰</t>
  </si>
  <si>
    <t>011678</t>
  </si>
  <si>
    <t>袁树钢</t>
  </si>
  <si>
    <t>002015</t>
  </si>
  <si>
    <t>袁泰臻</t>
  </si>
  <si>
    <t>006618</t>
  </si>
  <si>
    <t>袁香秋</t>
  </si>
  <si>
    <t>016843</t>
  </si>
  <si>
    <t>袁效光</t>
  </si>
  <si>
    <t>002145</t>
  </si>
  <si>
    <t>003811</t>
  </si>
  <si>
    <t>003823</t>
  </si>
  <si>
    <t>袁兴福</t>
  </si>
  <si>
    <t>006082</t>
  </si>
  <si>
    <t>袁野</t>
  </si>
  <si>
    <t>002149</t>
  </si>
  <si>
    <t>袁园</t>
  </si>
  <si>
    <t>016283</t>
  </si>
  <si>
    <t>袁振红</t>
  </si>
  <si>
    <t>012767</t>
  </si>
  <si>
    <t>袁正香</t>
  </si>
  <si>
    <t>010185</t>
  </si>
  <si>
    <t>袁忠东</t>
  </si>
  <si>
    <t>012308</t>
  </si>
  <si>
    <t>原恩先</t>
  </si>
  <si>
    <t>012186</t>
  </si>
  <si>
    <t>原凤岗</t>
  </si>
  <si>
    <t>016574</t>
  </si>
  <si>
    <t>原伟先</t>
  </si>
  <si>
    <t>001047</t>
  </si>
  <si>
    <t>原正</t>
  </si>
  <si>
    <t>003056</t>
  </si>
  <si>
    <t>苑闯</t>
  </si>
  <si>
    <t>003791</t>
  </si>
  <si>
    <t>015462</t>
  </si>
  <si>
    <t>苑兴龙</t>
  </si>
  <si>
    <t>005187</t>
  </si>
  <si>
    <t>岳兵</t>
  </si>
  <si>
    <t>014604</t>
  </si>
  <si>
    <t>岳成</t>
  </si>
  <si>
    <t>008495</t>
  </si>
  <si>
    <t>岳峰</t>
  </si>
  <si>
    <t>000976</t>
  </si>
  <si>
    <t>岳刚</t>
  </si>
  <si>
    <t>011212</t>
  </si>
  <si>
    <t>岳海凤</t>
  </si>
  <si>
    <t>009306</t>
  </si>
  <si>
    <t>岳辉</t>
  </si>
  <si>
    <t>001067</t>
  </si>
  <si>
    <t>001328</t>
  </si>
  <si>
    <t>015493</t>
  </si>
  <si>
    <t>岳奎明</t>
  </si>
  <si>
    <t>015913</t>
  </si>
  <si>
    <t>岳清泉</t>
  </si>
  <si>
    <t>006099</t>
  </si>
  <si>
    <t>岳艳萍</t>
  </si>
  <si>
    <t>000135</t>
  </si>
  <si>
    <t>岳庸</t>
  </si>
  <si>
    <t>008806</t>
  </si>
  <si>
    <t>岳云朋</t>
  </si>
  <si>
    <t>006304</t>
  </si>
  <si>
    <t>岳振旗</t>
  </si>
  <si>
    <t>017047</t>
  </si>
  <si>
    <t>岳子雯</t>
  </si>
  <si>
    <t>009586</t>
  </si>
  <si>
    <t>臧宝柱</t>
  </si>
  <si>
    <t>009358</t>
  </si>
  <si>
    <t>臧博</t>
  </si>
  <si>
    <t>007636</t>
  </si>
  <si>
    <t>臧怀俊</t>
  </si>
  <si>
    <t>008286</t>
  </si>
  <si>
    <t>臧金川</t>
  </si>
  <si>
    <t>017021</t>
  </si>
  <si>
    <t>翟峰</t>
  </si>
  <si>
    <t>004109</t>
  </si>
  <si>
    <t>翟富革</t>
  </si>
  <si>
    <t>002993</t>
  </si>
  <si>
    <t>翟怀军</t>
  </si>
  <si>
    <t>012812</t>
  </si>
  <si>
    <t>翟怀龙</t>
  </si>
  <si>
    <t>005962</t>
  </si>
  <si>
    <t>012106</t>
  </si>
  <si>
    <t>翟建宁</t>
  </si>
  <si>
    <t>012928</t>
  </si>
  <si>
    <t>翟俊山</t>
  </si>
  <si>
    <t>012882</t>
  </si>
  <si>
    <t>翟丽丽</t>
  </si>
  <si>
    <t>017184</t>
  </si>
  <si>
    <t>翟瑞楠</t>
  </si>
  <si>
    <t>015891</t>
  </si>
  <si>
    <t>翟顺林</t>
  </si>
  <si>
    <t>013566</t>
  </si>
  <si>
    <t>翟兴辉</t>
  </si>
  <si>
    <t>006320</t>
  </si>
  <si>
    <t>翟秀蕾</t>
  </si>
  <si>
    <t>010872</t>
  </si>
  <si>
    <t>翟旭龙</t>
  </si>
  <si>
    <t>012432</t>
  </si>
  <si>
    <t>015837</t>
  </si>
  <si>
    <t>翟旭鹏</t>
  </si>
  <si>
    <t>014142</t>
  </si>
  <si>
    <t>翟迅</t>
  </si>
  <si>
    <t>000875</t>
  </si>
  <si>
    <t>翟艳</t>
  </si>
  <si>
    <t>011784</t>
  </si>
  <si>
    <t>詹春梅</t>
  </si>
  <si>
    <t>006098</t>
  </si>
  <si>
    <t>詹凯</t>
  </si>
  <si>
    <t>002275</t>
  </si>
  <si>
    <t>詹舒环</t>
  </si>
  <si>
    <t>004945</t>
  </si>
  <si>
    <t>詹巍</t>
  </si>
  <si>
    <t>019893</t>
  </si>
  <si>
    <t>战美</t>
  </si>
  <si>
    <t>002984</t>
  </si>
  <si>
    <t>009235</t>
  </si>
  <si>
    <t>战鹰</t>
  </si>
  <si>
    <t>010463</t>
  </si>
  <si>
    <t>张爱兰</t>
  </si>
  <si>
    <t>006034</t>
  </si>
  <si>
    <t>张爱文</t>
  </si>
  <si>
    <t>010586</t>
  </si>
  <si>
    <t>张柏连</t>
  </si>
  <si>
    <t>013928</t>
  </si>
  <si>
    <t>张栢良</t>
  </si>
  <si>
    <t>004559</t>
  </si>
  <si>
    <t>张宝利</t>
  </si>
  <si>
    <t>013545</t>
  </si>
  <si>
    <t>张宝玲</t>
  </si>
  <si>
    <t>012573</t>
  </si>
  <si>
    <t>张宝升</t>
  </si>
  <si>
    <t>012221</t>
  </si>
  <si>
    <t>张宝田</t>
  </si>
  <si>
    <t>007899</t>
  </si>
  <si>
    <t>016455</t>
  </si>
  <si>
    <t>张宝新</t>
  </si>
  <si>
    <t>005439</t>
  </si>
  <si>
    <t>张宝玉</t>
  </si>
  <si>
    <t>006071</t>
  </si>
  <si>
    <t>张宝源</t>
  </si>
  <si>
    <t>005625</t>
  </si>
  <si>
    <t>张本钢</t>
  </si>
  <si>
    <t>002113</t>
  </si>
  <si>
    <t>张彬</t>
  </si>
  <si>
    <t>001071</t>
  </si>
  <si>
    <t>009607</t>
  </si>
  <si>
    <t>017090</t>
  </si>
  <si>
    <t>张斌</t>
  </si>
  <si>
    <t>005236</t>
  </si>
  <si>
    <t>012665</t>
  </si>
  <si>
    <t>张秉财</t>
  </si>
  <si>
    <t>008498</t>
  </si>
  <si>
    <t>张波</t>
  </si>
  <si>
    <t>002164</t>
  </si>
  <si>
    <t>005096</t>
  </si>
  <si>
    <t>010958</t>
  </si>
  <si>
    <t>张伯男</t>
  </si>
  <si>
    <t>003693</t>
  </si>
  <si>
    <t>张博</t>
  </si>
  <si>
    <t>012801</t>
  </si>
  <si>
    <t>张博峰</t>
  </si>
  <si>
    <t>005813</t>
  </si>
  <si>
    <t>张博武</t>
  </si>
  <si>
    <t>000707</t>
  </si>
  <si>
    <t>张策</t>
  </si>
  <si>
    <t>012969</t>
  </si>
  <si>
    <t>张常春</t>
  </si>
  <si>
    <t>007458</t>
  </si>
  <si>
    <t>张晨君</t>
  </si>
  <si>
    <t>010499</t>
  </si>
  <si>
    <t>张成林</t>
  </si>
  <si>
    <t>008916</t>
  </si>
  <si>
    <t>012139</t>
  </si>
  <si>
    <t>张成强</t>
  </si>
  <si>
    <t>007089</t>
  </si>
  <si>
    <t>张诚林</t>
  </si>
  <si>
    <t>000674</t>
  </si>
  <si>
    <t>011460</t>
  </si>
  <si>
    <t>张崇</t>
  </si>
  <si>
    <t>004391</t>
  </si>
  <si>
    <t>张崇义</t>
  </si>
  <si>
    <t>011586</t>
  </si>
  <si>
    <t>张崇宇</t>
  </si>
  <si>
    <t>011642</t>
  </si>
  <si>
    <t>张传贵</t>
  </si>
  <si>
    <t>004550</t>
  </si>
  <si>
    <t>张传玉</t>
  </si>
  <si>
    <t>001967</t>
  </si>
  <si>
    <t>张春光</t>
  </si>
  <si>
    <t>016575</t>
  </si>
  <si>
    <t>张春红</t>
  </si>
  <si>
    <t>014592</t>
  </si>
  <si>
    <t>张春梅</t>
  </si>
  <si>
    <t>014304</t>
  </si>
  <si>
    <t>张春鹏</t>
  </si>
  <si>
    <t>005486</t>
  </si>
  <si>
    <t>张春伟</t>
  </si>
  <si>
    <t>013313</t>
  </si>
  <si>
    <t>张春霞</t>
  </si>
  <si>
    <t>005352</t>
  </si>
  <si>
    <t>013695</t>
  </si>
  <si>
    <t>张春香</t>
  </si>
  <si>
    <t>007812</t>
  </si>
  <si>
    <t>009650</t>
  </si>
  <si>
    <t>张春雨</t>
  </si>
  <si>
    <t>007782</t>
  </si>
  <si>
    <t>张纯奎</t>
  </si>
  <si>
    <t>010679</t>
  </si>
  <si>
    <t>张纯伟</t>
  </si>
  <si>
    <t>016858</t>
  </si>
  <si>
    <t>张聪</t>
  </si>
  <si>
    <t>008772</t>
  </si>
  <si>
    <t>张达</t>
  </si>
  <si>
    <t>006222</t>
  </si>
  <si>
    <t>张达峰</t>
  </si>
  <si>
    <t>003988</t>
  </si>
  <si>
    <t>张大勇</t>
  </si>
  <si>
    <t>015983</t>
  </si>
  <si>
    <t>016683</t>
  </si>
  <si>
    <t>张大智</t>
  </si>
  <si>
    <t>009389</t>
  </si>
  <si>
    <t>张丹</t>
  </si>
  <si>
    <t>005853</t>
  </si>
  <si>
    <t>015187</t>
  </si>
  <si>
    <t>张单堃</t>
  </si>
  <si>
    <t>000957</t>
  </si>
  <si>
    <t>张德成</t>
  </si>
  <si>
    <t>013489</t>
  </si>
  <si>
    <t>张德军</t>
  </si>
  <si>
    <t>013007</t>
  </si>
  <si>
    <t>张德玲</t>
  </si>
  <si>
    <t>007120</t>
  </si>
  <si>
    <t>张德强</t>
  </si>
  <si>
    <t>000922</t>
  </si>
  <si>
    <t>张德顺</t>
  </si>
  <si>
    <t>008139</t>
  </si>
  <si>
    <t>张东凯</t>
  </si>
  <si>
    <t>005955</t>
  </si>
  <si>
    <t>张东宁</t>
  </si>
  <si>
    <t>002795</t>
  </si>
  <si>
    <t>011207</t>
  </si>
  <si>
    <t>张东升</t>
  </si>
  <si>
    <t>004880</t>
  </si>
  <si>
    <t>张东阳</t>
  </si>
  <si>
    <t>012582</t>
  </si>
  <si>
    <t>张冬梅</t>
  </si>
  <si>
    <t>011185</t>
  </si>
  <si>
    <t>张铎</t>
  </si>
  <si>
    <t>009295</t>
  </si>
  <si>
    <t>011763</t>
  </si>
  <si>
    <t>张帆</t>
  </si>
  <si>
    <t>016231</t>
  </si>
  <si>
    <t>张凡</t>
  </si>
  <si>
    <t>016038</t>
  </si>
  <si>
    <t>016245</t>
  </si>
  <si>
    <t>张方正</t>
  </si>
  <si>
    <t>000294</t>
  </si>
  <si>
    <t>张芳</t>
  </si>
  <si>
    <t>001044</t>
  </si>
  <si>
    <t>张放</t>
  </si>
  <si>
    <t>015375</t>
  </si>
  <si>
    <t>张丰庆</t>
  </si>
  <si>
    <t>009415</t>
  </si>
  <si>
    <t>张峰</t>
  </si>
  <si>
    <t>011775</t>
  </si>
  <si>
    <t>张峰硕</t>
  </si>
  <si>
    <t>016012</t>
  </si>
  <si>
    <t>张凤金</t>
  </si>
  <si>
    <t>003701</t>
  </si>
  <si>
    <t>张凤启</t>
  </si>
  <si>
    <t>006728</t>
  </si>
  <si>
    <t>张凤云</t>
  </si>
  <si>
    <t>001012</t>
  </si>
  <si>
    <t>张孚辉</t>
  </si>
  <si>
    <t>009615</t>
  </si>
  <si>
    <t>张孚帅</t>
  </si>
  <si>
    <t>002300</t>
  </si>
  <si>
    <t>张福臣</t>
  </si>
  <si>
    <t>007176</t>
  </si>
  <si>
    <t>张福全</t>
  </si>
  <si>
    <t>019970</t>
  </si>
  <si>
    <t>张福仁</t>
  </si>
  <si>
    <t>004946</t>
  </si>
  <si>
    <t>张福宇</t>
  </si>
  <si>
    <t>008631</t>
  </si>
  <si>
    <t>张刚</t>
  </si>
  <si>
    <t>005260</t>
  </si>
  <si>
    <t>张高杨</t>
  </si>
  <si>
    <t>000291</t>
  </si>
  <si>
    <t>013645</t>
  </si>
  <si>
    <t>013881</t>
  </si>
  <si>
    <t>014934</t>
  </si>
  <si>
    <t>张戈</t>
  </si>
  <si>
    <t>006687</t>
  </si>
  <si>
    <t>张光国</t>
  </si>
  <si>
    <t>009665</t>
  </si>
  <si>
    <t>张光龙</t>
  </si>
  <si>
    <t>007820</t>
  </si>
  <si>
    <t>张光顺</t>
  </si>
  <si>
    <t>012286</t>
  </si>
  <si>
    <t>张光伟</t>
  </si>
  <si>
    <t>002601</t>
  </si>
  <si>
    <t>张广森</t>
  </si>
  <si>
    <t>005291</t>
  </si>
  <si>
    <t>014254</t>
  </si>
  <si>
    <t>张广胜</t>
  </si>
  <si>
    <t>017169</t>
  </si>
  <si>
    <t>张广要</t>
  </si>
  <si>
    <t>011668</t>
  </si>
  <si>
    <t>张贵林</t>
  </si>
  <si>
    <t>012214</t>
  </si>
  <si>
    <t>张贵明</t>
  </si>
  <si>
    <t>009354</t>
  </si>
  <si>
    <t>张桂兰</t>
  </si>
  <si>
    <t>001069</t>
  </si>
  <si>
    <t>005240</t>
  </si>
  <si>
    <t>009281</t>
  </si>
  <si>
    <t>张桂玲</t>
  </si>
  <si>
    <t>019929</t>
  </si>
  <si>
    <t>张桂芹</t>
  </si>
  <si>
    <t>010632</t>
  </si>
  <si>
    <t>张桂琴</t>
  </si>
  <si>
    <t>005287</t>
  </si>
  <si>
    <t>张国</t>
  </si>
  <si>
    <t>015317</t>
  </si>
  <si>
    <t>张国臣</t>
  </si>
  <si>
    <t>006386</t>
  </si>
  <si>
    <t>008400</t>
  </si>
  <si>
    <t>012406</t>
  </si>
  <si>
    <t>张国栋</t>
  </si>
  <si>
    <t>010141</t>
  </si>
  <si>
    <t>张国建</t>
  </si>
  <si>
    <t>001450</t>
  </si>
  <si>
    <t>张国军</t>
  </si>
  <si>
    <t>014297</t>
  </si>
  <si>
    <t>张国羽</t>
  </si>
  <si>
    <t>007728</t>
  </si>
  <si>
    <t>张国忠</t>
  </si>
  <si>
    <t>007043</t>
  </si>
  <si>
    <t>张海峰</t>
  </si>
  <si>
    <t>006395</t>
  </si>
  <si>
    <t>008573</t>
  </si>
  <si>
    <t>012798</t>
  </si>
  <si>
    <t>张海军</t>
  </si>
  <si>
    <t>010600</t>
  </si>
  <si>
    <t>张海林</t>
  </si>
  <si>
    <t>002463</t>
  </si>
  <si>
    <t>张海平</t>
  </si>
  <si>
    <t>014786</t>
  </si>
  <si>
    <t>张海荣</t>
  </si>
  <si>
    <t>003129</t>
  </si>
  <si>
    <t>张海涛</t>
  </si>
  <si>
    <t>006055</t>
  </si>
  <si>
    <t>006713</t>
  </si>
  <si>
    <t>张海彦</t>
  </si>
  <si>
    <t>000138</t>
  </si>
  <si>
    <t>张海艳</t>
  </si>
  <si>
    <t>004951</t>
  </si>
  <si>
    <t>007485</t>
  </si>
  <si>
    <t>张海洋</t>
  </si>
  <si>
    <t>003418</t>
  </si>
  <si>
    <t>张昊</t>
  </si>
  <si>
    <t>010462</t>
  </si>
  <si>
    <t>张浩</t>
  </si>
  <si>
    <t>003103</t>
  </si>
  <si>
    <t>张恒</t>
  </si>
  <si>
    <t>000415</t>
  </si>
  <si>
    <t>张红丽</t>
  </si>
  <si>
    <t>006974</t>
  </si>
  <si>
    <t>张红砚</t>
  </si>
  <si>
    <t>004737</t>
  </si>
  <si>
    <t>张宏</t>
  </si>
  <si>
    <t>005970</t>
  </si>
  <si>
    <t>011609</t>
  </si>
  <si>
    <t>张宏超</t>
  </si>
  <si>
    <t>001952</t>
  </si>
  <si>
    <t>008529</t>
  </si>
  <si>
    <t>张宏山</t>
  </si>
  <si>
    <t>012476</t>
  </si>
  <si>
    <t>张宏帅</t>
  </si>
  <si>
    <t>008459</t>
  </si>
  <si>
    <t>张宏伟</t>
  </si>
  <si>
    <t>009233</t>
  </si>
  <si>
    <t>010241</t>
  </si>
  <si>
    <t>张洪</t>
  </si>
  <si>
    <t>013630</t>
  </si>
  <si>
    <t>张洪凯</t>
  </si>
  <si>
    <t>010111</t>
  </si>
  <si>
    <t>张洪明</t>
  </si>
  <si>
    <t>004166</t>
  </si>
  <si>
    <t>张洪义</t>
  </si>
  <si>
    <t>010932</t>
  </si>
  <si>
    <t>张华</t>
  </si>
  <si>
    <t>012523</t>
  </si>
  <si>
    <t>张晖</t>
  </si>
  <si>
    <t>006001</t>
  </si>
  <si>
    <t>张辉</t>
  </si>
  <si>
    <t>003053</t>
  </si>
  <si>
    <t>008513</t>
  </si>
  <si>
    <t>011279</t>
  </si>
  <si>
    <t>014153</t>
  </si>
  <si>
    <t>张慧</t>
  </si>
  <si>
    <t>011761</t>
  </si>
  <si>
    <t>张积文</t>
  </si>
  <si>
    <t>010451</t>
  </si>
  <si>
    <t>张吉福</t>
  </si>
  <si>
    <t>011055</t>
  </si>
  <si>
    <t>张极安</t>
  </si>
  <si>
    <t>002881</t>
  </si>
  <si>
    <t>张季</t>
  </si>
  <si>
    <t>002569</t>
  </si>
  <si>
    <t>张继文</t>
  </si>
  <si>
    <t>002820</t>
  </si>
  <si>
    <t>张继武</t>
  </si>
  <si>
    <t>015110</t>
  </si>
  <si>
    <t>张继勇</t>
  </si>
  <si>
    <t>019997</t>
  </si>
  <si>
    <t>张继忠</t>
  </si>
  <si>
    <t>013822</t>
  </si>
  <si>
    <t>张骥</t>
  </si>
  <si>
    <t>010170</t>
  </si>
  <si>
    <t>张家斌</t>
  </si>
  <si>
    <t>006812</t>
  </si>
  <si>
    <t>张家骏</t>
  </si>
  <si>
    <t>004957</t>
  </si>
  <si>
    <t>张家亮</t>
  </si>
  <si>
    <t>019971</t>
  </si>
  <si>
    <t>张家玲</t>
  </si>
  <si>
    <t>017091</t>
  </si>
  <si>
    <t>张建东</t>
  </si>
  <si>
    <t>006932</t>
  </si>
  <si>
    <t>张建国</t>
  </si>
  <si>
    <t>005733</t>
  </si>
  <si>
    <t>张建华</t>
  </si>
  <si>
    <t>005861</t>
  </si>
  <si>
    <t>006903</t>
  </si>
  <si>
    <t>019965</t>
  </si>
  <si>
    <t>张健</t>
  </si>
  <si>
    <t>000483</t>
  </si>
  <si>
    <t>004126</t>
  </si>
  <si>
    <t>004635</t>
  </si>
  <si>
    <t>006433</t>
  </si>
  <si>
    <t>010193</t>
  </si>
  <si>
    <t>012091</t>
  </si>
  <si>
    <t>013375</t>
  </si>
  <si>
    <t>015000</t>
  </si>
  <si>
    <t>015916</t>
  </si>
  <si>
    <t>张江</t>
  </si>
  <si>
    <t>006470</t>
  </si>
  <si>
    <t>张杰</t>
  </si>
  <si>
    <t>005359</t>
  </si>
  <si>
    <t>005914</t>
  </si>
  <si>
    <t>009644</t>
  </si>
  <si>
    <t>015504</t>
  </si>
  <si>
    <t>016036</t>
  </si>
  <si>
    <t>016109</t>
  </si>
  <si>
    <t>017164</t>
  </si>
  <si>
    <t>张杰辉</t>
  </si>
  <si>
    <t>010061</t>
  </si>
  <si>
    <t>张洁沁</t>
  </si>
  <si>
    <t>008083</t>
  </si>
  <si>
    <t>张金龙</t>
  </si>
  <si>
    <t>010304</t>
  </si>
  <si>
    <t>张金鹏</t>
  </si>
  <si>
    <t>015765</t>
  </si>
  <si>
    <t>张金山</t>
  </si>
  <si>
    <t>019926</t>
  </si>
  <si>
    <t>张锦</t>
  </si>
  <si>
    <t>003835</t>
  </si>
  <si>
    <t>张锦华</t>
  </si>
  <si>
    <t>003970</t>
  </si>
  <si>
    <t>张锦秋</t>
  </si>
  <si>
    <t>002889</t>
  </si>
  <si>
    <t>张进</t>
  </si>
  <si>
    <t>016019</t>
  </si>
  <si>
    <t>张靳</t>
  </si>
  <si>
    <t>002512</t>
  </si>
  <si>
    <t>010754</t>
  </si>
  <si>
    <t>张晶</t>
  </si>
  <si>
    <t>004691</t>
  </si>
  <si>
    <t>011853</t>
  </si>
  <si>
    <t>张景程</t>
  </si>
  <si>
    <t>015449</t>
  </si>
  <si>
    <t>张景军</t>
  </si>
  <si>
    <t>012375</t>
  </si>
  <si>
    <t>张景泉</t>
  </si>
  <si>
    <t>015859</t>
  </si>
  <si>
    <t>张净</t>
  </si>
  <si>
    <t>005749</t>
  </si>
  <si>
    <t>张竟楷</t>
  </si>
  <si>
    <t>014040</t>
  </si>
  <si>
    <t>张靖</t>
  </si>
  <si>
    <t>000156</t>
  </si>
  <si>
    <t>008737</t>
  </si>
  <si>
    <t>张靖坤</t>
  </si>
  <si>
    <t>013587</t>
  </si>
  <si>
    <t>张静</t>
  </si>
  <si>
    <t>000844</t>
  </si>
  <si>
    <t>001242</t>
  </si>
  <si>
    <t>005943</t>
  </si>
  <si>
    <t>011632</t>
  </si>
  <si>
    <t>014155</t>
  </si>
  <si>
    <t>张静云</t>
  </si>
  <si>
    <t>000495</t>
  </si>
  <si>
    <t>张久国</t>
  </si>
  <si>
    <t>013466</t>
  </si>
  <si>
    <t>张久林</t>
  </si>
  <si>
    <t>010209</t>
  </si>
  <si>
    <t>张居娇</t>
  </si>
  <si>
    <t>003266</t>
  </si>
  <si>
    <t>张军</t>
  </si>
  <si>
    <t>004314</t>
  </si>
  <si>
    <t>005114</t>
  </si>
  <si>
    <t>006296</t>
  </si>
  <si>
    <t>010080</t>
  </si>
  <si>
    <t>014067</t>
  </si>
  <si>
    <t>019928</t>
  </si>
  <si>
    <t>张君</t>
  </si>
  <si>
    <t>014594</t>
  </si>
  <si>
    <t>张君明</t>
  </si>
  <si>
    <t>008557</t>
  </si>
  <si>
    <t>张筠</t>
  </si>
  <si>
    <t>016353</t>
  </si>
  <si>
    <t>张俊</t>
  </si>
  <si>
    <t>007947</t>
  </si>
  <si>
    <t>张俊革</t>
  </si>
  <si>
    <t>006022</t>
  </si>
  <si>
    <t>张俊海</t>
  </si>
  <si>
    <t>006909</t>
  </si>
  <si>
    <t>014044</t>
  </si>
  <si>
    <t>张俊华</t>
  </si>
  <si>
    <t>002863</t>
  </si>
  <si>
    <t>张俊琪</t>
  </si>
  <si>
    <t>008724</t>
  </si>
  <si>
    <t>张俊茹</t>
  </si>
  <si>
    <t>012590</t>
  </si>
  <si>
    <t>张俊生</t>
  </si>
  <si>
    <t>003886</t>
  </si>
  <si>
    <t>张骏贤</t>
  </si>
  <si>
    <t>000423</t>
  </si>
  <si>
    <t>张凯</t>
  </si>
  <si>
    <t>004137</t>
  </si>
  <si>
    <t>016183</t>
  </si>
  <si>
    <t>张恺航</t>
  </si>
  <si>
    <t>013596</t>
  </si>
  <si>
    <t>015490</t>
  </si>
  <si>
    <t>张可欣</t>
  </si>
  <si>
    <t>004266</t>
  </si>
  <si>
    <t>张克良</t>
  </si>
  <si>
    <t>010890</t>
  </si>
  <si>
    <t>张坤</t>
  </si>
  <si>
    <t>009486</t>
  </si>
  <si>
    <t>张蓝予</t>
  </si>
  <si>
    <t>000887</t>
  </si>
  <si>
    <t>张雷</t>
  </si>
  <si>
    <t>012933</t>
  </si>
  <si>
    <t>张磊</t>
  </si>
  <si>
    <t>004107</t>
  </si>
  <si>
    <t>014194</t>
  </si>
  <si>
    <t>张蕾</t>
  </si>
  <si>
    <t>005208</t>
  </si>
  <si>
    <t>张黎黎</t>
  </si>
  <si>
    <t>002317</t>
  </si>
  <si>
    <t>003504</t>
  </si>
  <si>
    <t>张李</t>
  </si>
  <si>
    <t>006848</t>
  </si>
  <si>
    <t>张力</t>
  </si>
  <si>
    <t>006745</t>
  </si>
  <si>
    <t>张力太</t>
  </si>
  <si>
    <t>003663</t>
  </si>
  <si>
    <t>张立斌</t>
  </si>
  <si>
    <t>013653</t>
  </si>
  <si>
    <t>张立达</t>
  </si>
  <si>
    <t>006007</t>
  </si>
  <si>
    <t>张立军</t>
  </si>
  <si>
    <t>013342</t>
  </si>
  <si>
    <t>张立明</t>
  </si>
  <si>
    <t>002785</t>
  </si>
  <si>
    <t>012193</t>
  </si>
  <si>
    <t>009715</t>
  </si>
  <si>
    <t>012222</t>
  </si>
  <si>
    <t>013406</t>
  </si>
  <si>
    <t>张丽</t>
  </si>
  <si>
    <t>007365</t>
  </si>
  <si>
    <t>008560</t>
  </si>
  <si>
    <t>012004</t>
  </si>
  <si>
    <t>张丽杰</t>
  </si>
  <si>
    <t>006483</t>
  </si>
  <si>
    <t>张丽娟</t>
  </si>
  <si>
    <t>007348</t>
  </si>
  <si>
    <t>009741</t>
  </si>
  <si>
    <t>张丽坤</t>
  </si>
  <si>
    <t>011078</t>
  </si>
  <si>
    <t>张丽娜</t>
  </si>
  <si>
    <t>012490</t>
  </si>
  <si>
    <t>张丽艳</t>
  </si>
  <si>
    <t>009475</t>
  </si>
  <si>
    <t>张丽影</t>
  </si>
  <si>
    <t>010361</t>
  </si>
  <si>
    <t>张利</t>
  </si>
  <si>
    <t>006605</t>
  </si>
  <si>
    <t>张利明</t>
  </si>
  <si>
    <t>007098</t>
  </si>
  <si>
    <t>015644</t>
  </si>
  <si>
    <t>张莉</t>
  </si>
  <si>
    <t>009296</t>
  </si>
  <si>
    <t>张连超</t>
  </si>
  <si>
    <t>005064</t>
  </si>
  <si>
    <t>张连怀</t>
  </si>
  <si>
    <t>006407</t>
  </si>
  <si>
    <t>张连永</t>
  </si>
  <si>
    <t>012265</t>
  </si>
  <si>
    <t>张连智</t>
  </si>
  <si>
    <t>010207</t>
  </si>
  <si>
    <t>张亮</t>
  </si>
  <si>
    <t>010472</t>
  </si>
  <si>
    <t>012061</t>
  </si>
  <si>
    <t>013446</t>
  </si>
  <si>
    <t>张靓</t>
  </si>
  <si>
    <t>010883</t>
  </si>
  <si>
    <t>张林艳</t>
  </si>
  <si>
    <t>017235</t>
  </si>
  <si>
    <t>张凌</t>
  </si>
  <si>
    <t>007958</t>
  </si>
  <si>
    <t>张岭</t>
  </si>
  <si>
    <t>013440</t>
  </si>
  <si>
    <t>张龙</t>
  </si>
  <si>
    <t>012862</t>
  </si>
  <si>
    <t>张璐</t>
  </si>
  <si>
    <t>008531</t>
  </si>
  <si>
    <t>张璐琢</t>
  </si>
  <si>
    <t>016335</t>
  </si>
  <si>
    <t>张露</t>
  </si>
  <si>
    <t>008958</t>
  </si>
  <si>
    <t>张伦</t>
  </si>
  <si>
    <t>005795</t>
  </si>
  <si>
    <t>张茂达</t>
  </si>
  <si>
    <t>014793</t>
  </si>
  <si>
    <t>张美玲</t>
  </si>
  <si>
    <t>012478</t>
  </si>
  <si>
    <t>张萌</t>
  </si>
  <si>
    <t>012238</t>
  </si>
  <si>
    <t>张梦迪</t>
  </si>
  <si>
    <t>014178</t>
  </si>
  <si>
    <t>张淼</t>
  </si>
  <si>
    <t>003267</t>
  </si>
  <si>
    <t>张民</t>
  </si>
  <si>
    <t>003752</t>
  </si>
  <si>
    <t>张敏</t>
  </si>
  <si>
    <t>016444</t>
  </si>
  <si>
    <t>张明</t>
  </si>
  <si>
    <t>008011</t>
  </si>
  <si>
    <t>013325</t>
  </si>
  <si>
    <t>015935</t>
  </si>
  <si>
    <t>张明华</t>
  </si>
  <si>
    <t>015380</t>
  </si>
  <si>
    <t>张明吉</t>
  </si>
  <si>
    <t>013038</t>
  </si>
  <si>
    <t>张明剑</t>
  </si>
  <si>
    <t>008171</t>
  </si>
  <si>
    <t>张明杰</t>
  </si>
  <si>
    <t>009394</t>
  </si>
  <si>
    <t>张明明</t>
  </si>
  <si>
    <t>003673</t>
  </si>
  <si>
    <t>张明钰</t>
  </si>
  <si>
    <t>009166</t>
  </si>
  <si>
    <t>张鸣</t>
  </si>
  <si>
    <t>013462</t>
  </si>
  <si>
    <t>张鸣雷</t>
  </si>
  <si>
    <t>011983</t>
  </si>
  <si>
    <t>张鸣霞</t>
  </si>
  <si>
    <t>012457</t>
  </si>
  <si>
    <t>张楠</t>
  </si>
  <si>
    <t>004295</t>
  </si>
  <si>
    <t>007172</t>
  </si>
  <si>
    <t>张宁宁</t>
  </si>
  <si>
    <t>017075</t>
  </si>
  <si>
    <t>张宁沛</t>
  </si>
  <si>
    <t>009593</t>
  </si>
  <si>
    <t>张培云</t>
  </si>
  <si>
    <t>005738</t>
  </si>
  <si>
    <t>张朋</t>
  </si>
  <si>
    <t>016846</t>
  </si>
  <si>
    <t>张鹏</t>
  </si>
  <si>
    <t>004202</t>
  </si>
  <si>
    <t>005229</t>
  </si>
  <si>
    <t>008041</t>
  </si>
  <si>
    <t>012876</t>
  </si>
  <si>
    <t>013838</t>
  </si>
  <si>
    <t>张平</t>
  </si>
  <si>
    <t>010343</t>
  </si>
  <si>
    <t>张萍</t>
  </si>
  <si>
    <t>013494</t>
  </si>
  <si>
    <t>张齐贤</t>
  </si>
  <si>
    <t>011953</t>
  </si>
  <si>
    <t>张启荣</t>
  </si>
  <si>
    <t>013861</t>
  </si>
  <si>
    <t>张起明</t>
  </si>
  <si>
    <t>016064</t>
  </si>
  <si>
    <t>张强</t>
  </si>
  <si>
    <t>000148</t>
  </si>
  <si>
    <t>003336</t>
  </si>
  <si>
    <t>005950</t>
  </si>
  <si>
    <t>011417</t>
  </si>
  <si>
    <t>013629</t>
  </si>
  <si>
    <t>015880</t>
  </si>
  <si>
    <t>张钦文</t>
  </si>
  <si>
    <t>011650</t>
  </si>
  <si>
    <t>张清</t>
  </si>
  <si>
    <t>011879</t>
  </si>
  <si>
    <t>张清彦</t>
  </si>
  <si>
    <t>010473</t>
  </si>
  <si>
    <t>张庆</t>
  </si>
  <si>
    <t>002460</t>
  </si>
  <si>
    <t>张庆吉</t>
  </si>
  <si>
    <t>004651</t>
  </si>
  <si>
    <t>张庆林</t>
  </si>
  <si>
    <t>005382</t>
  </si>
  <si>
    <t>张庆泰</t>
  </si>
  <si>
    <t>007468</t>
  </si>
  <si>
    <t>张庆玉</t>
  </si>
  <si>
    <t>003856</t>
  </si>
  <si>
    <t>张秋华</t>
  </si>
  <si>
    <t>009710</t>
  </si>
  <si>
    <t>张权</t>
  </si>
  <si>
    <t>015422</t>
  </si>
  <si>
    <t>张全武</t>
  </si>
  <si>
    <t>005238</t>
  </si>
  <si>
    <t>张全义</t>
  </si>
  <si>
    <t>008136</t>
  </si>
  <si>
    <t>张人国</t>
  </si>
  <si>
    <t>011602</t>
  </si>
  <si>
    <t>张荣国</t>
  </si>
  <si>
    <t>000895</t>
  </si>
  <si>
    <t>张荣林</t>
  </si>
  <si>
    <t>013843</t>
  </si>
  <si>
    <t>张荣青</t>
  </si>
  <si>
    <t>000312</t>
  </si>
  <si>
    <t>张荣先</t>
  </si>
  <si>
    <t>000185</t>
  </si>
  <si>
    <t>009831</t>
  </si>
  <si>
    <t>张荣芷</t>
  </si>
  <si>
    <t>002457</t>
  </si>
  <si>
    <t>张瑞琨</t>
  </si>
  <si>
    <t>001054</t>
  </si>
  <si>
    <t>张飒兵</t>
  </si>
  <si>
    <t>007719</t>
  </si>
  <si>
    <t>张少奕</t>
  </si>
  <si>
    <t>004387</t>
  </si>
  <si>
    <t>张绍波</t>
  </si>
  <si>
    <t>003687</t>
  </si>
  <si>
    <t>张绍凯</t>
  </si>
  <si>
    <t>013356</t>
  </si>
  <si>
    <t>张绍楠</t>
  </si>
  <si>
    <t>005465</t>
  </si>
  <si>
    <t>007130</t>
  </si>
  <si>
    <t>张沈兵</t>
  </si>
  <si>
    <t>003382</t>
  </si>
  <si>
    <t>张沈建</t>
  </si>
  <si>
    <t>006774</t>
  </si>
  <si>
    <t>张慎勇</t>
  </si>
  <si>
    <t>000331</t>
  </si>
  <si>
    <t>015330</t>
  </si>
  <si>
    <t>张胜</t>
  </si>
  <si>
    <t>014124</t>
  </si>
  <si>
    <t>014180</t>
  </si>
  <si>
    <t>张胜利</t>
  </si>
  <si>
    <t>001920</t>
  </si>
  <si>
    <t>张胜龙</t>
  </si>
  <si>
    <t>005374</t>
  </si>
  <si>
    <t>张诗琪</t>
  </si>
  <si>
    <t>005482</t>
  </si>
  <si>
    <t>张士涛</t>
  </si>
  <si>
    <t>009447</t>
  </si>
  <si>
    <t>张士增</t>
  </si>
  <si>
    <t>007040</t>
  </si>
  <si>
    <t>张书文</t>
  </si>
  <si>
    <t>015872</t>
  </si>
  <si>
    <t>张淑梅</t>
  </si>
  <si>
    <t>005171</t>
  </si>
  <si>
    <t>007046</t>
  </si>
  <si>
    <t>008467</t>
  </si>
  <si>
    <t>张淑萍</t>
  </si>
  <si>
    <t>013363</t>
  </si>
  <si>
    <t>张淑艳</t>
  </si>
  <si>
    <t>000978</t>
  </si>
  <si>
    <t>014070</t>
  </si>
  <si>
    <t>张树军</t>
  </si>
  <si>
    <t>014338</t>
  </si>
  <si>
    <t>张树林</t>
  </si>
  <si>
    <t>003115</t>
  </si>
  <si>
    <t>张树平</t>
  </si>
  <si>
    <t>012113</t>
  </si>
  <si>
    <t>张树艳</t>
  </si>
  <si>
    <t>016601</t>
  </si>
  <si>
    <t>张帅</t>
  </si>
  <si>
    <t>010868</t>
  </si>
  <si>
    <t>张顺</t>
  </si>
  <si>
    <t>014176</t>
  </si>
  <si>
    <t>张硕</t>
  </si>
  <si>
    <t>009369</t>
  </si>
  <si>
    <t>张思佳</t>
  </si>
  <si>
    <t>007692</t>
  </si>
  <si>
    <t>张松</t>
  </si>
  <si>
    <t>005157</t>
  </si>
  <si>
    <t>011959</t>
  </si>
  <si>
    <t>张松兰</t>
  </si>
  <si>
    <t>008525</t>
  </si>
  <si>
    <t>张素兰</t>
  </si>
  <si>
    <t>006867</t>
  </si>
  <si>
    <t>张素梅</t>
  </si>
  <si>
    <t>005362</t>
  </si>
  <si>
    <t>张涛</t>
  </si>
  <si>
    <t>000087</t>
  </si>
  <si>
    <t>002141</t>
  </si>
  <si>
    <t>张桃林</t>
  </si>
  <si>
    <t>012768</t>
  </si>
  <si>
    <t>张添雅</t>
  </si>
  <si>
    <t>005481</t>
  </si>
  <si>
    <t>张田柱</t>
  </si>
  <si>
    <t>008605</t>
  </si>
  <si>
    <t>张铁成</t>
  </si>
  <si>
    <t>008682</t>
  </si>
  <si>
    <t>张铁汉</t>
  </si>
  <si>
    <t>009410</t>
  </si>
  <si>
    <t>张铁利</t>
  </si>
  <si>
    <t>000055</t>
  </si>
  <si>
    <t>张万峰</t>
  </si>
  <si>
    <t>016595</t>
  </si>
  <si>
    <t>张威</t>
  </si>
  <si>
    <t>011197</t>
  </si>
  <si>
    <t>012893</t>
  </si>
  <si>
    <t>015994</t>
  </si>
  <si>
    <t>张威燕</t>
  </si>
  <si>
    <t>012888</t>
  </si>
  <si>
    <t>张微</t>
  </si>
  <si>
    <t>013051</t>
  </si>
  <si>
    <t>张巍</t>
  </si>
  <si>
    <t>000856</t>
  </si>
  <si>
    <t>001064</t>
  </si>
  <si>
    <t>张维民</t>
  </si>
  <si>
    <t>011991</t>
  </si>
  <si>
    <t>张伟</t>
  </si>
  <si>
    <t>003671</t>
  </si>
  <si>
    <t>004820</t>
  </si>
  <si>
    <t>005079</t>
  </si>
  <si>
    <t>006278</t>
  </si>
  <si>
    <t>007712</t>
  </si>
  <si>
    <t>011039</t>
  </si>
  <si>
    <t>012271</t>
  </si>
  <si>
    <t>013015</t>
  </si>
  <si>
    <t>016446</t>
  </si>
  <si>
    <t>张伟德</t>
  </si>
  <si>
    <t>009985</t>
  </si>
  <si>
    <t>张伟红</t>
  </si>
  <si>
    <t>007073</t>
  </si>
  <si>
    <t>张伟丽</t>
  </si>
  <si>
    <t>007386</t>
  </si>
  <si>
    <t>张伟智</t>
  </si>
  <si>
    <t>013976</t>
  </si>
  <si>
    <t>012097</t>
  </si>
  <si>
    <t>张卫兵</t>
  </si>
  <si>
    <t>006801</t>
  </si>
  <si>
    <t>张卫峰</t>
  </si>
  <si>
    <t>008108</t>
  </si>
  <si>
    <t>张文革</t>
  </si>
  <si>
    <t>005159</t>
  </si>
  <si>
    <t>张文华</t>
  </si>
  <si>
    <t>016545</t>
  </si>
  <si>
    <t>张文敏</t>
  </si>
  <si>
    <t>010240</t>
  </si>
  <si>
    <t>张闻文</t>
  </si>
  <si>
    <t>006864</t>
  </si>
  <si>
    <t>张希斌</t>
  </si>
  <si>
    <t>015312</t>
  </si>
  <si>
    <t>张熙悦</t>
  </si>
  <si>
    <t>013594</t>
  </si>
  <si>
    <t>张喜海</t>
  </si>
  <si>
    <t>016299</t>
  </si>
  <si>
    <t>张霞</t>
  </si>
  <si>
    <t>007083</t>
  </si>
  <si>
    <t>010741</t>
  </si>
  <si>
    <t>张显波</t>
  </si>
  <si>
    <t>012536</t>
  </si>
  <si>
    <t>张小龙</t>
  </si>
  <si>
    <t>000039</t>
  </si>
  <si>
    <t>张小伟</t>
  </si>
  <si>
    <t>010957</t>
  </si>
  <si>
    <t>张晓昌</t>
  </si>
  <si>
    <t>007776</t>
  </si>
  <si>
    <t>张晓晨</t>
  </si>
  <si>
    <t>019900</t>
  </si>
  <si>
    <t>张晓东</t>
  </si>
  <si>
    <t>006841</t>
  </si>
  <si>
    <t>007817</t>
  </si>
  <si>
    <t>015984</t>
  </si>
  <si>
    <t>张晓磊</t>
  </si>
  <si>
    <t>005457</t>
  </si>
  <si>
    <t>张晓美</t>
  </si>
  <si>
    <t>015425</t>
  </si>
  <si>
    <t>张晓明</t>
  </si>
  <si>
    <t>008751</t>
  </si>
  <si>
    <t>009002</t>
  </si>
  <si>
    <t>013307</t>
  </si>
  <si>
    <t>张晓卫</t>
  </si>
  <si>
    <t>003853</t>
  </si>
  <si>
    <t>张笑雨</t>
  </si>
  <si>
    <t>016249</t>
  </si>
  <si>
    <t>张辛鹏</t>
  </si>
  <si>
    <t>004197</t>
  </si>
  <si>
    <t>016517</t>
  </si>
  <si>
    <t>张昕辉</t>
  </si>
  <si>
    <t>000538</t>
  </si>
  <si>
    <t>张昕萌</t>
  </si>
  <si>
    <t>012828</t>
  </si>
  <si>
    <t>张新</t>
  </si>
  <si>
    <t>013358</t>
  </si>
  <si>
    <t>张新发</t>
  </si>
  <si>
    <t>002582</t>
  </si>
  <si>
    <t>张新华</t>
  </si>
  <si>
    <t>012365</t>
  </si>
  <si>
    <t>张新利</t>
  </si>
  <si>
    <t>008004</t>
  </si>
  <si>
    <t>张歆龙</t>
  </si>
  <si>
    <t>009798</t>
  </si>
  <si>
    <t>张馨方</t>
  </si>
  <si>
    <t>001193</t>
  </si>
  <si>
    <t>001198</t>
  </si>
  <si>
    <t>003374</t>
  </si>
  <si>
    <t>004136</t>
  </si>
  <si>
    <t>006011</t>
  </si>
  <si>
    <t>006704</t>
  </si>
  <si>
    <t>007140</t>
  </si>
  <si>
    <t>张鑫</t>
  </si>
  <si>
    <t>002545</t>
  </si>
  <si>
    <t>003712</t>
  </si>
  <si>
    <t>张鑫洋</t>
  </si>
  <si>
    <t>000384</t>
  </si>
  <si>
    <t>001636</t>
  </si>
  <si>
    <t>007439</t>
  </si>
  <si>
    <t>张兴军</t>
  </si>
  <si>
    <t>010054</t>
  </si>
  <si>
    <t>张兴利</t>
  </si>
  <si>
    <t>008776</t>
  </si>
  <si>
    <t>张兴武</t>
  </si>
  <si>
    <t>003908</t>
  </si>
  <si>
    <t>张秀芳</t>
  </si>
  <si>
    <t>002988</t>
  </si>
  <si>
    <t>012289</t>
  </si>
  <si>
    <t>张秀刚</t>
  </si>
  <si>
    <t>000255</t>
  </si>
  <si>
    <t>张秀红</t>
  </si>
  <si>
    <t>006412</t>
  </si>
  <si>
    <t>张秀娟</t>
  </si>
  <si>
    <t>008937</t>
  </si>
  <si>
    <t>张秀琴</t>
  </si>
  <si>
    <t>016547</t>
  </si>
  <si>
    <t>张秀艳</t>
  </si>
  <si>
    <t>000595</t>
  </si>
  <si>
    <t>005460</t>
  </si>
  <si>
    <t>006237</t>
  </si>
  <si>
    <t>006248</t>
  </si>
  <si>
    <t>006345</t>
  </si>
  <si>
    <t>007642</t>
  </si>
  <si>
    <t>张秀玉</t>
  </si>
  <si>
    <t>002891</t>
  </si>
  <si>
    <t>张旭</t>
  </si>
  <si>
    <t>007738</t>
  </si>
  <si>
    <t>009088</t>
  </si>
  <si>
    <t>012138</t>
  </si>
  <si>
    <t>张旭芳</t>
  </si>
  <si>
    <t>009412</t>
  </si>
  <si>
    <t>张轩豪</t>
  </si>
  <si>
    <t>010437</t>
  </si>
  <si>
    <t>张学帮</t>
  </si>
  <si>
    <t>003668</t>
  </si>
  <si>
    <t>张学海</t>
  </si>
  <si>
    <t>012310</t>
  </si>
  <si>
    <t>张学军</t>
  </si>
  <si>
    <t>011810</t>
  </si>
  <si>
    <t>012831</t>
  </si>
  <si>
    <t>张学伟</t>
  </si>
  <si>
    <t>001499</t>
  </si>
  <si>
    <t>张学志</t>
  </si>
  <si>
    <t>002539</t>
  </si>
  <si>
    <t>004129</t>
  </si>
  <si>
    <t>张雪</t>
  </si>
  <si>
    <t>003950</t>
  </si>
  <si>
    <t>张雅斌</t>
  </si>
  <si>
    <t>013371</t>
  </si>
  <si>
    <t>张雅宁</t>
  </si>
  <si>
    <t>004917</t>
  </si>
  <si>
    <t>004923</t>
  </si>
  <si>
    <t>004929</t>
  </si>
  <si>
    <t>007393</t>
  </si>
  <si>
    <t>009343</t>
  </si>
  <si>
    <t>张亚超</t>
  </si>
  <si>
    <t>016405</t>
  </si>
  <si>
    <t>张亚光</t>
  </si>
  <si>
    <t>012810</t>
  </si>
  <si>
    <t>张亚军</t>
  </si>
  <si>
    <t>014041</t>
  </si>
  <si>
    <t>张亚坤</t>
  </si>
  <si>
    <t>012880</t>
  </si>
  <si>
    <t>张亚南</t>
  </si>
  <si>
    <t>015982</t>
  </si>
  <si>
    <t>张亚维</t>
  </si>
  <si>
    <t>009637</t>
  </si>
  <si>
    <t>张延喜</t>
  </si>
  <si>
    <t>004780</t>
  </si>
  <si>
    <t>张妍</t>
  </si>
  <si>
    <t>000637</t>
  </si>
  <si>
    <t>009034</t>
  </si>
  <si>
    <t>张岩</t>
  </si>
  <si>
    <t>011841</t>
  </si>
  <si>
    <t>016088</t>
  </si>
  <si>
    <t>016116</t>
  </si>
  <si>
    <t>016122</t>
  </si>
  <si>
    <t>张岩慧</t>
  </si>
  <si>
    <t>012031</t>
  </si>
  <si>
    <t>张颜</t>
  </si>
  <si>
    <t>005987</t>
  </si>
  <si>
    <t>张彦文</t>
  </si>
  <si>
    <t>016827</t>
  </si>
  <si>
    <t>张艳</t>
  </si>
  <si>
    <t>016429</t>
  </si>
  <si>
    <t>张艳峰</t>
  </si>
  <si>
    <t>014603</t>
  </si>
  <si>
    <t>张艳华</t>
  </si>
  <si>
    <t>006175</t>
  </si>
  <si>
    <t>张艳梅</t>
  </si>
  <si>
    <t>006271</t>
  </si>
  <si>
    <t>004192</t>
  </si>
  <si>
    <t>张艳鑫</t>
  </si>
  <si>
    <t>013876</t>
  </si>
  <si>
    <t>张洋</t>
  </si>
  <si>
    <t>012026</t>
  </si>
  <si>
    <t>张冶</t>
  </si>
  <si>
    <t>016403</t>
  </si>
  <si>
    <t>张野</t>
  </si>
  <si>
    <t>004647</t>
  </si>
  <si>
    <t>007127</t>
  </si>
  <si>
    <t>017254</t>
  </si>
  <si>
    <t>张业</t>
  </si>
  <si>
    <t>004989</t>
  </si>
  <si>
    <t>011533</t>
  </si>
  <si>
    <t>张义</t>
  </si>
  <si>
    <t>003796</t>
  </si>
  <si>
    <t>张义伟</t>
  </si>
  <si>
    <t>014276</t>
  </si>
  <si>
    <t>张轶</t>
  </si>
  <si>
    <t>007968</t>
  </si>
  <si>
    <t>张毅</t>
  </si>
  <si>
    <t>002538</t>
  </si>
  <si>
    <t>张毅鑫</t>
  </si>
  <si>
    <t>015370</t>
  </si>
  <si>
    <t>张翼</t>
  </si>
  <si>
    <t>009545</t>
  </si>
  <si>
    <t>张英</t>
  </si>
  <si>
    <t>000451</t>
  </si>
  <si>
    <t>009784</t>
  </si>
  <si>
    <t>张英超</t>
  </si>
  <si>
    <t>004219</t>
  </si>
  <si>
    <t>张英闯</t>
  </si>
  <si>
    <t>003841</t>
  </si>
  <si>
    <t>张英杰</t>
  </si>
  <si>
    <t>010766</t>
  </si>
  <si>
    <t>张英利</t>
  </si>
  <si>
    <t>009466</t>
  </si>
  <si>
    <t>张英姿</t>
  </si>
  <si>
    <t>016041</t>
  </si>
  <si>
    <t>张瑛</t>
  </si>
  <si>
    <t>011103</t>
  </si>
  <si>
    <t>张迎红</t>
  </si>
  <si>
    <t>001778</t>
  </si>
  <si>
    <t>张莹</t>
  </si>
  <si>
    <t>008825</t>
  </si>
  <si>
    <t>张滢</t>
  </si>
  <si>
    <t>014208</t>
  </si>
  <si>
    <t>张颖</t>
  </si>
  <si>
    <t>007115</t>
  </si>
  <si>
    <t>007342</t>
  </si>
  <si>
    <t>007346</t>
  </si>
  <si>
    <t>007359</t>
  </si>
  <si>
    <t>张永波</t>
  </si>
  <si>
    <t>003128</t>
  </si>
  <si>
    <t>张永春</t>
  </si>
  <si>
    <t>004041</t>
  </si>
  <si>
    <t>张永革</t>
  </si>
  <si>
    <t>004389</t>
  </si>
  <si>
    <t>张永军</t>
  </si>
  <si>
    <t>014600</t>
  </si>
  <si>
    <t>张永强</t>
  </si>
  <si>
    <t>002875</t>
  </si>
  <si>
    <t>张永胜</t>
  </si>
  <si>
    <t>015392</t>
  </si>
  <si>
    <t>张永威</t>
  </si>
  <si>
    <t>002017</t>
  </si>
  <si>
    <t>008023</t>
  </si>
  <si>
    <t>张永祥</t>
  </si>
  <si>
    <t>004922</t>
  </si>
  <si>
    <t>张永智</t>
  </si>
  <si>
    <t>013399</t>
  </si>
  <si>
    <t>张勇</t>
  </si>
  <si>
    <t>000991</t>
  </si>
  <si>
    <t>002781</t>
  </si>
  <si>
    <t>004249</t>
  </si>
  <si>
    <t>004318</t>
  </si>
  <si>
    <t>004411</t>
  </si>
  <si>
    <t>006453</t>
  </si>
  <si>
    <t>008826</t>
  </si>
  <si>
    <t>009259</t>
  </si>
  <si>
    <t>009414</t>
  </si>
  <si>
    <t>011527</t>
  </si>
  <si>
    <t>011901</t>
  </si>
  <si>
    <t>张有祥</t>
  </si>
  <si>
    <t>012549</t>
  </si>
  <si>
    <t>张宇</t>
  </si>
  <si>
    <t>001523</t>
  </si>
  <si>
    <t>016255</t>
  </si>
  <si>
    <t>016972</t>
  </si>
  <si>
    <t>张宇驰</t>
  </si>
  <si>
    <t>002024</t>
  </si>
  <si>
    <t>张宇铮</t>
  </si>
  <si>
    <t>010750</t>
  </si>
  <si>
    <t>张雨</t>
  </si>
  <si>
    <t>002006</t>
  </si>
  <si>
    <t>008950</t>
  </si>
  <si>
    <t>016569</t>
  </si>
  <si>
    <t>张雨廷</t>
  </si>
  <si>
    <t>000060</t>
  </si>
  <si>
    <t>张玉</t>
  </si>
  <si>
    <t>014693</t>
  </si>
  <si>
    <t>张玉财</t>
  </si>
  <si>
    <t>002163</t>
  </si>
  <si>
    <t>张玉春</t>
  </si>
  <si>
    <t>008379</t>
  </si>
  <si>
    <t>009350</t>
  </si>
  <si>
    <t>张玉繁</t>
  </si>
  <si>
    <t>003953</t>
  </si>
  <si>
    <t>张玉红</t>
  </si>
  <si>
    <t>009664</t>
  </si>
  <si>
    <t>张玉花</t>
  </si>
  <si>
    <t>016842</t>
  </si>
  <si>
    <t>张玉江</t>
  </si>
  <si>
    <t>003090</t>
  </si>
  <si>
    <t>张玉杰</t>
  </si>
  <si>
    <t>004761</t>
  </si>
  <si>
    <t>张玉奇</t>
  </si>
  <si>
    <t>008975</t>
  </si>
  <si>
    <t>张玉霞</t>
  </si>
  <si>
    <t>000934</t>
  </si>
  <si>
    <t>张玉志</t>
  </si>
  <si>
    <t>003905</t>
  </si>
  <si>
    <t>张彧</t>
  </si>
  <si>
    <t>000714</t>
  </si>
  <si>
    <t>004899</t>
  </si>
  <si>
    <t>张彧涵</t>
  </si>
  <si>
    <t>004246</t>
  </si>
  <si>
    <t>张钰卓</t>
  </si>
  <si>
    <t>006895</t>
  </si>
  <si>
    <t>张遇知</t>
  </si>
  <si>
    <t>008680</t>
  </si>
  <si>
    <t>张誉川</t>
  </si>
  <si>
    <t>000195</t>
  </si>
  <si>
    <t>张元胜</t>
  </si>
  <si>
    <t>013347</t>
  </si>
  <si>
    <t>张元喜</t>
  </si>
  <si>
    <t>015894</t>
  </si>
  <si>
    <t>张袁</t>
  </si>
  <si>
    <t>010963</t>
  </si>
  <si>
    <t>张月</t>
  </si>
  <si>
    <t>001230</t>
  </si>
  <si>
    <t>张悦</t>
  </si>
  <si>
    <t>016924</t>
  </si>
  <si>
    <t>张悦涵</t>
  </si>
  <si>
    <t>009814</t>
  </si>
  <si>
    <t>张跃</t>
  </si>
  <si>
    <t>010394</t>
  </si>
  <si>
    <t>张越</t>
  </si>
  <si>
    <t>015396</t>
  </si>
  <si>
    <t>张云峰</t>
  </si>
  <si>
    <t>011455</t>
  </si>
  <si>
    <t>张云龙</t>
  </si>
  <si>
    <t>002280</t>
  </si>
  <si>
    <t>张耘硕</t>
  </si>
  <si>
    <t>000284</t>
  </si>
  <si>
    <t>张蕴萍</t>
  </si>
  <si>
    <t>016208</t>
  </si>
  <si>
    <t>张泽斌</t>
  </si>
  <si>
    <t>016557</t>
  </si>
  <si>
    <t>张长海</t>
  </si>
  <si>
    <t>017298</t>
  </si>
  <si>
    <t>张长洪</t>
  </si>
  <si>
    <t>016928</t>
  </si>
  <si>
    <t>张长立</t>
  </si>
  <si>
    <t>006287</t>
  </si>
  <si>
    <t>张长友</t>
  </si>
  <si>
    <t>000999</t>
  </si>
  <si>
    <t>张长哲</t>
  </si>
  <si>
    <t>007111</t>
  </si>
  <si>
    <t>013923</t>
  </si>
  <si>
    <t>张兆宏</t>
  </si>
  <si>
    <t>005074</t>
  </si>
  <si>
    <t>张兆新</t>
  </si>
  <si>
    <t>004002</t>
  </si>
  <si>
    <t>张兆义</t>
  </si>
  <si>
    <t>012660</t>
  </si>
  <si>
    <t>张照</t>
  </si>
  <si>
    <t>019898</t>
  </si>
  <si>
    <t>张哲</t>
  </si>
  <si>
    <t>013775</t>
  </si>
  <si>
    <t>张喆</t>
  </si>
  <si>
    <t>005268</t>
  </si>
  <si>
    <t>张浙</t>
  </si>
  <si>
    <t>006448</t>
  </si>
  <si>
    <t>张真阅</t>
  </si>
  <si>
    <t>001915</t>
  </si>
  <si>
    <t>张振</t>
  </si>
  <si>
    <t>008761</t>
  </si>
  <si>
    <t>张振凡</t>
  </si>
  <si>
    <t>007586</t>
  </si>
  <si>
    <t>张振环</t>
  </si>
  <si>
    <t>004656</t>
  </si>
  <si>
    <t>张振江</t>
  </si>
  <si>
    <t>003206</t>
  </si>
  <si>
    <t>张振龙</t>
  </si>
  <si>
    <t>013304</t>
  </si>
  <si>
    <t>张振民</t>
  </si>
  <si>
    <t>013477</t>
  </si>
  <si>
    <t>张振全</t>
  </si>
  <si>
    <t>005655</t>
  </si>
  <si>
    <t>张振阳</t>
  </si>
  <si>
    <t>010674</t>
  </si>
  <si>
    <t>张震宇</t>
  </si>
  <si>
    <t>006986</t>
  </si>
  <si>
    <t>张正文</t>
  </si>
  <si>
    <t>000367</t>
  </si>
  <si>
    <t>张知迎</t>
  </si>
  <si>
    <t>008651</t>
  </si>
  <si>
    <t>张志</t>
  </si>
  <si>
    <t>015838</t>
  </si>
  <si>
    <t>张志斌</t>
  </si>
  <si>
    <t>012926</t>
  </si>
  <si>
    <t>张志超</t>
  </si>
  <si>
    <t>009658</t>
  </si>
  <si>
    <t>张志富</t>
  </si>
  <si>
    <t>014717</t>
  </si>
  <si>
    <t>张志刚</t>
  </si>
  <si>
    <t>002771</t>
  </si>
  <si>
    <t>003832</t>
  </si>
  <si>
    <t>011116</t>
  </si>
  <si>
    <t>张志国</t>
  </si>
  <si>
    <t>005235</t>
  </si>
  <si>
    <t>张志红</t>
  </si>
  <si>
    <t>003099</t>
  </si>
  <si>
    <t>张志江</t>
  </si>
  <si>
    <t>016271</t>
  </si>
  <si>
    <t>张志军</t>
  </si>
  <si>
    <t>009390</t>
  </si>
  <si>
    <t>016278</t>
  </si>
  <si>
    <t>张志民</t>
  </si>
  <si>
    <t>008653</t>
  </si>
  <si>
    <t>张志平</t>
  </si>
  <si>
    <t>002376</t>
  </si>
  <si>
    <t>013730</t>
  </si>
  <si>
    <t>013781</t>
  </si>
  <si>
    <t>张志强</t>
  </si>
  <si>
    <t>005759</t>
  </si>
  <si>
    <t>张志勇</t>
  </si>
  <si>
    <t>005294</t>
  </si>
  <si>
    <t>张志友</t>
  </si>
  <si>
    <t>004784</t>
  </si>
  <si>
    <t>张治武</t>
  </si>
  <si>
    <t>001750</t>
  </si>
  <si>
    <t>010419</t>
  </si>
  <si>
    <t>张智</t>
  </si>
  <si>
    <t>001497</t>
  </si>
  <si>
    <t>011472</t>
  </si>
  <si>
    <t>012248</t>
  </si>
  <si>
    <t>012448</t>
  </si>
  <si>
    <t>张智强</t>
  </si>
  <si>
    <t>017248</t>
  </si>
  <si>
    <t>张智研</t>
  </si>
  <si>
    <t>016470</t>
  </si>
  <si>
    <t>张智勇</t>
  </si>
  <si>
    <t>007112</t>
  </si>
  <si>
    <t>张忠河</t>
  </si>
  <si>
    <t>007943</t>
  </si>
  <si>
    <t>张忠礼</t>
  </si>
  <si>
    <t>002898</t>
  </si>
  <si>
    <t>张忠良</t>
  </si>
  <si>
    <t>001089</t>
  </si>
  <si>
    <t>002028</t>
  </si>
  <si>
    <t>张忠绵</t>
  </si>
  <si>
    <t>000842</t>
  </si>
  <si>
    <t>张忠平</t>
  </si>
  <si>
    <t>009443</t>
  </si>
  <si>
    <t>张忠仁</t>
  </si>
  <si>
    <t>000514</t>
  </si>
  <si>
    <t>张忠贤</t>
  </si>
  <si>
    <t>015512</t>
  </si>
  <si>
    <t>张忠祥</t>
  </si>
  <si>
    <t>001081</t>
  </si>
  <si>
    <t>张忠义</t>
  </si>
  <si>
    <t>001451</t>
  </si>
  <si>
    <t>016824</t>
  </si>
  <si>
    <t>张忠镱</t>
  </si>
  <si>
    <t>006023</t>
  </si>
  <si>
    <t>张子红</t>
  </si>
  <si>
    <t>009014</t>
  </si>
  <si>
    <t>张佐萍</t>
  </si>
  <si>
    <t>007338</t>
  </si>
  <si>
    <t>张佐有</t>
  </si>
  <si>
    <t>006065</t>
  </si>
  <si>
    <t>张作为</t>
  </si>
  <si>
    <t>008658</t>
  </si>
  <si>
    <t>章慧梅</t>
  </si>
  <si>
    <t>010085</t>
  </si>
  <si>
    <t>章继财</t>
  </si>
  <si>
    <t>000681</t>
  </si>
  <si>
    <t>兆子龙</t>
  </si>
  <si>
    <t>002967</t>
  </si>
  <si>
    <t>赵爱娟</t>
  </si>
  <si>
    <t>012323</t>
  </si>
  <si>
    <t>赵保军</t>
  </si>
  <si>
    <t>000027</t>
  </si>
  <si>
    <t>赵北辰</t>
  </si>
  <si>
    <t>011466</t>
  </si>
  <si>
    <t>赵宾</t>
  </si>
  <si>
    <t>001899</t>
  </si>
  <si>
    <t>赵彬彬</t>
  </si>
  <si>
    <t>005392</t>
  </si>
  <si>
    <t>赵斌</t>
  </si>
  <si>
    <t>006846</t>
  </si>
  <si>
    <t>赵冰</t>
  </si>
  <si>
    <t>006799</t>
  </si>
  <si>
    <t>赵波</t>
  </si>
  <si>
    <t>014295</t>
  </si>
  <si>
    <t>赵博丽</t>
  </si>
  <si>
    <t>000888</t>
  </si>
  <si>
    <t>赵博轶</t>
  </si>
  <si>
    <t>000161</t>
  </si>
  <si>
    <t>赵超</t>
  </si>
  <si>
    <t>014303</t>
  </si>
  <si>
    <t>赵晨</t>
  </si>
  <si>
    <t>006442</t>
  </si>
  <si>
    <t>赵赤</t>
  </si>
  <si>
    <t>005241</t>
  </si>
  <si>
    <t>赵崇圣</t>
  </si>
  <si>
    <t>012361</t>
  </si>
  <si>
    <t>赵闯</t>
  </si>
  <si>
    <t>016407</t>
  </si>
  <si>
    <t>赵春雷</t>
  </si>
  <si>
    <t>007042</t>
  </si>
  <si>
    <t>赵春林</t>
  </si>
  <si>
    <t>003436</t>
  </si>
  <si>
    <t>赵春令</t>
  </si>
  <si>
    <t>016148</t>
  </si>
  <si>
    <t>赵春艳</t>
  </si>
  <si>
    <t>009048</t>
  </si>
  <si>
    <t>赵翠琴</t>
  </si>
  <si>
    <t>016105</t>
  </si>
  <si>
    <t>赵大军</t>
  </si>
  <si>
    <t>012287</t>
  </si>
  <si>
    <t>赵德杰</t>
  </si>
  <si>
    <t>006189</t>
  </si>
  <si>
    <t>017010</t>
  </si>
  <si>
    <t>赵德军</t>
  </si>
  <si>
    <t>000342</t>
  </si>
  <si>
    <t>赵德强</t>
  </si>
  <si>
    <t>013402</t>
  </si>
  <si>
    <t>赵德志</t>
  </si>
  <si>
    <t>001191</t>
  </si>
  <si>
    <t>赵殿福</t>
  </si>
  <si>
    <t>013413</t>
  </si>
  <si>
    <t>赵殿军</t>
  </si>
  <si>
    <t>012202</t>
  </si>
  <si>
    <t>赵东</t>
  </si>
  <si>
    <t>002677</t>
  </si>
  <si>
    <t>012796</t>
  </si>
  <si>
    <t>014223</t>
  </si>
  <si>
    <t>赵东洁</t>
  </si>
  <si>
    <t>008564</t>
  </si>
  <si>
    <t>017200</t>
  </si>
  <si>
    <t>赵冬启</t>
  </si>
  <si>
    <t>005501</t>
  </si>
  <si>
    <t>赵冬雪</t>
  </si>
  <si>
    <t>017272</t>
  </si>
  <si>
    <t>赵飞</t>
  </si>
  <si>
    <t>016598</t>
  </si>
  <si>
    <t>赵飞南</t>
  </si>
  <si>
    <t>012167</t>
  </si>
  <si>
    <t>赵凤波</t>
  </si>
  <si>
    <t>005563</t>
  </si>
  <si>
    <t>013419</t>
  </si>
  <si>
    <t>赵凤珍</t>
  </si>
  <si>
    <t>008898</t>
  </si>
  <si>
    <t>赵福刚</t>
  </si>
  <si>
    <t>003903</t>
  </si>
  <si>
    <t>赵福明</t>
  </si>
  <si>
    <t>004000</t>
  </si>
  <si>
    <t>赵福新</t>
  </si>
  <si>
    <t>008803</t>
  </si>
  <si>
    <t>赵福元</t>
  </si>
  <si>
    <t>007070</t>
  </si>
  <si>
    <t>赵富勇</t>
  </si>
  <si>
    <t>011803</t>
  </si>
  <si>
    <t>赵刚</t>
  </si>
  <si>
    <t>009052</t>
  </si>
  <si>
    <t>012405</t>
  </si>
  <si>
    <t>赵钢</t>
  </si>
  <si>
    <t>002216</t>
  </si>
  <si>
    <t>赵广凡</t>
  </si>
  <si>
    <t>016256</t>
  </si>
  <si>
    <t>赵桂芝</t>
  </si>
  <si>
    <t>004585</t>
  </si>
  <si>
    <t>赵国斌</t>
  </si>
  <si>
    <t>000412</t>
  </si>
  <si>
    <t>赵国扬</t>
  </si>
  <si>
    <t>004199</t>
  </si>
  <si>
    <t>赵海明</t>
  </si>
  <si>
    <t>006829</t>
  </si>
  <si>
    <t>赵捍东</t>
  </si>
  <si>
    <t>002938</t>
  </si>
  <si>
    <t>赵贺明</t>
  </si>
  <si>
    <t>002147</t>
  </si>
  <si>
    <t>赵恒斌</t>
  </si>
  <si>
    <t>016218</t>
  </si>
  <si>
    <t>赵红岩</t>
  </si>
  <si>
    <t>006434</t>
  </si>
  <si>
    <t>赵宏光</t>
  </si>
  <si>
    <t>008966</t>
  </si>
  <si>
    <t>赵宏英</t>
  </si>
  <si>
    <t>008015</t>
  </si>
  <si>
    <t>赵洪博</t>
  </si>
  <si>
    <t>013799</t>
  </si>
  <si>
    <t>赵洪江</t>
  </si>
  <si>
    <t>002764</t>
  </si>
  <si>
    <t>赵洪志</t>
  </si>
  <si>
    <t>009103</t>
  </si>
  <si>
    <t>赵华</t>
  </si>
  <si>
    <t>008113</t>
  </si>
  <si>
    <t>016168</t>
  </si>
  <si>
    <t>赵怀金</t>
  </si>
  <si>
    <t>012456</t>
  </si>
  <si>
    <t>赵辉</t>
  </si>
  <si>
    <t>009267</t>
  </si>
  <si>
    <t>赵惠忠</t>
  </si>
  <si>
    <t>004228</t>
  </si>
  <si>
    <t>006340</t>
  </si>
  <si>
    <t>赵慧霞</t>
  </si>
  <si>
    <t>012864</t>
  </si>
  <si>
    <t>赵济</t>
  </si>
  <si>
    <t>000209</t>
  </si>
  <si>
    <t>赵继宝</t>
  </si>
  <si>
    <t>002876</t>
  </si>
  <si>
    <t>赵继东</t>
  </si>
  <si>
    <t>005857</t>
  </si>
  <si>
    <t>赵继茹</t>
  </si>
  <si>
    <t>002896</t>
  </si>
  <si>
    <t>003996</t>
  </si>
  <si>
    <t>赵佳</t>
  </si>
  <si>
    <t>000980</t>
  </si>
  <si>
    <t>赵建军</t>
  </si>
  <si>
    <t>009748</t>
  </si>
  <si>
    <t>011556</t>
  </si>
  <si>
    <t>赵杰山</t>
  </si>
  <si>
    <t>001010</t>
  </si>
  <si>
    <t>赵金芳</t>
  </si>
  <si>
    <t>010812</t>
  </si>
  <si>
    <t>赵金龙</t>
  </si>
  <si>
    <t>014202</t>
  </si>
  <si>
    <t>016210</t>
  </si>
  <si>
    <t>赵金禄</t>
  </si>
  <si>
    <t>013778</t>
  </si>
  <si>
    <t>016161</t>
  </si>
  <si>
    <t>赵金祥</t>
  </si>
  <si>
    <t>001099</t>
  </si>
  <si>
    <t>010281</t>
  </si>
  <si>
    <t>赵金英</t>
  </si>
  <si>
    <t>011752</t>
  </si>
  <si>
    <t>赵经军</t>
  </si>
  <si>
    <t>002860</t>
  </si>
  <si>
    <t>赵经振</t>
  </si>
  <si>
    <t>011424</t>
  </si>
  <si>
    <t>赵晶</t>
  </si>
  <si>
    <t>001530</t>
  </si>
  <si>
    <t>赵静</t>
  </si>
  <si>
    <t>017163</t>
  </si>
  <si>
    <t>赵久红</t>
  </si>
  <si>
    <t>006913</t>
  </si>
  <si>
    <t>赵娟先</t>
  </si>
  <si>
    <t>005048</t>
  </si>
  <si>
    <t>赵军</t>
  </si>
  <si>
    <t>012334</t>
  </si>
  <si>
    <t>赵凯</t>
  </si>
  <si>
    <t>007824</t>
  </si>
  <si>
    <t>010250</t>
  </si>
  <si>
    <t>015386</t>
  </si>
  <si>
    <t>赵奎志</t>
  </si>
  <si>
    <t>009250</t>
  </si>
  <si>
    <t>赵坤</t>
  </si>
  <si>
    <t>008613</t>
  </si>
  <si>
    <t>赵阔</t>
  </si>
  <si>
    <t>000036</t>
  </si>
  <si>
    <t>000090</t>
  </si>
  <si>
    <t>000927</t>
  </si>
  <si>
    <t>001095</t>
  </si>
  <si>
    <t>001865</t>
  </si>
  <si>
    <t>004705</t>
  </si>
  <si>
    <t>004906</t>
  </si>
  <si>
    <t>008545</t>
  </si>
  <si>
    <t>008662</t>
  </si>
  <si>
    <t>016364</t>
  </si>
  <si>
    <t>赵兰亭</t>
  </si>
  <si>
    <t>004288</t>
  </si>
  <si>
    <t>赵乐</t>
  </si>
  <si>
    <t>005602</t>
  </si>
  <si>
    <t>赵蕾</t>
  </si>
  <si>
    <t>013023</t>
  </si>
  <si>
    <t>赵黎黎</t>
  </si>
  <si>
    <t>001023</t>
  </si>
  <si>
    <t>赵力峰</t>
  </si>
  <si>
    <t>009728</t>
  </si>
  <si>
    <t>009749</t>
  </si>
  <si>
    <t>010603</t>
  </si>
  <si>
    <t>赵立国</t>
  </si>
  <si>
    <t>017174</t>
  </si>
  <si>
    <t>赵立军</t>
  </si>
  <si>
    <t>006863</t>
  </si>
  <si>
    <t>赵立忠</t>
  </si>
  <si>
    <t>013586</t>
  </si>
  <si>
    <t>赵丽晶</t>
  </si>
  <si>
    <t>001204</t>
  </si>
  <si>
    <t>赵丽君</t>
  </si>
  <si>
    <t>014307</t>
  </si>
  <si>
    <t>赵丽丽</t>
  </si>
  <si>
    <t>010274</t>
  </si>
  <si>
    <t>赵利钢</t>
  </si>
  <si>
    <t>002203</t>
  </si>
  <si>
    <t>赵莉</t>
  </si>
  <si>
    <t>014167</t>
  </si>
  <si>
    <t>赵连福</t>
  </si>
  <si>
    <t>006575</t>
  </si>
  <si>
    <t>赵连威</t>
  </si>
  <si>
    <t>012914</t>
  </si>
  <si>
    <t>赵良斌</t>
  </si>
  <si>
    <t>013263</t>
  </si>
  <si>
    <t>014573</t>
  </si>
  <si>
    <t>赵亮</t>
  </si>
  <si>
    <t>007919</t>
  </si>
  <si>
    <t>赵林木</t>
  </si>
  <si>
    <t>019958</t>
  </si>
  <si>
    <t>赵琳</t>
  </si>
  <si>
    <t>007881</t>
  </si>
  <si>
    <t>赵麟</t>
  </si>
  <si>
    <t>010818</t>
  </si>
  <si>
    <t>赵玲</t>
  </si>
  <si>
    <t>014688</t>
  </si>
  <si>
    <t>赵龙</t>
  </si>
  <si>
    <t>013801</t>
  </si>
  <si>
    <t>赵美丽</t>
  </si>
  <si>
    <t>010411</t>
  </si>
  <si>
    <t>赵敏大</t>
  </si>
  <si>
    <t>003491</t>
  </si>
  <si>
    <t>赵明</t>
  </si>
  <si>
    <t>000832</t>
  </si>
  <si>
    <t>008039</t>
  </si>
  <si>
    <t>赵明辉</t>
  </si>
  <si>
    <t>003359</t>
  </si>
  <si>
    <t>010962</t>
  </si>
  <si>
    <t>赵明蛟</t>
  </si>
  <si>
    <t>011738</t>
  </si>
  <si>
    <t>赵明明</t>
  </si>
  <si>
    <t>003993</t>
  </si>
  <si>
    <t>赵明升</t>
  </si>
  <si>
    <t>001820</t>
  </si>
  <si>
    <t>赵明涛</t>
  </si>
  <si>
    <t>017092</t>
  </si>
  <si>
    <t>赵乃巨</t>
  </si>
  <si>
    <t>012654</t>
  </si>
  <si>
    <t>赵男</t>
  </si>
  <si>
    <t>000685</t>
  </si>
  <si>
    <t>赵楠</t>
  </si>
  <si>
    <t>011882</t>
  </si>
  <si>
    <t>赵楠楠</t>
  </si>
  <si>
    <t>002259</t>
  </si>
  <si>
    <t>赵鹏飞</t>
  </si>
  <si>
    <t>003556</t>
  </si>
  <si>
    <t>011053</t>
  </si>
  <si>
    <t>赵鹏云</t>
  </si>
  <si>
    <t>013421</t>
  </si>
  <si>
    <t>赵琦</t>
  </si>
  <si>
    <t>006915</t>
  </si>
  <si>
    <t>008483</t>
  </si>
  <si>
    <t>011023</t>
  </si>
  <si>
    <t>013965</t>
  </si>
  <si>
    <t>016217</t>
  </si>
  <si>
    <t>赵强</t>
  </si>
  <si>
    <t>004103</t>
  </si>
  <si>
    <t>005615</t>
  </si>
  <si>
    <t>赵庆生</t>
  </si>
  <si>
    <t>004384</t>
  </si>
  <si>
    <t>赵诠</t>
  </si>
  <si>
    <t>014148</t>
  </si>
  <si>
    <t>赵群</t>
  </si>
  <si>
    <t>008285</t>
  </si>
  <si>
    <t>赵日刚</t>
  </si>
  <si>
    <t>001685</t>
  </si>
  <si>
    <t>赵荣辉</t>
  </si>
  <si>
    <t>013378</t>
  </si>
  <si>
    <t>赵锐国</t>
  </si>
  <si>
    <t>003843</t>
  </si>
  <si>
    <t>赵胜利</t>
  </si>
  <si>
    <t>009476</t>
  </si>
  <si>
    <t>赵诗卉</t>
  </si>
  <si>
    <t>010753</t>
  </si>
  <si>
    <t>赵士勇</t>
  </si>
  <si>
    <t>009996</t>
  </si>
  <si>
    <t>赵世诚</t>
  </si>
  <si>
    <t>003753</t>
  </si>
  <si>
    <t>赵世海</t>
  </si>
  <si>
    <t>010445</t>
  </si>
  <si>
    <t>011597</t>
  </si>
  <si>
    <t>赵世涛</t>
  </si>
  <si>
    <t>013009</t>
  </si>
  <si>
    <t>赵书艳</t>
  </si>
  <si>
    <t>002751</t>
  </si>
  <si>
    <t>赵术刚</t>
  </si>
  <si>
    <t>003246</t>
  </si>
  <si>
    <t>赵树成</t>
  </si>
  <si>
    <t>010293</t>
  </si>
  <si>
    <t>赵双</t>
  </si>
  <si>
    <t>002965</t>
  </si>
  <si>
    <t>赵爽</t>
  </si>
  <si>
    <t>012132</t>
  </si>
  <si>
    <t>013969</t>
  </si>
  <si>
    <t>赵顺祥</t>
  </si>
  <si>
    <t>003759</t>
  </si>
  <si>
    <t>赵松</t>
  </si>
  <si>
    <t>004300</t>
  </si>
  <si>
    <t>赵素华</t>
  </si>
  <si>
    <t>001083</t>
  </si>
  <si>
    <t>赵素娟</t>
  </si>
  <si>
    <t>012093</t>
  </si>
  <si>
    <t>015105</t>
  </si>
  <si>
    <t>赵天利</t>
  </si>
  <si>
    <t>013330</t>
  </si>
  <si>
    <t>赵天颖</t>
  </si>
  <si>
    <t>012439</t>
  </si>
  <si>
    <t>赵铁沣</t>
  </si>
  <si>
    <t>003402</t>
  </si>
  <si>
    <t>009812</t>
  </si>
  <si>
    <t>009815</t>
  </si>
  <si>
    <t>赵婷婷</t>
  </si>
  <si>
    <t>008390</t>
  </si>
  <si>
    <t>赵同福</t>
  </si>
  <si>
    <t>003644</t>
  </si>
  <si>
    <t>赵万杰</t>
  </si>
  <si>
    <t>008029</t>
  </si>
  <si>
    <t>赵韦达</t>
  </si>
  <si>
    <t>012197</t>
  </si>
  <si>
    <t>赵维光</t>
  </si>
  <si>
    <t>003809</t>
  </si>
  <si>
    <t>赵维俊</t>
  </si>
  <si>
    <t>004882</t>
  </si>
  <si>
    <t>012493</t>
  </si>
  <si>
    <t>赵伟</t>
  </si>
  <si>
    <t>002855</t>
  </si>
  <si>
    <t>002861</t>
  </si>
  <si>
    <t>005571</t>
  </si>
  <si>
    <t>012203</t>
  </si>
  <si>
    <t>赵伟国</t>
  </si>
  <si>
    <t>013415</t>
  </si>
  <si>
    <t>赵伟军</t>
  </si>
  <si>
    <t>004051</t>
  </si>
  <si>
    <t>赵伟丽</t>
  </si>
  <si>
    <t>010515</t>
  </si>
  <si>
    <t>赵文</t>
  </si>
  <si>
    <t>012546</t>
  </si>
  <si>
    <t>赵文军</t>
  </si>
  <si>
    <t>019895</t>
  </si>
  <si>
    <t>019899</t>
  </si>
  <si>
    <t>赵文亮</t>
  </si>
  <si>
    <t>006458</t>
  </si>
  <si>
    <t>赵吴丹</t>
  </si>
  <si>
    <t>012962</t>
  </si>
  <si>
    <t>赵喜良</t>
  </si>
  <si>
    <t>019952</t>
  </si>
  <si>
    <t>赵霞</t>
  </si>
  <si>
    <t>005370</t>
  </si>
  <si>
    <t>012016</t>
  </si>
  <si>
    <t>赵霄飞</t>
  </si>
  <si>
    <t>006285</t>
  </si>
  <si>
    <t>赵小飞</t>
  </si>
  <si>
    <t>009407</t>
  </si>
  <si>
    <t>赵小换</t>
  </si>
  <si>
    <t>014711</t>
  </si>
  <si>
    <t>赵晓翠</t>
  </si>
  <si>
    <t>000050</t>
  </si>
  <si>
    <t>赵晓峰</t>
  </si>
  <si>
    <t>012912</t>
  </si>
  <si>
    <t>赵晓慧</t>
  </si>
  <si>
    <t>001744</t>
  </si>
  <si>
    <t>赵欣</t>
  </si>
  <si>
    <t>005407</t>
  </si>
  <si>
    <t>013011</t>
  </si>
  <si>
    <t>赵新军</t>
  </si>
  <si>
    <t>009360</t>
  </si>
  <si>
    <t>赵薪荐</t>
  </si>
  <si>
    <t>015326</t>
  </si>
  <si>
    <t>赵馨彤</t>
  </si>
  <si>
    <t>004008</t>
  </si>
  <si>
    <t>010628</t>
  </si>
  <si>
    <t>赵兴山</t>
  </si>
  <si>
    <t>003522</t>
  </si>
  <si>
    <t>赵秀文</t>
  </si>
  <si>
    <t>008473</t>
  </si>
  <si>
    <t>013849</t>
  </si>
  <si>
    <t>赵旭</t>
  </si>
  <si>
    <t>013008</t>
  </si>
  <si>
    <t>赵学军</t>
  </si>
  <si>
    <t>007049</t>
  </si>
  <si>
    <t>赵学玲</t>
  </si>
  <si>
    <t>009762</t>
  </si>
  <si>
    <t>赵亚东</t>
  </si>
  <si>
    <t>000664</t>
  </si>
  <si>
    <t>赵亚丽</t>
  </si>
  <si>
    <t>009278</t>
  </si>
  <si>
    <t>赵亚珍</t>
  </si>
  <si>
    <t>004879</t>
  </si>
  <si>
    <t>010760</t>
  </si>
  <si>
    <t>赵延海</t>
  </si>
  <si>
    <t>005301</t>
  </si>
  <si>
    <t>赵严羽</t>
  </si>
  <si>
    <t>012195</t>
  </si>
  <si>
    <t>赵岩</t>
  </si>
  <si>
    <t>012211</t>
  </si>
  <si>
    <t>赵艳</t>
  </si>
  <si>
    <t>007147</t>
  </si>
  <si>
    <t>011295</t>
  </si>
  <si>
    <t>014709</t>
  </si>
  <si>
    <t>赵艳丽</t>
  </si>
  <si>
    <t>005376</t>
  </si>
  <si>
    <t>赵阳</t>
  </si>
  <si>
    <t>010910</t>
  </si>
  <si>
    <t>016170</t>
  </si>
  <si>
    <t>赵杨</t>
  </si>
  <si>
    <t>014443</t>
  </si>
  <si>
    <t>赵英波</t>
  </si>
  <si>
    <t>014447</t>
  </si>
  <si>
    <t>赵英春</t>
  </si>
  <si>
    <t>005429</t>
  </si>
  <si>
    <t>赵英刚</t>
  </si>
  <si>
    <t>006067</t>
  </si>
  <si>
    <t>赵英全</t>
  </si>
  <si>
    <t>004121</t>
  </si>
  <si>
    <t>赵迎春</t>
  </si>
  <si>
    <t>002594</t>
  </si>
  <si>
    <t>赵莹</t>
  </si>
  <si>
    <t>005834</t>
  </si>
  <si>
    <t>赵颖</t>
  </si>
  <si>
    <t>012411</t>
  </si>
  <si>
    <t>赵永</t>
  </si>
  <si>
    <t>002885</t>
  </si>
  <si>
    <t>003179</t>
  </si>
  <si>
    <t>赵永成</t>
  </si>
  <si>
    <t>005270</t>
  </si>
  <si>
    <t>赵勇</t>
  </si>
  <si>
    <t>000972</t>
  </si>
  <si>
    <t>赵勇刚</t>
  </si>
  <si>
    <t>010870</t>
  </si>
  <si>
    <t>赵有明</t>
  </si>
  <si>
    <t>003305</t>
  </si>
  <si>
    <t>赵宇</t>
  </si>
  <si>
    <t>002239</t>
  </si>
  <si>
    <t>013708</t>
  </si>
  <si>
    <t>赵宇平</t>
  </si>
  <si>
    <t>015202</t>
  </si>
  <si>
    <t>赵宇晴</t>
  </si>
  <si>
    <t>012088</t>
  </si>
  <si>
    <t>赵禹</t>
  </si>
  <si>
    <t>004175</t>
  </si>
  <si>
    <t>赵玉柏</t>
  </si>
  <si>
    <t>016414</t>
  </si>
  <si>
    <t>赵玉昌</t>
  </si>
  <si>
    <t>004898</t>
  </si>
  <si>
    <t>赵玉芬</t>
  </si>
  <si>
    <t>016141</t>
  </si>
  <si>
    <t>赵玉珩</t>
  </si>
  <si>
    <t>009519</t>
  </si>
  <si>
    <t>赵玉华</t>
  </si>
  <si>
    <t>009379</t>
  </si>
  <si>
    <t>赵玉军</t>
  </si>
  <si>
    <t>003569</t>
  </si>
  <si>
    <t>赵玉梅</t>
  </si>
  <si>
    <t>004734</t>
  </si>
  <si>
    <t>赵玉明</t>
  </si>
  <si>
    <t>002032</t>
  </si>
  <si>
    <t>012268</t>
  </si>
  <si>
    <t>赵玉文</t>
  </si>
  <si>
    <t>012853</t>
  </si>
  <si>
    <t>赵玉芝</t>
  </si>
  <si>
    <t>005567</t>
  </si>
  <si>
    <t>赵月</t>
  </si>
  <si>
    <t>003872</t>
  </si>
  <si>
    <t>014923</t>
  </si>
  <si>
    <t>赵悦含</t>
  </si>
  <si>
    <t>006464</t>
  </si>
  <si>
    <t>010144</t>
  </si>
  <si>
    <t>赵云龙</t>
  </si>
  <si>
    <t>002294</t>
  </si>
  <si>
    <t>赵云鹏</t>
  </si>
  <si>
    <t>000290</t>
  </si>
  <si>
    <t>赵长春</t>
  </si>
  <si>
    <t>006797</t>
  </si>
  <si>
    <t>赵长秋</t>
  </si>
  <si>
    <t>002723</t>
  </si>
  <si>
    <t>赵振</t>
  </si>
  <si>
    <t>005039</t>
  </si>
  <si>
    <t>赵振邦</t>
  </si>
  <si>
    <t>003389</t>
  </si>
  <si>
    <t>赵振春</t>
  </si>
  <si>
    <t>006586</t>
  </si>
  <si>
    <t>007550</t>
  </si>
  <si>
    <t>赵振雨</t>
  </si>
  <si>
    <t>003262</t>
  </si>
  <si>
    <t>赵振忠</t>
  </si>
  <si>
    <t>000671</t>
  </si>
  <si>
    <t>003743</t>
  </si>
  <si>
    <t>赵震</t>
  </si>
  <si>
    <t>009374</t>
  </si>
  <si>
    <t>赵正泉</t>
  </si>
  <si>
    <t>001048</t>
  </si>
  <si>
    <t>赵政</t>
  </si>
  <si>
    <t>005479</t>
  </si>
  <si>
    <t>赵之强</t>
  </si>
  <si>
    <t>015410</t>
  </si>
  <si>
    <t>赵志臣</t>
  </si>
  <si>
    <t>001265</t>
  </si>
  <si>
    <t>赵志国</t>
  </si>
  <si>
    <t>004291</t>
  </si>
  <si>
    <t>赵志宏</t>
  </si>
  <si>
    <t>011564</t>
  </si>
  <si>
    <t>赵志辉</t>
  </si>
  <si>
    <t>005726</t>
  </si>
  <si>
    <t>赵忠</t>
  </si>
  <si>
    <t>002899</t>
  </si>
  <si>
    <t>006681</t>
  </si>
  <si>
    <t>006683</t>
  </si>
  <si>
    <t>006962</t>
  </si>
  <si>
    <t>008487</t>
  </si>
  <si>
    <t>008508</t>
  </si>
  <si>
    <t>008551</t>
  </si>
  <si>
    <t>008579</t>
  </si>
  <si>
    <t>009747</t>
  </si>
  <si>
    <t>010129</t>
  </si>
  <si>
    <t>010175</t>
  </si>
  <si>
    <t>010198</t>
  </si>
  <si>
    <t>010232</t>
  </si>
  <si>
    <t>010270</t>
  </si>
  <si>
    <t>赵忠良</t>
  </si>
  <si>
    <t>014309</t>
  </si>
  <si>
    <t>015460</t>
  </si>
  <si>
    <t>赵子建</t>
  </si>
  <si>
    <t>003130</t>
  </si>
  <si>
    <t>赵子仪</t>
  </si>
  <si>
    <t>001731</t>
  </si>
  <si>
    <t>002777</t>
  </si>
  <si>
    <t>007148</t>
  </si>
  <si>
    <t>赵宗伟</t>
  </si>
  <si>
    <t>006437</t>
  </si>
  <si>
    <t>肇壁臣</t>
  </si>
  <si>
    <t>005004</t>
  </si>
  <si>
    <t>肇连杰</t>
  </si>
  <si>
    <t>012486</t>
  </si>
  <si>
    <t>肇鹏</t>
  </si>
  <si>
    <t>007693</t>
  </si>
  <si>
    <t>禇怀赤</t>
  </si>
  <si>
    <t>000989</t>
  </si>
  <si>
    <t>甄丰翼</t>
  </si>
  <si>
    <t>001966</t>
  </si>
  <si>
    <t>甄强</t>
  </si>
  <si>
    <t>010158</t>
  </si>
  <si>
    <t>甄青山</t>
  </si>
  <si>
    <t>009686</t>
  </si>
  <si>
    <t>甄冶</t>
  </si>
  <si>
    <t>012131</t>
  </si>
  <si>
    <t>甄远</t>
  </si>
  <si>
    <t>000484</t>
  </si>
  <si>
    <t>郑宝峰</t>
  </si>
  <si>
    <t>014336</t>
  </si>
  <si>
    <t>郑春有</t>
  </si>
  <si>
    <t>008574</t>
  </si>
  <si>
    <t>郑春禹</t>
  </si>
  <si>
    <t>011962</t>
  </si>
  <si>
    <t>郑大为</t>
  </si>
  <si>
    <t>009135</t>
  </si>
  <si>
    <t>郑德民</t>
  </si>
  <si>
    <t>004066</t>
  </si>
  <si>
    <t>郑德强</t>
  </si>
  <si>
    <t>009634</t>
  </si>
  <si>
    <t>郑范镇</t>
  </si>
  <si>
    <t>008056</t>
  </si>
  <si>
    <t>郑凤艳</t>
  </si>
  <si>
    <t>000210</t>
  </si>
  <si>
    <t>郑福龙</t>
  </si>
  <si>
    <t>010738</t>
  </si>
  <si>
    <t>郑光龙</t>
  </si>
  <si>
    <t>000365</t>
  </si>
  <si>
    <t>郑桂艳</t>
  </si>
  <si>
    <t>003763</t>
  </si>
  <si>
    <t>郑红</t>
  </si>
  <si>
    <t>005141</t>
  </si>
  <si>
    <t>007787</t>
  </si>
  <si>
    <t>郑洪成</t>
  </si>
  <si>
    <t>016281</t>
  </si>
  <si>
    <t>郑洪飞</t>
  </si>
  <si>
    <t>009645</t>
  </si>
  <si>
    <t>郑鸿</t>
  </si>
  <si>
    <t>013501</t>
  </si>
  <si>
    <t>郑化桥</t>
  </si>
  <si>
    <t>001602</t>
  </si>
  <si>
    <t>郑欢</t>
  </si>
  <si>
    <t>002258</t>
  </si>
  <si>
    <t>郑继明</t>
  </si>
  <si>
    <t>001246</t>
  </si>
  <si>
    <t>郑建滨</t>
  </si>
  <si>
    <t>012283</t>
  </si>
  <si>
    <t>郑俊勇</t>
  </si>
  <si>
    <t>009623</t>
  </si>
  <si>
    <t>郑凯</t>
  </si>
  <si>
    <t>005228</t>
  </si>
  <si>
    <t>郑科铭</t>
  </si>
  <si>
    <t>009876</t>
  </si>
  <si>
    <t>郑磊</t>
  </si>
  <si>
    <t>009997</t>
  </si>
  <si>
    <t>郑立安</t>
  </si>
  <si>
    <t>006994</t>
  </si>
  <si>
    <t>郑立冬</t>
  </si>
  <si>
    <t>017320</t>
  </si>
  <si>
    <t>郑立柱</t>
  </si>
  <si>
    <t>016342</t>
  </si>
  <si>
    <t>郑利刚</t>
  </si>
  <si>
    <t>004839</t>
  </si>
  <si>
    <t>郑利加</t>
  </si>
  <si>
    <t>011525</t>
  </si>
  <si>
    <t>郑连江</t>
  </si>
  <si>
    <t>009195</t>
  </si>
  <si>
    <t>郑灵</t>
  </si>
  <si>
    <t>005448</t>
  </si>
  <si>
    <t>005467</t>
  </si>
  <si>
    <t>郑楠</t>
  </si>
  <si>
    <t>010897</t>
  </si>
  <si>
    <t>郑邱</t>
  </si>
  <si>
    <t>007466</t>
  </si>
  <si>
    <t>郑韶辉</t>
  </si>
  <si>
    <t>019951</t>
  </si>
  <si>
    <t>郑姝楠</t>
  </si>
  <si>
    <t>003474</t>
  </si>
  <si>
    <t>郑爽</t>
  </si>
  <si>
    <t>002821</t>
  </si>
  <si>
    <t>郑万林</t>
  </si>
  <si>
    <t>004145</t>
  </si>
  <si>
    <t>郑巍</t>
  </si>
  <si>
    <t>006250</t>
  </si>
  <si>
    <t>郑伟</t>
  </si>
  <si>
    <t>010655</t>
  </si>
  <si>
    <t>012961</t>
  </si>
  <si>
    <t>郑祥旭</t>
  </si>
  <si>
    <t>002655</t>
  </si>
  <si>
    <t>郑向前</t>
  </si>
  <si>
    <t>007438</t>
  </si>
  <si>
    <t>郑孝辉</t>
  </si>
  <si>
    <t>006865</t>
  </si>
  <si>
    <t>郑新疆</t>
  </si>
  <si>
    <t>017700</t>
  </si>
  <si>
    <t>郑绪超</t>
  </si>
  <si>
    <t>001751</t>
  </si>
  <si>
    <t>郑延鹏</t>
  </si>
  <si>
    <t>016549</t>
  </si>
  <si>
    <t>郑艺平</t>
  </si>
  <si>
    <t>005410</t>
  </si>
  <si>
    <t>郑友学</t>
  </si>
  <si>
    <t>010643</t>
  </si>
  <si>
    <t>郑有同</t>
  </si>
  <si>
    <t>003018</t>
  </si>
  <si>
    <t>郑玉</t>
  </si>
  <si>
    <t>016146</t>
  </si>
  <si>
    <t>郑长玉</t>
  </si>
  <si>
    <t>015923</t>
  </si>
  <si>
    <t>郑兆龙</t>
  </si>
  <si>
    <t>000089</t>
  </si>
  <si>
    <t>郑智</t>
  </si>
  <si>
    <t>002185</t>
  </si>
  <si>
    <t>支旭</t>
  </si>
  <si>
    <t>015334</t>
  </si>
  <si>
    <t>智春红</t>
  </si>
  <si>
    <t>006902</t>
  </si>
  <si>
    <t>智春升</t>
  </si>
  <si>
    <t>013316</t>
  </si>
  <si>
    <t>智丽</t>
  </si>
  <si>
    <t>006212</t>
  </si>
  <si>
    <t>钟海</t>
  </si>
  <si>
    <t>011102</t>
  </si>
  <si>
    <t>钟建玉</t>
  </si>
  <si>
    <t>016520</t>
  </si>
  <si>
    <t>钟明维</t>
  </si>
  <si>
    <t>002871</t>
  </si>
  <si>
    <t>钟雪娜</t>
  </si>
  <si>
    <t>016448</t>
  </si>
  <si>
    <t>钟岩</t>
  </si>
  <si>
    <t>010849</t>
  </si>
  <si>
    <t>钟志帅</t>
  </si>
  <si>
    <t>002471</t>
  </si>
  <si>
    <t>仲惠新</t>
  </si>
  <si>
    <t>001714</t>
  </si>
  <si>
    <t>002858</t>
  </si>
  <si>
    <t>周斌</t>
  </si>
  <si>
    <t>001287</t>
  </si>
  <si>
    <t>周滨</t>
  </si>
  <si>
    <t>004348</t>
  </si>
  <si>
    <t>周成德</t>
  </si>
  <si>
    <t>004225</t>
  </si>
  <si>
    <t>周成杰</t>
  </si>
  <si>
    <t>000700</t>
  </si>
  <si>
    <t>周成倩</t>
  </si>
  <si>
    <t>014244</t>
  </si>
  <si>
    <t>周春明</t>
  </si>
  <si>
    <t>013705</t>
  </si>
  <si>
    <t>周春香</t>
  </si>
  <si>
    <t>009808</t>
  </si>
  <si>
    <t>周春杨</t>
  </si>
  <si>
    <t>002108</t>
  </si>
  <si>
    <t>周翠萍</t>
  </si>
  <si>
    <t>006641</t>
  </si>
  <si>
    <t>周德凤</t>
  </si>
  <si>
    <t>011830</t>
  </si>
  <si>
    <t>周德云</t>
  </si>
  <si>
    <t>010769</t>
  </si>
  <si>
    <t>周殿武</t>
  </si>
  <si>
    <t>012305</t>
  </si>
  <si>
    <t>周东春</t>
  </si>
  <si>
    <t>004082</t>
  </si>
  <si>
    <t>周峰</t>
  </si>
  <si>
    <t>012540</t>
  </si>
  <si>
    <t>周福贵</t>
  </si>
  <si>
    <t>012329</t>
  </si>
  <si>
    <t>周福和</t>
  </si>
  <si>
    <t>010153</t>
  </si>
  <si>
    <t>周革</t>
  </si>
  <si>
    <t>000611</t>
  </si>
  <si>
    <t>周广柱</t>
  </si>
  <si>
    <t>005077</t>
  </si>
  <si>
    <t>周桂庭</t>
  </si>
  <si>
    <t>010190</t>
  </si>
  <si>
    <t>周海</t>
  </si>
  <si>
    <t>008059</t>
  </si>
  <si>
    <t>周海峰</t>
  </si>
  <si>
    <t>004383</t>
  </si>
  <si>
    <t>周海龙</t>
  </si>
  <si>
    <t>015573</t>
  </si>
  <si>
    <t>周海楠</t>
  </si>
  <si>
    <t>013836</t>
  </si>
  <si>
    <t>周海艳</t>
  </si>
  <si>
    <t>006941</t>
  </si>
  <si>
    <t>周航</t>
  </si>
  <si>
    <t>002277</t>
  </si>
  <si>
    <t>周恒</t>
  </si>
  <si>
    <t>004351</t>
  </si>
  <si>
    <t>周红梅</t>
  </si>
  <si>
    <t>003223</t>
  </si>
  <si>
    <t>周宏亮</t>
  </si>
  <si>
    <t>003707</t>
  </si>
  <si>
    <t>周宏武</t>
  </si>
  <si>
    <t>008712</t>
  </si>
  <si>
    <t>周洪海</t>
  </si>
  <si>
    <t>007065</t>
  </si>
  <si>
    <t>007071</t>
  </si>
  <si>
    <t>周洪年</t>
  </si>
  <si>
    <t>003896</t>
  </si>
  <si>
    <t>周鸿宇</t>
  </si>
  <si>
    <t>011479</t>
  </si>
  <si>
    <t>周建华</t>
  </si>
  <si>
    <t>008984</t>
  </si>
  <si>
    <t>周建军</t>
  </si>
  <si>
    <t>011229</t>
  </si>
  <si>
    <t>周建民</t>
  </si>
  <si>
    <t>012409</t>
  </si>
  <si>
    <t>周建勇</t>
  </si>
  <si>
    <t>000981</t>
  </si>
  <si>
    <t>周杰</t>
  </si>
  <si>
    <t>002710</t>
  </si>
  <si>
    <t>周金秋</t>
  </si>
  <si>
    <t>009581</t>
  </si>
  <si>
    <t>周金忠</t>
  </si>
  <si>
    <t>002989</t>
  </si>
  <si>
    <t>周晶</t>
  </si>
  <si>
    <t>013327</t>
  </si>
  <si>
    <t>周乐</t>
  </si>
  <si>
    <t>002220</t>
  </si>
  <si>
    <t>周雷</t>
  </si>
  <si>
    <t>000167</t>
  </si>
  <si>
    <t>周立春</t>
  </si>
  <si>
    <t>007412</t>
  </si>
  <si>
    <t>周莉华</t>
  </si>
  <si>
    <t>004379</t>
  </si>
  <si>
    <t>周连君</t>
  </si>
  <si>
    <t>003557</t>
  </si>
  <si>
    <t>周琳</t>
  </si>
  <si>
    <t>009053</t>
  </si>
  <si>
    <t>周淼</t>
  </si>
  <si>
    <t>001055</t>
  </si>
  <si>
    <t>周明</t>
  </si>
  <si>
    <t>005168</t>
  </si>
  <si>
    <t>周楠</t>
  </si>
  <si>
    <t>001437</t>
  </si>
  <si>
    <t>周平</t>
  </si>
  <si>
    <t>011559</t>
  </si>
  <si>
    <t>周萍</t>
  </si>
  <si>
    <t>002031</t>
  </si>
  <si>
    <t>周庆</t>
  </si>
  <si>
    <t>014337</t>
  </si>
  <si>
    <t>周茹菊</t>
  </si>
  <si>
    <t>000158</t>
  </si>
  <si>
    <t>周思</t>
  </si>
  <si>
    <t>002762</t>
  </si>
  <si>
    <t>周涛</t>
  </si>
  <si>
    <t>008723</t>
  </si>
  <si>
    <t>周铁军</t>
  </si>
  <si>
    <t>003377</t>
  </si>
  <si>
    <t>周伟</t>
  </si>
  <si>
    <t>004174</t>
  </si>
  <si>
    <t>周伟杰</t>
  </si>
  <si>
    <t>010453</t>
  </si>
  <si>
    <t>周文斌</t>
  </si>
  <si>
    <t>003432</t>
  </si>
  <si>
    <t>周文春</t>
  </si>
  <si>
    <t>016790</t>
  </si>
  <si>
    <t>周文武</t>
  </si>
  <si>
    <t>004800</t>
  </si>
  <si>
    <t>周文秀</t>
  </si>
  <si>
    <t>012566</t>
  </si>
  <si>
    <t>周文宇</t>
  </si>
  <si>
    <t>009766</t>
  </si>
  <si>
    <t>周喜德</t>
  </si>
  <si>
    <t>009395</t>
  </si>
  <si>
    <t>周喜华</t>
  </si>
  <si>
    <t>016361</t>
  </si>
  <si>
    <t>周小隆</t>
  </si>
  <si>
    <t>008805</t>
  </si>
  <si>
    <t>周晓琳</t>
  </si>
  <si>
    <t>012194</t>
  </si>
  <si>
    <t>周晓敏</t>
  </si>
  <si>
    <t>000643</t>
  </si>
  <si>
    <t>周晓倩</t>
  </si>
  <si>
    <t>005172</t>
  </si>
  <si>
    <t>周新然</t>
  </si>
  <si>
    <t>005609</t>
  </si>
  <si>
    <t>006362</t>
  </si>
  <si>
    <t>周秀荣</t>
  </si>
  <si>
    <t>009832</t>
  </si>
  <si>
    <t>009868</t>
  </si>
  <si>
    <t>周旭东</t>
  </si>
  <si>
    <t>005588</t>
  </si>
  <si>
    <t>周岩峰</t>
  </si>
  <si>
    <t>012280</t>
  </si>
  <si>
    <t>周彦涛</t>
  </si>
  <si>
    <t>014272</t>
  </si>
  <si>
    <t>周焰</t>
  </si>
  <si>
    <t>000879</t>
  </si>
  <si>
    <t>014565</t>
  </si>
  <si>
    <t>周烨</t>
  </si>
  <si>
    <t>000886</t>
  </si>
  <si>
    <t>周英</t>
  </si>
  <si>
    <t>009536</t>
  </si>
  <si>
    <t>周勇</t>
  </si>
  <si>
    <t>003871</t>
  </si>
  <si>
    <t>周雨</t>
  </si>
  <si>
    <t>001663</t>
  </si>
  <si>
    <t>周玉宝</t>
  </si>
  <si>
    <t>003247</t>
  </si>
  <si>
    <t>周玉林</t>
  </si>
  <si>
    <t>017055</t>
  </si>
  <si>
    <t>周长辉</t>
  </si>
  <si>
    <t>003230</t>
  </si>
  <si>
    <t>周长林</t>
  </si>
  <si>
    <t>012309</t>
  </si>
  <si>
    <t>周哲</t>
  </si>
  <si>
    <t>015426</t>
  </si>
  <si>
    <t>周振刚</t>
  </si>
  <si>
    <t>004744</t>
  </si>
  <si>
    <t>周政</t>
  </si>
  <si>
    <t>012342</t>
  </si>
  <si>
    <t>周志成</t>
  </si>
  <si>
    <t>008095</t>
  </si>
  <si>
    <t>周志新</t>
  </si>
  <si>
    <t>003278</t>
  </si>
  <si>
    <t>朱爱军</t>
  </si>
  <si>
    <t>016436</t>
  </si>
  <si>
    <t>朱宝纯</t>
  </si>
  <si>
    <t>005332</t>
  </si>
  <si>
    <t>朱宝生</t>
  </si>
  <si>
    <t>011676</t>
  </si>
  <si>
    <t>朱宝新</t>
  </si>
  <si>
    <t>001796</t>
  </si>
  <si>
    <t>朱兵</t>
  </si>
  <si>
    <t>012346</t>
  </si>
  <si>
    <t>朱波</t>
  </si>
  <si>
    <t>003010</t>
  </si>
  <si>
    <t>朱春艳</t>
  </si>
  <si>
    <t>016788</t>
  </si>
  <si>
    <t>朱大海</t>
  </si>
  <si>
    <t>010163</t>
  </si>
  <si>
    <t>朱德勇</t>
  </si>
  <si>
    <t>007563</t>
  </si>
  <si>
    <t>朱迪</t>
  </si>
  <si>
    <t>010423</t>
  </si>
  <si>
    <t>朱峰</t>
  </si>
  <si>
    <t>010633</t>
  </si>
  <si>
    <t>013299</t>
  </si>
  <si>
    <t>朱阁新</t>
  </si>
  <si>
    <t>006015</t>
  </si>
  <si>
    <t>朱光磊</t>
  </si>
  <si>
    <t>006342</t>
  </si>
  <si>
    <t>009120</t>
  </si>
  <si>
    <t>朱广斌</t>
  </si>
  <si>
    <t>016800</t>
  </si>
  <si>
    <t>朱广金</t>
  </si>
  <si>
    <t>010105</t>
  </si>
  <si>
    <t>朱广泉</t>
  </si>
  <si>
    <t>002709</t>
  </si>
  <si>
    <t>朱贵仁</t>
  </si>
  <si>
    <t>011454</t>
  </si>
  <si>
    <t>朱国培</t>
  </si>
  <si>
    <t>013796</t>
  </si>
  <si>
    <t>朱国庆</t>
  </si>
  <si>
    <t>003306</t>
  </si>
  <si>
    <t>朱国艳</t>
  </si>
  <si>
    <t>009638</t>
  </si>
  <si>
    <t>朱国忠</t>
  </si>
  <si>
    <t>003868</t>
  </si>
  <si>
    <t>朱海</t>
  </si>
  <si>
    <t>008109</t>
  </si>
  <si>
    <t>朱晗</t>
  </si>
  <si>
    <t>003678</t>
  </si>
  <si>
    <t>朱红文</t>
  </si>
  <si>
    <t>006193</t>
  </si>
  <si>
    <t>朱红哲</t>
  </si>
  <si>
    <t>006327</t>
  </si>
  <si>
    <t>016994</t>
  </si>
  <si>
    <t>朱虹</t>
  </si>
  <si>
    <t>002759</t>
  </si>
  <si>
    <t>朱厚财</t>
  </si>
  <si>
    <t>010137</t>
  </si>
  <si>
    <t>朱佳栋</t>
  </si>
  <si>
    <t>012740</t>
  </si>
  <si>
    <t>朱建立</t>
  </si>
  <si>
    <t>002404</t>
  </si>
  <si>
    <t>朱建伟</t>
  </si>
  <si>
    <t>003737</t>
  </si>
  <si>
    <t>朱建元</t>
  </si>
  <si>
    <t>006723</t>
  </si>
  <si>
    <t>朱剑秋</t>
  </si>
  <si>
    <t>010228</t>
  </si>
  <si>
    <t>朱江</t>
  </si>
  <si>
    <t>019982</t>
  </si>
  <si>
    <t>朱杰</t>
  </si>
  <si>
    <t>012168</t>
  </si>
  <si>
    <t>朱金龙</t>
  </si>
  <si>
    <t>003219</t>
  </si>
  <si>
    <t>朱军</t>
  </si>
  <si>
    <t>010650</t>
  </si>
  <si>
    <t>朱俊杰</t>
  </si>
  <si>
    <t>000002</t>
  </si>
  <si>
    <t>朱峻峰</t>
  </si>
  <si>
    <t>006240</t>
  </si>
  <si>
    <t>朱克斌</t>
  </si>
  <si>
    <t>005295</t>
  </si>
  <si>
    <t>朱里</t>
  </si>
  <si>
    <t>003974</t>
  </si>
  <si>
    <t>015864</t>
  </si>
  <si>
    <t>朱立伟</t>
  </si>
  <si>
    <t>006460</t>
  </si>
  <si>
    <t>朱丽</t>
  </si>
  <si>
    <t>012636</t>
  </si>
  <si>
    <t>朱丽娜</t>
  </si>
  <si>
    <t>000267</t>
  </si>
  <si>
    <t>朱利忠</t>
  </si>
  <si>
    <t>015420</t>
  </si>
  <si>
    <t>朱连丰</t>
  </si>
  <si>
    <t>002621</t>
  </si>
  <si>
    <t>朱连付</t>
  </si>
  <si>
    <t>014384</t>
  </si>
  <si>
    <t>朱琳</t>
  </si>
  <si>
    <t>000462</t>
  </si>
  <si>
    <t>朱明明</t>
  </si>
  <si>
    <t>007710</t>
  </si>
  <si>
    <t>朱明月</t>
  </si>
  <si>
    <t>008618</t>
  </si>
  <si>
    <t>朱丕显</t>
  </si>
  <si>
    <t>008428</t>
  </si>
  <si>
    <t>朱庆锋</t>
  </si>
  <si>
    <t>002664</t>
  </si>
  <si>
    <t>朱世姣</t>
  </si>
  <si>
    <t>017310</t>
  </si>
  <si>
    <t>朱思宇</t>
  </si>
  <si>
    <t>006423</t>
  </si>
  <si>
    <t>朱天</t>
  </si>
  <si>
    <t>016028</t>
  </si>
  <si>
    <t>朱皖辉</t>
  </si>
  <si>
    <t>006768</t>
  </si>
  <si>
    <t>朱维钢</t>
  </si>
  <si>
    <t>015465</t>
  </si>
  <si>
    <t>朱显利</t>
  </si>
  <si>
    <t>016514</t>
  </si>
  <si>
    <t>朱秀华</t>
  </si>
  <si>
    <t>016071</t>
  </si>
  <si>
    <t>朱旭</t>
  </si>
  <si>
    <t>002489</t>
  </si>
  <si>
    <t>朱雪梅</t>
  </si>
  <si>
    <t>008395</t>
  </si>
  <si>
    <t>朱亚男</t>
  </si>
  <si>
    <t>000840</t>
  </si>
  <si>
    <t>朱艳明</t>
  </si>
  <si>
    <t>007034</t>
  </si>
  <si>
    <t>朱宜春</t>
  </si>
  <si>
    <t>011404</t>
  </si>
  <si>
    <t>朱永宏</t>
  </si>
  <si>
    <t>004148</t>
  </si>
  <si>
    <t>朱玉成</t>
  </si>
  <si>
    <t>001695</t>
  </si>
  <si>
    <t>朱玉春</t>
  </si>
  <si>
    <t>008593</t>
  </si>
  <si>
    <t>朱玉峰</t>
  </si>
  <si>
    <t>015968</t>
  </si>
  <si>
    <t>朱裕山</t>
  </si>
  <si>
    <t>010779</t>
  </si>
  <si>
    <t>朱云</t>
  </si>
  <si>
    <t>002798</t>
  </si>
  <si>
    <t>朱云峰</t>
  </si>
  <si>
    <t>014401</t>
  </si>
  <si>
    <t>朱增刚</t>
  </si>
  <si>
    <t>010397</t>
  </si>
  <si>
    <t>朱占军</t>
  </si>
  <si>
    <t>013060</t>
  </si>
  <si>
    <t>朱长斌</t>
  </si>
  <si>
    <t>001101</t>
  </si>
  <si>
    <t>朱长利</t>
  </si>
  <si>
    <t>005532</t>
  </si>
  <si>
    <t>朱正伟</t>
  </si>
  <si>
    <t>012991</t>
  </si>
  <si>
    <t>祝凤珍</t>
  </si>
  <si>
    <t>011699</t>
  </si>
  <si>
    <t>祝光</t>
  </si>
  <si>
    <t>014732</t>
  </si>
  <si>
    <t>祝洪杰</t>
  </si>
  <si>
    <t>007196</t>
  </si>
  <si>
    <t>祝洪阳</t>
  </si>
  <si>
    <t>017357</t>
  </si>
  <si>
    <t>祝普红</t>
  </si>
  <si>
    <t>003919</t>
  </si>
  <si>
    <t>祝岐峰</t>
  </si>
  <si>
    <t>011894</t>
  </si>
  <si>
    <t>祝瑞琪</t>
  </si>
  <si>
    <t>007399</t>
  </si>
  <si>
    <t>祝瑞瑢</t>
  </si>
  <si>
    <t>000132</t>
  </si>
  <si>
    <t>009463</t>
  </si>
  <si>
    <t>祝玉文</t>
  </si>
  <si>
    <t>009499</t>
  </si>
  <si>
    <t>祝长俊</t>
  </si>
  <si>
    <t>005049</t>
  </si>
  <si>
    <t>庄波</t>
  </si>
  <si>
    <t>012498</t>
  </si>
  <si>
    <t>庄大平</t>
  </si>
  <si>
    <t>004371</t>
  </si>
  <si>
    <t>014308</t>
  </si>
  <si>
    <t>庄殿胜</t>
  </si>
  <si>
    <t>002519</t>
  </si>
  <si>
    <t>庄福东</t>
  </si>
  <si>
    <t>014181</t>
  </si>
  <si>
    <t>庄开莉</t>
  </si>
  <si>
    <t>006977</t>
  </si>
  <si>
    <t>庄素清</t>
  </si>
  <si>
    <t>004562</t>
  </si>
  <si>
    <t>庄文杰</t>
  </si>
  <si>
    <t>008375</t>
  </si>
  <si>
    <t>庄雪萍</t>
  </si>
  <si>
    <t>010880</t>
  </si>
  <si>
    <t>庄志会</t>
  </si>
  <si>
    <t>015394</t>
  </si>
  <si>
    <t>卓书方</t>
  </si>
  <si>
    <t>003370</t>
  </si>
  <si>
    <t>訾淑艳</t>
  </si>
  <si>
    <t>000288</t>
  </si>
  <si>
    <t>訾祥</t>
  </si>
  <si>
    <t>014131</t>
  </si>
  <si>
    <t>宗维东</t>
  </si>
  <si>
    <t>002690</t>
  </si>
  <si>
    <t>宗伟</t>
  </si>
  <si>
    <t>010375</t>
  </si>
  <si>
    <t>邹本正</t>
  </si>
  <si>
    <t>006242</t>
  </si>
  <si>
    <t>邹斌</t>
  </si>
  <si>
    <t>012753</t>
  </si>
  <si>
    <t>015874</t>
  </si>
  <si>
    <t>邹础伊</t>
  </si>
  <si>
    <t>003771</t>
  </si>
  <si>
    <t>邹积玲</t>
  </si>
  <si>
    <t>002605</t>
  </si>
  <si>
    <t>邹俊兰</t>
  </si>
  <si>
    <t>013959</t>
  </si>
  <si>
    <t>008138</t>
  </si>
  <si>
    <t>邹鸣华</t>
  </si>
  <si>
    <t>014898</t>
  </si>
  <si>
    <t>邹娜</t>
  </si>
  <si>
    <t>005525</t>
  </si>
  <si>
    <t>邹强</t>
  </si>
  <si>
    <t>005864</t>
  </si>
  <si>
    <t>邹庆山</t>
  </si>
  <si>
    <t>006836</t>
  </si>
  <si>
    <t>邹帅</t>
  </si>
  <si>
    <t>013540</t>
  </si>
  <si>
    <t>邹崴</t>
  </si>
  <si>
    <t>011933</t>
  </si>
  <si>
    <t>邹伟</t>
  </si>
  <si>
    <t>005747</t>
  </si>
  <si>
    <t>邹余权</t>
  </si>
  <si>
    <t>007613</t>
  </si>
  <si>
    <t>邹云龙</t>
  </si>
  <si>
    <t>009606</t>
  </si>
  <si>
    <t>邹运</t>
  </si>
  <si>
    <t>005456</t>
  </si>
  <si>
    <t>邹志宏</t>
  </si>
  <si>
    <t>012832</t>
  </si>
  <si>
    <t>邹志强</t>
  </si>
  <si>
    <t>010156</t>
  </si>
  <si>
    <t>祖东阳</t>
  </si>
  <si>
    <t>007916</t>
  </si>
  <si>
    <t>祖凤芝</t>
  </si>
  <si>
    <t>003428</t>
  </si>
  <si>
    <t>祖国宁</t>
  </si>
  <si>
    <t>016980</t>
  </si>
  <si>
    <t>祖鸿玉</t>
  </si>
  <si>
    <t>010421</t>
  </si>
  <si>
    <t>祖迎杰</t>
  </si>
  <si>
    <t>013264</t>
  </si>
  <si>
    <t>左东伟</t>
  </si>
  <si>
    <t>003920</t>
  </si>
  <si>
    <t>左光磊</t>
  </si>
  <si>
    <t>016042</t>
  </si>
  <si>
    <t>左鸿斌</t>
  </si>
  <si>
    <t>012891</t>
  </si>
  <si>
    <t>左禄彬</t>
  </si>
  <si>
    <t>003979</t>
  </si>
  <si>
    <t>左朕</t>
  </si>
  <si>
    <t>007028</t>
  </si>
  <si>
    <t>沈阳市客运出租汽车企业排查统计情况</t>
  </si>
  <si>
    <t>企业承诺</t>
  </si>
  <si>
    <t>驾驶员承诺书汇总</t>
  </si>
  <si>
    <t>违规排查</t>
  </si>
  <si>
    <t>备注</t>
  </si>
  <si>
    <t>大东区</t>
  </si>
  <si>
    <t>苏家屯</t>
  </si>
  <si>
    <t>车辆</t>
  </si>
  <si>
    <t>沈阳市五陆发出租汽车有限公司</t>
  </si>
  <si>
    <t>大东区个体出租</t>
  </si>
  <si>
    <t>辽AEY465</t>
  </si>
  <si>
    <t>辽AEQ299</t>
  </si>
  <si>
    <t>辽AGQ447</t>
  </si>
  <si>
    <t>辽AGW768</t>
  </si>
  <si>
    <t>辽AES227</t>
  </si>
  <si>
    <t>辽AGA579</t>
  </si>
  <si>
    <t>辽AGG027</t>
  </si>
  <si>
    <t>辽AGG627</t>
  </si>
  <si>
    <t>辽AGE882</t>
  </si>
  <si>
    <t>辽AGH070</t>
  </si>
  <si>
    <t>辽AGH688</t>
  </si>
  <si>
    <t>辽AGP018</t>
  </si>
  <si>
    <t>辽AGN881</t>
  </si>
  <si>
    <t>辽AGP180</t>
  </si>
  <si>
    <t>辽AGN233</t>
  </si>
  <si>
    <t>辽AGQ179</t>
  </si>
  <si>
    <t>辽AGS227</t>
  </si>
  <si>
    <t>辽AGS654</t>
  </si>
  <si>
    <t>辽AGS730</t>
  </si>
  <si>
    <t>辽AGR862</t>
  </si>
  <si>
    <t>辽AGU772</t>
  </si>
  <si>
    <t>辽AGT387</t>
  </si>
  <si>
    <t>辽AGN309</t>
  </si>
  <si>
    <t>辽AEN972</t>
  </si>
  <si>
    <t>辽AEP323</t>
  </si>
  <si>
    <t>辽AEN598</t>
  </si>
  <si>
    <t>辽AEN517</t>
  </si>
  <si>
    <t>辽AEN613</t>
  </si>
  <si>
    <t>辽AEN995</t>
  </si>
  <si>
    <t>辽AEN876</t>
  </si>
  <si>
    <t>辽AEN648</t>
  </si>
  <si>
    <t>和平区个体出租</t>
  </si>
  <si>
    <t>辽AEQ540</t>
  </si>
  <si>
    <t>辽AGT687</t>
  </si>
  <si>
    <t>辽AEY147</t>
  </si>
  <si>
    <t>辽AES229</t>
  </si>
  <si>
    <t>辽AER425</t>
  </si>
  <si>
    <t>辽AEL471</t>
  </si>
  <si>
    <t>辽AER792</t>
  </si>
  <si>
    <t>辽AEX927</t>
  </si>
  <si>
    <t>辽AEY158</t>
  </si>
  <si>
    <t>辽AGC587</t>
  </si>
  <si>
    <t>辽AGA212</t>
  </si>
  <si>
    <t>辽AGF833</t>
  </si>
  <si>
    <t>辽AGF356</t>
  </si>
  <si>
    <t>辽AGG011</t>
  </si>
  <si>
    <t>辽AGE036</t>
  </si>
  <si>
    <t>辽AGF512</t>
  </si>
  <si>
    <t>辽AGG862</t>
  </si>
  <si>
    <t>辽AGU123</t>
  </si>
  <si>
    <t>辽AGN116</t>
  </si>
  <si>
    <t>辽AGV755</t>
  </si>
  <si>
    <t>辽AGU238</t>
  </si>
  <si>
    <t>辽AGV067</t>
  </si>
  <si>
    <t>辽AGR812</t>
  </si>
  <si>
    <t>辽AGW803</t>
  </si>
  <si>
    <t>辽AEN901</t>
  </si>
  <si>
    <t>辽AEN856</t>
  </si>
  <si>
    <t>辽AEN900</t>
  </si>
  <si>
    <t>辽AEX458</t>
  </si>
  <si>
    <t>辽AEX032</t>
  </si>
  <si>
    <t>辽AEW761</t>
  </si>
  <si>
    <t>辽AEX265</t>
  </si>
  <si>
    <t>辽AEN751</t>
  </si>
  <si>
    <t>皇姑区个体出租</t>
  </si>
  <si>
    <t>辽AGQ846</t>
  </si>
  <si>
    <t>辽AGU592</t>
  </si>
  <si>
    <t>辽AGU368</t>
  </si>
  <si>
    <t>辽AGV555</t>
  </si>
  <si>
    <t>辽AGS778</t>
  </si>
  <si>
    <t>辽AGQ759</t>
  </si>
  <si>
    <t>辽AGR201</t>
  </si>
  <si>
    <t>辽AGN923</t>
  </si>
  <si>
    <t>辽AGT538</t>
  </si>
  <si>
    <t>辽AGQ752</t>
  </si>
  <si>
    <t>辽AGR395</t>
  </si>
  <si>
    <t>辽AGK761</t>
  </si>
  <si>
    <t>辽AGK891</t>
  </si>
  <si>
    <t>辽AGQ656</t>
  </si>
  <si>
    <t>辽AGL178</t>
  </si>
  <si>
    <t>辽AGK692</t>
  </si>
  <si>
    <t>辽AGT278</t>
  </si>
  <si>
    <t>辽AGQ769</t>
  </si>
  <si>
    <t>辽AGK987</t>
  </si>
  <si>
    <t>辽AGK208</t>
  </si>
  <si>
    <t>辽AGN636</t>
  </si>
  <si>
    <t>辽AGH218</t>
  </si>
  <si>
    <t>辽AGH165</t>
  </si>
  <si>
    <t>辽AGH867</t>
  </si>
  <si>
    <t>辽AGH717</t>
  </si>
  <si>
    <t>辽AGF390</t>
  </si>
  <si>
    <t>辽AGD861</t>
  </si>
  <si>
    <t>辽AGD992</t>
  </si>
  <si>
    <t>辽AGC186</t>
  </si>
  <si>
    <t>辽AGA063</t>
  </si>
  <si>
    <t>辽AES506</t>
  </si>
  <si>
    <t>辽AER526</t>
  </si>
  <si>
    <t>辽AER513</t>
  </si>
  <si>
    <t>辽AER527</t>
  </si>
  <si>
    <t>辽AER458</t>
  </si>
  <si>
    <t>辽AGV679</t>
  </si>
  <si>
    <t>辽AEQ986</t>
  </si>
  <si>
    <t>辽AEY461</t>
  </si>
  <si>
    <t>辽AEW342</t>
  </si>
  <si>
    <t>辽AEW273</t>
  </si>
  <si>
    <t>辽AEV492</t>
  </si>
  <si>
    <t>辽AEW096</t>
  </si>
  <si>
    <t>辽AM8279</t>
  </si>
  <si>
    <t>辽AEP815</t>
  </si>
  <si>
    <t>辽AEP313</t>
  </si>
  <si>
    <t>辽AEP181</t>
  </si>
  <si>
    <t>辽AEN761</t>
  </si>
  <si>
    <t>辽AEQ207</t>
  </si>
  <si>
    <t>辽AGP911</t>
  </si>
  <si>
    <t>辽AEY513</t>
  </si>
  <si>
    <t>辽AEY648</t>
  </si>
  <si>
    <t>辽AEY448</t>
  </si>
  <si>
    <t>辽AEY517</t>
  </si>
  <si>
    <t>辽AEY501</t>
  </si>
  <si>
    <t>辽AEX142</t>
  </si>
  <si>
    <t>辽AEX431</t>
  </si>
  <si>
    <t>辽AER145</t>
  </si>
  <si>
    <t>辽AER122</t>
  </si>
  <si>
    <t>辽AER400</t>
  </si>
  <si>
    <t>辽AES038</t>
  </si>
  <si>
    <t>辽AER837</t>
  </si>
  <si>
    <t>辽AER572</t>
  </si>
  <si>
    <t>辽AER283</t>
  </si>
  <si>
    <t>辽AER308</t>
  </si>
  <si>
    <t>辽AER303</t>
  </si>
  <si>
    <t>辽AER023</t>
  </si>
  <si>
    <t>辽AER041</t>
  </si>
  <si>
    <t>辽AER361</t>
  </si>
  <si>
    <t>辽AGF732</t>
  </si>
  <si>
    <t>辽AEQ536</t>
  </si>
  <si>
    <t>辽AEQ555</t>
  </si>
  <si>
    <t>辽AEQ246</t>
  </si>
  <si>
    <t>辽AEQ232</t>
  </si>
  <si>
    <t>辽AEQ192</t>
  </si>
  <si>
    <t>辽AGG961</t>
  </si>
  <si>
    <t>辽AEQ546</t>
  </si>
  <si>
    <t>辽AEQ522</t>
  </si>
  <si>
    <t>辽AEQ550</t>
  </si>
  <si>
    <t>辽AEQ430</t>
  </si>
  <si>
    <t>辽AEQ401</t>
  </si>
  <si>
    <t>辽AEQ429</t>
  </si>
  <si>
    <t>辽AEQ558</t>
  </si>
  <si>
    <t>辽AEP841</t>
  </si>
  <si>
    <t>辽AEQ198</t>
  </si>
  <si>
    <t>辽AEQ211</t>
  </si>
  <si>
    <t>辽AEQ181</t>
  </si>
  <si>
    <t>辽AEY373</t>
  </si>
  <si>
    <t>辽AEY007</t>
  </si>
  <si>
    <t>辽AEQ845</t>
  </si>
  <si>
    <t>辽AES232</t>
  </si>
  <si>
    <t>辽AES125</t>
  </si>
  <si>
    <t>辽AES062</t>
  </si>
  <si>
    <t>辽AES035</t>
  </si>
  <si>
    <t>辽AER845</t>
  </si>
  <si>
    <t>辽AER772</t>
  </si>
  <si>
    <t>辽AER790</t>
  </si>
  <si>
    <t>辽AER795</t>
  </si>
  <si>
    <t>辽AER798</t>
  </si>
  <si>
    <t>辽AER799</t>
  </si>
  <si>
    <t>辽AES221</t>
  </si>
  <si>
    <t>辽AEQ955</t>
  </si>
  <si>
    <t>辽AEQ829</t>
  </si>
  <si>
    <t>辽AEQ846</t>
  </si>
  <si>
    <t>辽AEQ848</t>
  </si>
  <si>
    <t>辽AEQ943</t>
  </si>
  <si>
    <t>辽AER030</t>
  </si>
  <si>
    <t>辽AER020</t>
  </si>
  <si>
    <t>辽AER033</t>
  </si>
  <si>
    <t>辽AER046</t>
  </si>
  <si>
    <t>辽AER417</t>
  </si>
  <si>
    <t>辽AER462</t>
  </si>
  <si>
    <t>辽AER093</t>
  </si>
  <si>
    <t>辽AGA998</t>
  </si>
  <si>
    <t>辽AGA961</t>
  </si>
  <si>
    <t>辽AEY947</t>
  </si>
  <si>
    <t>辽AGA366</t>
  </si>
  <si>
    <t>辽AGB110</t>
  </si>
  <si>
    <t>辽AGB106</t>
  </si>
  <si>
    <t>辽AGA158</t>
  </si>
  <si>
    <t>辽AGA660</t>
  </si>
  <si>
    <t>辽AGA623</t>
  </si>
  <si>
    <t>辽AEX695</t>
  </si>
  <si>
    <t>辽AEX690</t>
  </si>
  <si>
    <t>辽AEX692</t>
  </si>
  <si>
    <t>辽AEX917</t>
  </si>
  <si>
    <t>辽AEX687</t>
  </si>
  <si>
    <t>辽AEX470</t>
  </si>
  <si>
    <t>辽AEX996</t>
  </si>
  <si>
    <t>辽AEY376</t>
  </si>
  <si>
    <t>辽AEY325</t>
  </si>
  <si>
    <t>辽AEY191</t>
  </si>
  <si>
    <t>辽AEY205</t>
  </si>
  <si>
    <t>辽AEY218</t>
  </si>
  <si>
    <t>辽AEX991</t>
  </si>
  <si>
    <t>辽AEY221</t>
  </si>
  <si>
    <t>辽AEY222</t>
  </si>
  <si>
    <t>辽AEY220</t>
  </si>
  <si>
    <t>辽AEX972</t>
  </si>
  <si>
    <t>辽AGB171</t>
  </si>
  <si>
    <t>辽AGB199</t>
  </si>
  <si>
    <t>辽AGB180</t>
  </si>
  <si>
    <t>辽AGB113</t>
  </si>
  <si>
    <t>辽AGB162</t>
  </si>
  <si>
    <t>辽AGB325</t>
  </si>
  <si>
    <t>辽AGB521</t>
  </si>
  <si>
    <t>辽AGB502</t>
  </si>
  <si>
    <t>辽AGB503</t>
  </si>
  <si>
    <t>辽AGB315</t>
  </si>
  <si>
    <t>辽AGB031</t>
  </si>
  <si>
    <t>辽AGA762</t>
  </si>
  <si>
    <t>辽AGA903</t>
  </si>
  <si>
    <t>辽AGA902</t>
  </si>
  <si>
    <t>辽AGA957</t>
  </si>
  <si>
    <t>辽AGA975</t>
  </si>
  <si>
    <t>辽AGA789</t>
  </si>
  <si>
    <t>辽AGA808</t>
  </si>
  <si>
    <t>辽AEY441</t>
  </si>
  <si>
    <t>辽AGA765</t>
  </si>
  <si>
    <t>辽AGA766</t>
  </si>
  <si>
    <t>辽AGC091</t>
  </si>
  <si>
    <t>辽AGA300</t>
  </si>
  <si>
    <t>辽AEY860</t>
  </si>
  <si>
    <t>辽AEY849</t>
  </si>
  <si>
    <t>辽AEY848</t>
  </si>
  <si>
    <t>辽AEY859</t>
  </si>
  <si>
    <t>辽AGA256</t>
  </si>
  <si>
    <t>辽AGA091</t>
  </si>
  <si>
    <t>辽AGA257</t>
  </si>
  <si>
    <t>辽AGA266</t>
  </si>
  <si>
    <t>辽AGA239</t>
  </si>
  <si>
    <t>辽AGA235</t>
  </si>
  <si>
    <t>辽AGA261</t>
  </si>
  <si>
    <t>辽AGA013</t>
  </si>
  <si>
    <t>辽AEY872</t>
  </si>
  <si>
    <t>辽AEY651</t>
  </si>
  <si>
    <t>辽AEY745</t>
  </si>
  <si>
    <t>辽AGA065</t>
  </si>
  <si>
    <t>辽AEY883</t>
  </si>
  <si>
    <t>辽AGB161</t>
  </si>
  <si>
    <t>辽AGB268</t>
  </si>
  <si>
    <t>辽AGB266</t>
  </si>
  <si>
    <t>辽AGG731</t>
  </si>
  <si>
    <t>辽AGB763</t>
  </si>
  <si>
    <t>辽AGB720</t>
  </si>
  <si>
    <t>辽AGC385</t>
  </si>
  <si>
    <t>辽AGC373</t>
  </si>
  <si>
    <t>辽AEF588</t>
  </si>
  <si>
    <t>辽AGF189</t>
  </si>
  <si>
    <t>辽AGF876</t>
  </si>
  <si>
    <t>辽AGK628</t>
  </si>
  <si>
    <t>辽AGE096</t>
  </si>
  <si>
    <t>辽AGH006</t>
  </si>
  <si>
    <t>辽AGG968</t>
  </si>
  <si>
    <t>辽AGG801</t>
  </si>
  <si>
    <t>辽AGH008</t>
  </si>
  <si>
    <t>辽AGS096</t>
  </si>
  <si>
    <t>辽AGG890</t>
  </si>
  <si>
    <t>辽AGF132</t>
  </si>
  <si>
    <t>辽AGH066</t>
  </si>
  <si>
    <t>辽AGG655</t>
  </si>
  <si>
    <t>辽AGG396</t>
  </si>
  <si>
    <t>辽AGG550</t>
  </si>
  <si>
    <t>辽AGH288</t>
  </si>
  <si>
    <t>辽AGG229</t>
  </si>
  <si>
    <t>辽AGG222</t>
  </si>
  <si>
    <t>辽AGG160</t>
  </si>
  <si>
    <t>辽AGG019</t>
  </si>
  <si>
    <t>辽AGG135</t>
  </si>
  <si>
    <t>辽AGG507</t>
  </si>
  <si>
    <t>辽AGG213</t>
  </si>
  <si>
    <t>辽AGF952</t>
  </si>
  <si>
    <t>辽AGJ710</t>
  </si>
  <si>
    <t>辽AGK282</t>
  </si>
  <si>
    <t>辽AGJ823</t>
  </si>
  <si>
    <t>辽AGG732</t>
  </si>
  <si>
    <t>辽AGH901</t>
  </si>
  <si>
    <t>辽AGH105</t>
  </si>
  <si>
    <t>辽AGJ607</t>
  </si>
  <si>
    <t>辽AGK679</t>
  </si>
  <si>
    <t>辽AGJ017</t>
  </si>
  <si>
    <t>辽AGJ796</t>
  </si>
  <si>
    <t>辽AGJ336</t>
  </si>
  <si>
    <t>辽AGJ129</t>
  </si>
  <si>
    <t>辽AGJ056</t>
  </si>
  <si>
    <t>辽AGJ059</t>
  </si>
  <si>
    <t>辽AGH715</t>
  </si>
  <si>
    <t>辽AGH765</t>
  </si>
  <si>
    <t>辽AGH886</t>
  </si>
  <si>
    <t>辽AGH970</t>
  </si>
  <si>
    <t>辽AGK565</t>
  </si>
  <si>
    <t>辽AGP000</t>
  </si>
  <si>
    <t>辽AGK957</t>
  </si>
  <si>
    <t>辽AGL007</t>
  </si>
  <si>
    <t>辽AGL015</t>
  </si>
  <si>
    <t>辽AGQ289</t>
  </si>
  <si>
    <t>辽AGS555</t>
  </si>
  <si>
    <t>辽AGN808</t>
  </si>
  <si>
    <t>辽AGN898</t>
  </si>
  <si>
    <t>辽AGN006</t>
  </si>
  <si>
    <t>辽AGP300</t>
  </si>
  <si>
    <t>辽AGL005</t>
  </si>
  <si>
    <t>辽AGN296</t>
  </si>
  <si>
    <t>辽AGP228</t>
  </si>
  <si>
    <t>辽AGH953</t>
  </si>
  <si>
    <t>辽AGJ889</t>
  </si>
  <si>
    <t>辽AGJ081</t>
  </si>
  <si>
    <t>辽AGH627</t>
  </si>
  <si>
    <t>辽AGH693</t>
  </si>
  <si>
    <t>辽AGG361</t>
  </si>
  <si>
    <t>辽AGH772</t>
  </si>
  <si>
    <t>辽AGH687</t>
  </si>
  <si>
    <t>辽AGH980</t>
  </si>
  <si>
    <t>辽AGK585</t>
  </si>
  <si>
    <t>辽AGR135</t>
  </si>
  <si>
    <t>辽AGR021</t>
  </si>
  <si>
    <t>辽AGP526</t>
  </si>
  <si>
    <t>辽AGR236</t>
  </si>
  <si>
    <t>辽AGP600</t>
  </si>
  <si>
    <t>辽AGQ233</t>
  </si>
  <si>
    <t>辽AGP556</t>
  </si>
  <si>
    <t>辽AGN019</t>
  </si>
  <si>
    <t>辽AGQ429</t>
  </si>
  <si>
    <t>辽AGS568</t>
  </si>
  <si>
    <t>辽AGN222</t>
  </si>
  <si>
    <t>辽AGQ035</t>
  </si>
  <si>
    <t>辽AGS923</t>
  </si>
  <si>
    <t>辽AGT048</t>
  </si>
  <si>
    <t>辽AGQ101</t>
  </si>
  <si>
    <t>辽AGR951</t>
  </si>
  <si>
    <t>辽AGN501</t>
  </si>
  <si>
    <t>辽AGS028</t>
  </si>
  <si>
    <t>辽AGN082</t>
  </si>
  <si>
    <t>辽AGQ527</t>
  </si>
  <si>
    <t>辽AGR183</t>
  </si>
  <si>
    <t>辽AGR076</t>
  </si>
  <si>
    <t>辽AGT712</t>
  </si>
  <si>
    <t>辽AGT722</t>
  </si>
  <si>
    <t>辽AGR329</t>
  </si>
  <si>
    <t>辽AGR277</t>
  </si>
  <si>
    <t>辽AGP107</t>
  </si>
  <si>
    <t>辽AGQ650</t>
  </si>
  <si>
    <t>辽AGQ480</t>
  </si>
  <si>
    <t>辽AGW231</t>
  </si>
  <si>
    <t>辽AGW020</t>
  </si>
  <si>
    <t>辽AGW875</t>
  </si>
  <si>
    <t>辽AGU166</t>
  </si>
  <si>
    <t>辽AGW926</t>
  </si>
  <si>
    <t>辽AGR646</t>
  </si>
  <si>
    <t>辽AGR071</t>
  </si>
  <si>
    <t>辽AGR917</t>
  </si>
  <si>
    <t>辽AGN358</t>
  </si>
  <si>
    <t>辽AGR411</t>
  </si>
  <si>
    <t>辽AGS885</t>
  </si>
  <si>
    <t>辽AGR052</t>
  </si>
  <si>
    <t>辽AGN083</t>
  </si>
  <si>
    <t>辽AGV237</t>
  </si>
  <si>
    <t>辽AGR821</t>
  </si>
  <si>
    <t>辽AGW613</t>
  </si>
  <si>
    <t>辽AGD853</t>
  </si>
  <si>
    <t>辽AER290</t>
  </si>
  <si>
    <t>辽AER296</t>
  </si>
  <si>
    <t>辽AER077</t>
  </si>
  <si>
    <t>辽AER070</t>
  </si>
  <si>
    <t>辽AGB190</t>
  </si>
  <si>
    <t>辽AGE161</t>
  </si>
  <si>
    <t>辽AGE162</t>
  </si>
  <si>
    <t>辽AGE303</t>
  </si>
  <si>
    <t>辽AGD825</t>
  </si>
  <si>
    <t>辽AGD892</t>
  </si>
  <si>
    <t>辽AGD891</t>
  </si>
  <si>
    <t>辽AGE033</t>
  </si>
  <si>
    <t>辽AGE055</t>
  </si>
  <si>
    <t>辽AGE501</t>
  </si>
  <si>
    <t>辽AGA100</t>
  </si>
  <si>
    <t>辽AGB733</t>
  </si>
  <si>
    <t>辽AGB711</t>
  </si>
  <si>
    <t>辽AGH018</t>
  </si>
  <si>
    <t>辽AGJ012</t>
  </si>
  <si>
    <t>辽AGJ225</t>
  </si>
  <si>
    <t>辽AGK766</t>
  </si>
  <si>
    <t>辽AGV386</t>
  </si>
  <si>
    <t>辽AGW780</t>
  </si>
  <si>
    <t>辽AGB838</t>
  </si>
  <si>
    <t>辽AEW786</t>
  </si>
  <si>
    <t>辽AEX323</t>
  </si>
  <si>
    <t>辽AEN835</t>
  </si>
  <si>
    <t>辽AGD077</t>
  </si>
  <si>
    <t>辽AGD101</t>
  </si>
  <si>
    <t>辽AGD223</t>
  </si>
  <si>
    <t>辽AGD260</t>
  </si>
  <si>
    <t>辽AGD228</t>
  </si>
  <si>
    <t>辽AGD226</t>
  </si>
  <si>
    <t>辽AGD211</t>
  </si>
  <si>
    <t>辽AGF668</t>
  </si>
  <si>
    <t>辽AGD083</t>
  </si>
  <si>
    <t>辽AGD688</t>
  </si>
  <si>
    <t>辽AEQ123</t>
  </si>
  <si>
    <t>辽AEQ358</t>
  </si>
  <si>
    <t>辽AES143</t>
  </si>
  <si>
    <t>辽AEQ995</t>
  </si>
  <si>
    <t>辽AER418</t>
  </si>
  <si>
    <t>辽AER338</t>
  </si>
  <si>
    <t>辽AER066</t>
  </si>
  <si>
    <t>辽AES216</t>
  </si>
  <si>
    <t>辽AGV580</t>
  </si>
  <si>
    <t>辽AGU551</t>
  </si>
  <si>
    <t>辽AGU083</t>
  </si>
  <si>
    <t>辽AGV013</t>
  </si>
  <si>
    <t>辽AGU635</t>
  </si>
  <si>
    <t>辽AGW130</t>
  </si>
  <si>
    <t>辽AGV035</t>
  </si>
  <si>
    <t>辽AGW058</t>
  </si>
  <si>
    <t>辽AGU930</t>
  </si>
  <si>
    <t>辽AGU870</t>
  </si>
  <si>
    <t>辽AGW080</t>
  </si>
  <si>
    <t>辽AGW637</t>
  </si>
  <si>
    <t>辽AGV079</t>
  </si>
  <si>
    <t>辽AGV937</t>
  </si>
  <si>
    <t>辽AGS248</t>
  </si>
  <si>
    <t>辽AGU722</t>
  </si>
  <si>
    <t>辽AGU952</t>
  </si>
  <si>
    <t>辽AGS631</t>
  </si>
  <si>
    <t>辽AGV710</t>
  </si>
  <si>
    <t>辽AGW763</t>
  </si>
  <si>
    <t>辽AGU052</t>
  </si>
  <si>
    <t>辽AGU119</t>
  </si>
  <si>
    <t>辽AGV691</t>
  </si>
  <si>
    <t>辽AGV081</t>
  </si>
  <si>
    <t>辽AGW591</t>
  </si>
  <si>
    <t>辽AGW107</t>
  </si>
  <si>
    <t>辽AGW318</t>
  </si>
  <si>
    <t>辽AGU499</t>
  </si>
  <si>
    <t>辽AGW623</t>
  </si>
  <si>
    <t>辽AGW568</t>
  </si>
  <si>
    <t>辽AGS932</t>
  </si>
  <si>
    <t>辽AGV221</t>
  </si>
  <si>
    <t>辽AGV393</t>
  </si>
  <si>
    <t>辽AGW085</t>
  </si>
  <si>
    <t>辽AGV722</t>
  </si>
  <si>
    <t>辽AGV557</t>
  </si>
  <si>
    <t>辽AGW337</t>
  </si>
  <si>
    <t>辽AGQ940</t>
  </si>
  <si>
    <t>辽AGQ170</t>
  </si>
  <si>
    <t>辽AGS652</t>
  </si>
  <si>
    <t>辽AGV655</t>
  </si>
  <si>
    <t>辽AGV531</t>
  </si>
  <si>
    <t>辽AGU107</t>
  </si>
  <si>
    <t>辽AEU068</t>
  </si>
  <si>
    <t>辽AGN015</t>
  </si>
  <si>
    <t>辽AGS916</t>
  </si>
  <si>
    <t>辽AGT693</t>
  </si>
  <si>
    <t>辽AGP836</t>
  </si>
  <si>
    <t>辽AGP288</t>
  </si>
  <si>
    <t>辽AGP622</t>
  </si>
  <si>
    <t>辽AGP682</t>
  </si>
  <si>
    <t>辽AGQ677</t>
  </si>
  <si>
    <t>辽AGG263</t>
  </si>
  <si>
    <t>辽AGP656</t>
  </si>
  <si>
    <t>辽AGE729</t>
  </si>
  <si>
    <t>辽AGE325</t>
  </si>
  <si>
    <t>辽AGE703</t>
  </si>
  <si>
    <t>辽AGE891</t>
  </si>
  <si>
    <t>辽AGE768</t>
  </si>
  <si>
    <t>辽AGE966</t>
  </si>
  <si>
    <t>辽AGE658</t>
  </si>
  <si>
    <t>辽AGE635</t>
  </si>
  <si>
    <t>辽AGE622</t>
  </si>
  <si>
    <t>辽AGE573</t>
  </si>
  <si>
    <t>辽AGE750</t>
  </si>
  <si>
    <t>辽AGE712</t>
  </si>
  <si>
    <t>辽AGF061</t>
  </si>
  <si>
    <t>辽AGF011</t>
  </si>
  <si>
    <t>辽AGE692</t>
  </si>
  <si>
    <t>辽AGF110</t>
  </si>
  <si>
    <t>辽AGE351</t>
  </si>
  <si>
    <t>辽AGF112</t>
  </si>
  <si>
    <t>辽AGE996</t>
  </si>
  <si>
    <t>辽AEH617</t>
  </si>
  <si>
    <t>辽AGA377</t>
  </si>
  <si>
    <t>辽AES175</t>
  </si>
  <si>
    <t>辽AES032</t>
  </si>
  <si>
    <t>辽AER158</t>
  </si>
  <si>
    <t>辽AER948</t>
  </si>
  <si>
    <t>辽AER121</t>
  </si>
  <si>
    <t>辽AGS832</t>
  </si>
  <si>
    <t>辽AGE372</t>
  </si>
  <si>
    <t>辽AEQ257</t>
  </si>
  <si>
    <t>辽AEN946</t>
  </si>
  <si>
    <t>辽AEG541</t>
  </si>
  <si>
    <t>辽AEH143</t>
  </si>
  <si>
    <t>辽AGB075</t>
  </si>
  <si>
    <t>辽AEY998</t>
  </si>
  <si>
    <t>辽AEY637</t>
  </si>
  <si>
    <t>辽AGD577</t>
  </si>
  <si>
    <t>辽AGB853</t>
  </si>
  <si>
    <t>辽AGB855</t>
  </si>
  <si>
    <t>辽AGB952</t>
  </si>
  <si>
    <t>辽AGC932</t>
  </si>
  <si>
    <t>辽AGG901</t>
  </si>
  <si>
    <t>辽AGG699</t>
  </si>
  <si>
    <t>辽AGH159</t>
  </si>
  <si>
    <t>辽AGG381</t>
  </si>
  <si>
    <t>辽AGH779</t>
  </si>
  <si>
    <t>辽AGK278</t>
  </si>
  <si>
    <t>辽AGN896</t>
  </si>
  <si>
    <t>辽AGT157</t>
  </si>
  <si>
    <t>辽AGB512</t>
  </si>
  <si>
    <t>辽AGA258</t>
  </si>
  <si>
    <t>辽AGD383</t>
  </si>
  <si>
    <t>辽AGG733</t>
  </si>
  <si>
    <t>辽AGD757</t>
  </si>
  <si>
    <t>辽AGB109</t>
  </si>
  <si>
    <t>辽AEY331</t>
  </si>
  <si>
    <t>辽AGD326</t>
  </si>
  <si>
    <t>辽AGD532</t>
  </si>
  <si>
    <t>辽AGF776</t>
  </si>
  <si>
    <t>辽AGF789</t>
  </si>
  <si>
    <t>辽AGF202</t>
  </si>
  <si>
    <t>辽AGF597</t>
  </si>
  <si>
    <t>辽AGF795</t>
  </si>
  <si>
    <t>辽AGF287</t>
  </si>
  <si>
    <t>辽AGF113</t>
  </si>
  <si>
    <t>辽AGE290</t>
  </si>
  <si>
    <t>辽AGH328</t>
  </si>
  <si>
    <t>辽AGH229</t>
  </si>
  <si>
    <t>辽AGG097</t>
  </si>
  <si>
    <t>辽AGG597</t>
  </si>
  <si>
    <t>辽AGG501</t>
  </si>
  <si>
    <t>辽AGG362</t>
  </si>
  <si>
    <t>辽AGG616</t>
  </si>
  <si>
    <t>辽AGH670</t>
  </si>
  <si>
    <t>辽AGJ502</t>
  </si>
  <si>
    <t>辽AGJ929</t>
  </si>
  <si>
    <t>辽AGJ969</t>
  </si>
  <si>
    <t>辽AGF265</t>
  </si>
  <si>
    <t>辽AGF013</t>
  </si>
  <si>
    <t>辽AGJ013</t>
  </si>
  <si>
    <t>辽AGJ622</t>
  </si>
  <si>
    <t>辽AGK201</t>
  </si>
  <si>
    <t>辽AGF552</t>
  </si>
  <si>
    <t>辽AGD589</t>
  </si>
  <si>
    <t>辽AGD107</t>
  </si>
  <si>
    <t>辽AGF985</t>
  </si>
  <si>
    <t>辽AGE813</t>
  </si>
  <si>
    <t>辽AGD988</t>
  </si>
  <si>
    <t>辽AGU121</t>
  </si>
  <si>
    <t>辽AGT075</t>
  </si>
  <si>
    <t>辽AGU658</t>
  </si>
  <si>
    <t>辽AGU365</t>
  </si>
  <si>
    <t>辽AGU397</t>
  </si>
  <si>
    <t>辽AGQ512</t>
  </si>
  <si>
    <t>辽AGW660</t>
  </si>
  <si>
    <t>辽AGU570</t>
  </si>
  <si>
    <t>辽AGT646</t>
  </si>
  <si>
    <t>辽AGT884</t>
  </si>
  <si>
    <t>辽AGT920</t>
  </si>
  <si>
    <t>辽AGS268</t>
  </si>
  <si>
    <t>辽AGT850</t>
  </si>
  <si>
    <t>辽AGS830</t>
  </si>
  <si>
    <t>辽AGT623</t>
  </si>
  <si>
    <t>辽AGN613</t>
  </si>
  <si>
    <t>辽AGP127</t>
  </si>
  <si>
    <t>辽AGR716</t>
  </si>
  <si>
    <t>辽AGT951</t>
  </si>
  <si>
    <t>辽AGR613</t>
  </si>
  <si>
    <t>辽AGT300</t>
  </si>
  <si>
    <t>辽AGR305</t>
  </si>
  <si>
    <t>辽AGT229</t>
  </si>
  <si>
    <t>辽AGT238</t>
  </si>
  <si>
    <t>辽AGQ345</t>
  </si>
  <si>
    <t>辽AGQ223</t>
  </si>
  <si>
    <t>辽AGP255</t>
  </si>
  <si>
    <t>辽AGQ765</t>
  </si>
  <si>
    <t>辽AGK361</t>
  </si>
  <si>
    <t>辽AGP069</t>
  </si>
  <si>
    <t>辽AGQ850</t>
  </si>
  <si>
    <t>辽AGS520</t>
  </si>
  <si>
    <t>辽AGN990</t>
  </si>
  <si>
    <t>辽AGP986</t>
  </si>
  <si>
    <t>辽AGJ885</t>
  </si>
  <si>
    <t>辽AGK390</t>
  </si>
  <si>
    <t>辽AGK172</t>
  </si>
  <si>
    <t>辽AGK663</t>
  </si>
  <si>
    <t>辽AGG763</t>
  </si>
  <si>
    <t>辽AGK303</t>
  </si>
  <si>
    <t>辽AGH281</t>
  </si>
  <si>
    <t>辽AGH828</t>
  </si>
  <si>
    <t>辽AGE718</t>
  </si>
  <si>
    <t>辽AGE990</t>
  </si>
  <si>
    <t>辽AGE651</t>
  </si>
  <si>
    <t>辽AGD368</t>
  </si>
  <si>
    <t>辽AGD188</t>
  </si>
  <si>
    <t>辽AEY867</t>
  </si>
  <si>
    <t>辽AGA662</t>
  </si>
  <si>
    <t>辽AER647</t>
  </si>
  <si>
    <t>辽AGS907</t>
  </si>
  <si>
    <t>辽AER199</t>
  </si>
  <si>
    <t>辽AES112</t>
  </si>
  <si>
    <t>辽AER873</t>
  </si>
  <si>
    <t>辽AES210</t>
  </si>
  <si>
    <t>辽AEQ988</t>
  </si>
  <si>
    <t>辽AEQ948</t>
  </si>
  <si>
    <t>辽AEQ612</t>
  </si>
  <si>
    <t>辽AEQ777</t>
  </si>
  <si>
    <t>辽AER596</t>
  </si>
  <si>
    <t>辽AER621</t>
  </si>
  <si>
    <t>辽AER609</t>
  </si>
  <si>
    <t>辽AER506</t>
  </si>
  <si>
    <t>辽AER139</t>
  </si>
  <si>
    <t>辽AEM441</t>
  </si>
  <si>
    <t>辽AER919</t>
  </si>
  <si>
    <t>辽AER812</t>
  </si>
  <si>
    <t>辽AER162</t>
  </si>
  <si>
    <t>辽AER146</t>
  </si>
  <si>
    <t>辽AER197</t>
  </si>
  <si>
    <t>辽AEQ100</t>
  </si>
  <si>
    <t>辽AEN941</t>
  </si>
  <si>
    <t>辽AEQ502</t>
  </si>
  <si>
    <t>辽AEQ650</t>
  </si>
  <si>
    <t>辽AEQ566</t>
  </si>
  <si>
    <t>辽AEP941</t>
  </si>
  <si>
    <t>辽AGD278</t>
  </si>
  <si>
    <t>辽AEY252</t>
  </si>
  <si>
    <t>辽AEQ466</t>
  </si>
  <si>
    <t>辽AER856</t>
  </si>
  <si>
    <t>辽AEQ682</t>
  </si>
  <si>
    <t>辽AGB053</t>
  </si>
  <si>
    <t>辽AGG538</t>
  </si>
  <si>
    <t>辽AGJ110</t>
  </si>
  <si>
    <t>辽AEQ070</t>
  </si>
  <si>
    <t>辽AGK520</t>
  </si>
  <si>
    <t>辽AGB517</t>
  </si>
  <si>
    <t>辽AGB576</t>
  </si>
  <si>
    <t>辽AGJ991</t>
  </si>
  <si>
    <t>辽AGJ976</t>
  </si>
  <si>
    <t>辽AGK295</t>
  </si>
  <si>
    <t>辽AGK353</t>
  </si>
  <si>
    <t>辽AGS044</t>
  </si>
  <si>
    <t>辽AGN589</t>
  </si>
  <si>
    <t>辽AGQ687</t>
  </si>
  <si>
    <t>辽AGK866</t>
  </si>
  <si>
    <t>辽AGT097</t>
  </si>
  <si>
    <t>辽AGR292</t>
  </si>
  <si>
    <t>辽AGT208</t>
  </si>
  <si>
    <t>辽AGR886</t>
  </si>
  <si>
    <t>辽AGN548</t>
  </si>
  <si>
    <t>辽AGS720</t>
  </si>
  <si>
    <t>辽AGT172</t>
  </si>
  <si>
    <t>辽AGW531</t>
  </si>
  <si>
    <t>辽AGV999</t>
  </si>
  <si>
    <t>辽AGS773</t>
  </si>
  <si>
    <t>辽AGQ329</t>
  </si>
  <si>
    <t>辽AGR161</t>
  </si>
  <si>
    <t>辽AGT078</t>
  </si>
  <si>
    <t>辽AGR556</t>
  </si>
  <si>
    <t>辽AGR661</t>
  </si>
  <si>
    <t>辽AGT867</t>
  </si>
  <si>
    <t>辽AGN675</t>
  </si>
  <si>
    <t>辽AGP755</t>
  </si>
  <si>
    <t>辽AGT265</t>
  </si>
  <si>
    <t>辽AGL186</t>
  </si>
  <si>
    <t>辽AGQ313</t>
  </si>
  <si>
    <t>辽AGP008</t>
  </si>
  <si>
    <t>辽AGJ366</t>
  </si>
  <si>
    <t>辽AGJ393</t>
  </si>
  <si>
    <t>辽AGJ521</t>
  </si>
  <si>
    <t>辽AGJ618</t>
  </si>
  <si>
    <t>辽AGJ750</t>
  </si>
  <si>
    <t>辽AGK158</t>
  </si>
  <si>
    <t>辽AGJ566</t>
  </si>
  <si>
    <t>辽AGJ260</t>
  </si>
  <si>
    <t>辽AGJ906</t>
  </si>
  <si>
    <t>辽AGJ233</t>
  </si>
  <si>
    <t>辽AGK238</t>
  </si>
  <si>
    <t>辽AGH382</t>
  </si>
  <si>
    <t>辽AGG228</t>
  </si>
  <si>
    <t>辽AGG776</t>
  </si>
  <si>
    <t>辽AGG867</t>
  </si>
  <si>
    <t>辽AGF623</t>
  </si>
  <si>
    <t>辽AGF717</t>
  </si>
  <si>
    <t>辽AGE390</t>
  </si>
  <si>
    <t>辽AGE250</t>
  </si>
  <si>
    <t>辽AEY225</t>
  </si>
  <si>
    <t>辽AEQ813</t>
  </si>
  <si>
    <t>辽AER550</t>
  </si>
  <si>
    <t>辽AER316</t>
  </si>
  <si>
    <t>辽AER090</t>
  </si>
  <si>
    <t>辽AEQ311</t>
  </si>
  <si>
    <t>辽AGV826</t>
  </si>
  <si>
    <t>辽AGU579</t>
  </si>
  <si>
    <t>辽AGW839</t>
  </si>
  <si>
    <t>辽AGS319</t>
  </si>
  <si>
    <t>辽AGT291</t>
  </si>
  <si>
    <t>辽AGR172</t>
  </si>
  <si>
    <t>辽AGN773</t>
  </si>
  <si>
    <t>辽AGR290</t>
  </si>
  <si>
    <t>辽AGR193</t>
  </si>
  <si>
    <t>辽AGV781</t>
  </si>
  <si>
    <t>辽AGV007</t>
  </si>
  <si>
    <t>辽AGU939</t>
  </si>
  <si>
    <t>辽AGW680</t>
  </si>
  <si>
    <t>辽AGN765</t>
  </si>
  <si>
    <t>辽AGV362</t>
  </si>
  <si>
    <t>辽AGU703</t>
  </si>
  <si>
    <t>辽AGV021</t>
  </si>
  <si>
    <t>辽AGR283</t>
  </si>
  <si>
    <t>辽AGW727</t>
  </si>
  <si>
    <t>辽AGR548</t>
  </si>
  <si>
    <t>辽AGN903</t>
  </si>
  <si>
    <t>辽AGP582</t>
  </si>
  <si>
    <t>辽AGT763</t>
  </si>
  <si>
    <t>辽AGP320</t>
  </si>
  <si>
    <t>辽AGN983</t>
  </si>
  <si>
    <t>辽AGP835</t>
  </si>
  <si>
    <t>辽AGR772</t>
  </si>
  <si>
    <t>辽AGK708</t>
  </si>
  <si>
    <t>辽AGQ825</t>
  </si>
  <si>
    <t>辽AGN879</t>
  </si>
  <si>
    <t>辽AGQ772</t>
  </si>
  <si>
    <t>辽AGS558</t>
  </si>
  <si>
    <t>辽AGN809</t>
  </si>
  <si>
    <t>辽AGJ537</t>
  </si>
  <si>
    <t>辽AGK887</t>
  </si>
  <si>
    <t>辽AGL003</t>
  </si>
  <si>
    <t>辽AGN889</t>
  </si>
  <si>
    <t>辽AGQ738</t>
  </si>
  <si>
    <t>辽AGP995</t>
  </si>
  <si>
    <t>辽AGK630</t>
  </si>
  <si>
    <t>辽AGQ398</t>
  </si>
  <si>
    <t>辽AGJ553</t>
  </si>
  <si>
    <t>辽AGJ005</t>
  </si>
  <si>
    <t>辽AEL451</t>
  </si>
  <si>
    <t>辽AGH187</t>
  </si>
  <si>
    <t>辽AGH387</t>
  </si>
  <si>
    <t>辽AGJ300</t>
  </si>
  <si>
    <t>辽AGJ719</t>
  </si>
  <si>
    <t>辽AGH860</t>
  </si>
  <si>
    <t>辽AGJ970</t>
  </si>
  <si>
    <t>辽AGJ980</t>
  </si>
  <si>
    <t>辽AGH817</t>
  </si>
  <si>
    <t>辽AGF715</t>
  </si>
  <si>
    <t>辽AGJ868</t>
  </si>
  <si>
    <t>辽AGK359</t>
  </si>
  <si>
    <t>辽AGF172</t>
  </si>
  <si>
    <t>辽AGJ835</t>
  </si>
  <si>
    <t>辽AGK090</t>
  </si>
  <si>
    <t>辽AGG832</t>
  </si>
  <si>
    <t>辽AGF901</t>
  </si>
  <si>
    <t>辽AGJ870</t>
  </si>
  <si>
    <t>辽AGK556</t>
  </si>
  <si>
    <t>辽AGH951</t>
  </si>
  <si>
    <t>辽AGJ933</t>
  </si>
  <si>
    <t>辽AGJ620</t>
  </si>
  <si>
    <t>辽AGG760</t>
  </si>
  <si>
    <t>辽AGF502</t>
  </si>
  <si>
    <t>辽AGH586</t>
  </si>
  <si>
    <t>辽AGH618</t>
  </si>
  <si>
    <t>辽AGH536</t>
  </si>
  <si>
    <t>辽AGE972</t>
  </si>
  <si>
    <t>辽AGG857</t>
  </si>
  <si>
    <t>辽AGH063</t>
  </si>
  <si>
    <t>辽AGH083</t>
  </si>
  <si>
    <t>辽AGH335</t>
  </si>
  <si>
    <t>辽AGG277</t>
  </si>
  <si>
    <t>辽AGF570</t>
  </si>
  <si>
    <t>辽AGF120</t>
  </si>
  <si>
    <t>辽AGG836</t>
  </si>
  <si>
    <t>辽AGG130</t>
  </si>
  <si>
    <t>辽AGG999</t>
  </si>
  <si>
    <t>辽AGG769</t>
  </si>
  <si>
    <t>辽AGF793</t>
  </si>
  <si>
    <t>辽AGF950</t>
  </si>
  <si>
    <t>辽AGF309</t>
  </si>
  <si>
    <t>辽AGG602</t>
  </si>
  <si>
    <t>辽AGF038</t>
  </si>
  <si>
    <t>辽AGG670</t>
  </si>
  <si>
    <t>辽AGF839</t>
  </si>
  <si>
    <t>辽AGG663</t>
  </si>
  <si>
    <t>辽AGE967</t>
  </si>
  <si>
    <t>辽AGE708</t>
  </si>
  <si>
    <t>辽AGF151</t>
  </si>
  <si>
    <t>辽AGF311</t>
  </si>
  <si>
    <t>辽AGF308</t>
  </si>
  <si>
    <t>辽AGG086</t>
  </si>
  <si>
    <t>辽AGF926</t>
  </si>
  <si>
    <t>辽AGF975</t>
  </si>
  <si>
    <t>辽AGG017</t>
  </si>
  <si>
    <t>辽AGF658</t>
  </si>
  <si>
    <t>辽AGF067</t>
  </si>
  <si>
    <t>辽AGF558</t>
  </si>
  <si>
    <t>辽AGF669</t>
  </si>
  <si>
    <t>辽AGF037</t>
  </si>
  <si>
    <t>辽AGC503</t>
  </si>
  <si>
    <t>辽AGD016</t>
  </si>
  <si>
    <t>辽AGD972</t>
  </si>
  <si>
    <t>辽AGD923</t>
  </si>
  <si>
    <t>辽AGD977</t>
  </si>
  <si>
    <t>辽AGD618</t>
  </si>
  <si>
    <t>辽AGE135</t>
  </si>
  <si>
    <t>辽AGE005</t>
  </si>
  <si>
    <t>辽AGE358</t>
  </si>
  <si>
    <t>辽AGE558</t>
  </si>
  <si>
    <t>辽AGE277</t>
  </si>
  <si>
    <t>辽AGE555</t>
  </si>
  <si>
    <t>辽AGB918</t>
  </si>
  <si>
    <t>辽AGB771</t>
  </si>
  <si>
    <t>辽AGB991</t>
  </si>
  <si>
    <t>辽AGC358</t>
  </si>
  <si>
    <t>辽AGC396</t>
  </si>
  <si>
    <t>辽AGC567</t>
  </si>
  <si>
    <t>辽AEY330</t>
  </si>
  <si>
    <t>辽AGC598</t>
  </si>
  <si>
    <t>辽AGC858</t>
  </si>
  <si>
    <t>辽AGC716</t>
  </si>
  <si>
    <t>辽AGC866</t>
  </si>
  <si>
    <t>辽AGC088</t>
  </si>
  <si>
    <t>辽AGC119</t>
  </si>
  <si>
    <t>辽AGQ265</t>
  </si>
  <si>
    <t>辽AGC086</t>
  </si>
  <si>
    <t>辽AGC269</t>
  </si>
  <si>
    <t>辽AGC162</t>
  </si>
  <si>
    <t>辽AGA308</t>
  </si>
  <si>
    <t>辽AGA120</t>
  </si>
  <si>
    <t>辽AGA118</t>
  </si>
  <si>
    <t>辽AGB309</t>
  </si>
  <si>
    <t>辽AGB655</t>
  </si>
  <si>
    <t>辽AGA580</t>
  </si>
  <si>
    <t>辽AGB005</t>
  </si>
  <si>
    <t>辽AEY173</t>
  </si>
  <si>
    <t>辽AEY163</t>
  </si>
  <si>
    <t>辽AEY190</t>
  </si>
  <si>
    <t>辽AGQ260</t>
  </si>
  <si>
    <t>辽AGQ307</t>
  </si>
  <si>
    <t>辽AES451</t>
  </si>
  <si>
    <t>辽AES453</t>
  </si>
  <si>
    <t>辽AES328</t>
  </si>
  <si>
    <t>辽AER738</t>
  </si>
  <si>
    <t>辽AES455</t>
  </si>
  <si>
    <t>辽AES317</t>
  </si>
  <si>
    <t>辽AES305</t>
  </si>
  <si>
    <t>辽AES330</t>
  </si>
  <si>
    <t>辽AER142</t>
  </si>
  <si>
    <t>辽AER421</t>
  </si>
  <si>
    <t>辽AER501</t>
  </si>
  <si>
    <t>辽AER488</t>
  </si>
  <si>
    <t>辽AER429</t>
  </si>
  <si>
    <t>辽AGW560</t>
  </si>
  <si>
    <t>辽AER817</t>
  </si>
  <si>
    <t>辽AER711</t>
  </si>
  <si>
    <t>辽AER232</t>
  </si>
  <si>
    <t>辽AEQ573</t>
  </si>
  <si>
    <t>辽AEQ269</t>
  </si>
  <si>
    <t>辽AGG687</t>
  </si>
  <si>
    <t>辽AEY468</t>
  </si>
  <si>
    <t>辽AEY589</t>
  </si>
  <si>
    <t>辽AEX741</t>
  </si>
  <si>
    <t>辽AGG526</t>
  </si>
  <si>
    <t>辽AGD758</t>
  </si>
  <si>
    <t>辽AES456</t>
  </si>
  <si>
    <t>辽AGE930</t>
  </si>
  <si>
    <t>辽AGE619</t>
  </si>
  <si>
    <t>辽AGE853</t>
  </si>
  <si>
    <t>辽AGF357</t>
  </si>
  <si>
    <t>辽AGE953</t>
  </si>
  <si>
    <t>辽AGE357</t>
  </si>
  <si>
    <t>辽AGB911</t>
  </si>
  <si>
    <t>辽AGC799</t>
  </si>
  <si>
    <t>辽AGC758</t>
  </si>
  <si>
    <t>辽AGC857</t>
  </si>
  <si>
    <t>辽AGC110</t>
  </si>
  <si>
    <t>辽AGC057</t>
  </si>
  <si>
    <t>辽AGC308</t>
  </si>
  <si>
    <t>辽AGB188</t>
  </si>
  <si>
    <t>辽AEY082</t>
  </si>
  <si>
    <t>辽AGE285</t>
  </si>
  <si>
    <t>辽AEX589</t>
  </si>
  <si>
    <t>辽AEX561</t>
  </si>
  <si>
    <t>辽AEX597</t>
  </si>
  <si>
    <t>辽AEW661</t>
  </si>
  <si>
    <t>辽AEW246</t>
  </si>
  <si>
    <t>辽AEX233</t>
  </si>
  <si>
    <t>辽AEV741</t>
  </si>
  <si>
    <t>辽AEX319</t>
  </si>
  <si>
    <t>辽AEX328</t>
  </si>
  <si>
    <t>辽AEX326</t>
  </si>
  <si>
    <t>辽AEX232</t>
  </si>
  <si>
    <t>辽AEX489</t>
  </si>
  <si>
    <t>辽AEX302</t>
  </si>
  <si>
    <t>辽AEX108</t>
  </si>
  <si>
    <t>辽AEV545</t>
  </si>
  <si>
    <t>辽AER739</t>
  </si>
  <si>
    <t>辽AEN520</t>
  </si>
  <si>
    <t>辽AEP051</t>
  </si>
  <si>
    <t>辽AEP228</t>
  </si>
  <si>
    <t>辽AEP545</t>
  </si>
  <si>
    <t>辽AEN855</t>
  </si>
  <si>
    <t>辽AEN667</t>
  </si>
  <si>
    <t>辽AEN859</t>
  </si>
  <si>
    <t>辽AGP449</t>
  </si>
  <si>
    <t>辽AGN281</t>
  </si>
  <si>
    <t>辽AGD908</t>
  </si>
  <si>
    <t>辽AGB868</t>
  </si>
  <si>
    <t>辽AGB705</t>
  </si>
  <si>
    <t>辽AGB966</t>
  </si>
  <si>
    <t>辽AGC128</t>
  </si>
  <si>
    <t>辽AGA193</t>
  </si>
  <si>
    <t>辽AGA785</t>
  </si>
  <si>
    <t>辽AES179</t>
  </si>
  <si>
    <t>辽AES132</t>
  </si>
  <si>
    <t>辽AES176</t>
  </si>
  <si>
    <t>辽AGR150</t>
  </si>
  <si>
    <t>辽AGF521</t>
  </si>
  <si>
    <t>辽AGB679</t>
  </si>
  <si>
    <t>辽AEY639</t>
  </si>
  <si>
    <t>辽AEE396</t>
  </si>
  <si>
    <t>辽AGU373</t>
  </si>
  <si>
    <t>辽AGA125</t>
  </si>
  <si>
    <t>辽AGB102</t>
  </si>
  <si>
    <t>辽AGA382</t>
  </si>
  <si>
    <t>辽AGB279</t>
  </si>
  <si>
    <t>辽AGB500</t>
  </si>
  <si>
    <t>辽AGA165</t>
  </si>
  <si>
    <t>辽AGB801</t>
  </si>
  <si>
    <t>辽AGD320</t>
  </si>
  <si>
    <t>辽AGE511</t>
  </si>
  <si>
    <t>辽AGE235</t>
  </si>
  <si>
    <t>辽AGE153</t>
  </si>
  <si>
    <t>辽AGE126</t>
  </si>
  <si>
    <t>辽AGD002</t>
  </si>
  <si>
    <t>辽AGC986</t>
  </si>
  <si>
    <t>辽AGD058</t>
  </si>
  <si>
    <t>辽AGD997</t>
  </si>
  <si>
    <t>辽AGD713</t>
  </si>
  <si>
    <t>辽AGD132</t>
  </si>
  <si>
    <t>辽AGK578</t>
  </si>
  <si>
    <t>辽AGE707</t>
  </si>
  <si>
    <t>辽AGH116</t>
  </si>
  <si>
    <t>辽AGG575</t>
  </si>
  <si>
    <t>辽AGG258</t>
  </si>
  <si>
    <t>辽AGH300</t>
  </si>
  <si>
    <t>辽AGH156</t>
  </si>
  <si>
    <t>辽AGG025</t>
  </si>
  <si>
    <t>辽AGG167</t>
  </si>
  <si>
    <t>辽AGH538</t>
  </si>
  <si>
    <t>辽AGF279</t>
  </si>
  <si>
    <t>辽AGK270</t>
  </si>
  <si>
    <t>辽AGH736</t>
  </si>
  <si>
    <t>辽AGJ069</t>
  </si>
  <si>
    <t>辽AGJ757</t>
  </si>
  <si>
    <t>辽AGK123</t>
  </si>
  <si>
    <t>辽AGJ356</t>
  </si>
  <si>
    <t>辽AGJ688</t>
  </si>
  <si>
    <t>辽AGK357</t>
  </si>
  <si>
    <t>辽AGN251</t>
  </si>
  <si>
    <t>辽AGQ060</t>
  </si>
  <si>
    <t>辽AGQ058</t>
  </si>
  <si>
    <t>辽AGT800</t>
  </si>
  <si>
    <t>辽AGT237</t>
  </si>
  <si>
    <t>辽AGT129</t>
  </si>
  <si>
    <t>辽AGN529</t>
  </si>
  <si>
    <t>辽AGN597</t>
  </si>
  <si>
    <t>辽AGR117</t>
  </si>
  <si>
    <t>辽AGR937</t>
  </si>
  <si>
    <t>辽AGQ972</t>
  </si>
  <si>
    <t>辽AGW070</t>
  </si>
  <si>
    <t>辽AGU469</t>
  </si>
  <si>
    <t>辽AGV738</t>
  </si>
  <si>
    <t>辽AGW393</t>
  </si>
  <si>
    <t>辽AEQ092</t>
  </si>
  <si>
    <t>辽AES128</t>
  </si>
  <si>
    <t>辽AER912</t>
  </si>
  <si>
    <t>辽AER053</t>
  </si>
  <si>
    <t>辽AES173</t>
  </si>
  <si>
    <t>辽AES235</t>
  </si>
  <si>
    <t>辽AER431</t>
  </si>
  <si>
    <t>辽AER677</t>
  </si>
  <si>
    <t>辽AGC850</t>
  </si>
  <si>
    <t>辽AGD552</t>
  </si>
  <si>
    <t>辽AGV336</t>
  </si>
  <si>
    <t>辽AGV355</t>
  </si>
  <si>
    <t>辽AGU906</t>
  </si>
  <si>
    <t>辽AGS972</t>
  </si>
  <si>
    <t>辽AGW006</t>
  </si>
  <si>
    <t>辽AGS686</t>
  </si>
  <si>
    <t>辽AGJ989</t>
  </si>
  <si>
    <t>辽AGG839</t>
  </si>
  <si>
    <t>辽AGE620</t>
  </si>
  <si>
    <t>辽AGF915</t>
  </si>
  <si>
    <t>辽AGF661</t>
  </si>
  <si>
    <t>辽AGF557</t>
  </si>
  <si>
    <t>辽AGD396</t>
  </si>
  <si>
    <t>辽AGB999</t>
  </si>
  <si>
    <t>辽AEY627</t>
  </si>
  <si>
    <t>辽AGF568</t>
  </si>
  <si>
    <t>辽AGJ961</t>
  </si>
  <si>
    <t>辽AGE330</t>
  </si>
  <si>
    <t>辽AGD037</t>
  </si>
  <si>
    <t>辽AGC680</t>
  </si>
  <si>
    <t>辽AGC661</t>
  </si>
  <si>
    <t>辽AGC898</t>
  </si>
  <si>
    <t>辽AGC895</t>
  </si>
  <si>
    <t>辽AES410</t>
  </si>
  <si>
    <t>辽AEQ836</t>
  </si>
  <si>
    <t>辽AEQ886</t>
  </si>
  <si>
    <t>辽AEQ885</t>
  </si>
  <si>
    <t>辽AEQ892</t>
  </si>
  <si>
    <t>辽AEQ898</t>
  </si>
  <si>
    <t>辽AEQ873</t>
  </si>
  <si>
    <t>辽AEQ891</t>
  </si>
  <si>
    <t>辽AER616</t>
  </si>
  <si>
    <t>辽AER618</t>
  </si>
  <si>
    <t>辽AER600</t>
  </si>
  <si>
    <t>辽AEQ897</t>
  </si>
  <si>
    <t>辽AEQ863</t>
  </si>
  <si>
    <t>辽AEQ890</t>
  </si>
  <si>
    <t>辽AGD296</t>
  </si>
  <si>
    <t>辽AGD303</t>
  </si>
  <si>
    <t>辽AGD270</t>
  </si>
  <si>
    <t>辽AGD030</t>
  </si>
  <si>
    <t>辽AGD298</t>
  </si>
  <si>
    <t>辽AES408</t>
  </si>
  <si>
    <t>辽AEQ953</t>
  </si>
  <si>
    <t>辽AEQ967</t>
  </si>
  <si>
    <t>辽AEP412</t>
  </si>
  <si>
    <t>辽AER258</t>
  </si>
  <si>
    <t>辽AER117</t>
  </si>
  <si>
    <t>辽AER011</t>
  </si>
  <si>
    <t>辽AER260</t>
  </si>
  <si>
    <t>辽AER256</t>
  </si>
  <si>
    <t>辽AES533</t>
  </si>
  <si>
    <t>辽AES536</t>
  </si>
  <si>
    <t>辽AGR889</t>
  </si>
  <si>
    <t>辽AES489</t>
  </si>
  <si>
    <t>辽AES320</t>
  </si>
  <si>
    <t>辽AEQ843</t>
  </si>
  <si>
    <t>辽AEQ880</t>
  </si>
  <si>
    <t>辽AES355</t>
  </si>
  <si>
    <t>辽AGA937</t>
  </si>
  <si>
    <t>辽AGA510</t>
  </si>
  <si>
    <t>辽AGG910</t>
  </si>
  <si>
    <t>辽AGB697</t>
  </si>
  <si>
    <t>辽AEY806</t>
  </si>
  <si>
    <t>辽AEY968</t>
  </si>
  <si>
    <t>辽AGA112</t>
  </si>
  <si>
    <t>辽AGE152</t>
  </si>
  <si>
    <t>辽AGE256</t>
  </si>
  <si>
    <t>辽AGD735</t>
  </si>
  <si>
    <t>辽AGF987</t>
  </si>
  <si>
    <t>辽AGG078</t>
  </si>
  <si>
    <t>辽AGG528</t>
  </si>
  <si>
    <t>辽AGG178</t>
  </si>
  <si>
    <t>辽AGK527</t>
  </si>
  <si>
    <t>辽AGG920</t>
  </si>
  <si>
    <t>辽AGH785</t>
  </si>
  <si>
    <t>辽AGH085</t>
  </si>
  <si>
    <t>辽AGH289</t>
  </si>
  <si>
    <t>辽AGF397</t>
  </si>
  <si>
    <t>辽AGK389</t>
  </si>
  <si>
    <t>辽AGG561</t>
  </si>
  <si>
    <t>辽AGJ687</t>
  </si>
  <si>
    <t>辽AGJ320</t>
  </si>
  <si>
    <t>辽AGK629</t>
  </si>
  <si>
    <t>辽AGK552</t>
  </si>
  <si>
    <t>辽AGJ650</t>
  </si>
  <si>
    <t>辽AGK121</t>
  </si>
  <si>
    <t>辽AGP886</t>
  </si>
  <si>
    <t>辽AGQ816</t>
  </si>
  <si>
    <t>辽AGQ377</t>
  </si>
  <si>
    <t>辽AGK097</t>
  </si>
  <si>
    <t>辽AGH621</t>
  </si>
  <si>
    <t>辽AGH653</t>
  </si>
  <si>
    <t>辽AGK218</t>
  </si>
  <si>
    <t>辽AGK016</t>
  </si>
  <si>
    <t>辽AGK277</t>
  </si>
  <si>
    <t>辽AGJ676</t>
  </si>
  <si>
    <t>辽AGK098</t>
  </si>
  <si>
    <t>辽AGJ532</t>
  </si>
  <si>
    <t>辽AGK655</t>
  </si>
  <si>
    <t>辽AGQ770</t>
  </si>
  <si>
    <t>辽AGQ857</t>
  </si>
  <si>
    <t>辽AGK938</t>
  </si>
  <si>
    <t>辽AGK626</t>
  </si>
  <si>
    <t>辽AGL200</t>
  </si>
  <si>
    <t>辽AGP976</t>
  </si>
  <si>
    <t>辽AGP559</t>
  </si>
  <si>
    <t>辽AGP563</t>
  </si>
  <si>
    <t>辽AGK693</t>
  </si>
  <si>
    <t>辽AGQ355</t>
  </si>
  <si>
    <t>辽AGP868</t>
  </si>
  <si>
    <t>辽AGQ096</t>
  </si>
  <si>
    <t>辽AGQ861</t>
  </si>
  <si>
    <t>辽AGP569</t>
  </si>
  <si>
    <t>辽AGK897</t>
  </si>
  <si>
    <t>辽AGJ075</t>
  </si>
  <si>
    <t>辽AGK886</t>
  </si>
  <si>
    <t>辽AGK757</t>
  </si>
  <si>
    <t>辽AGK799</t>
  </si>
  <si>
    <t>辽AGL228</t>
  </si>
  <si>
    <t>辽AGK920</t>
  </si>
  <si>
    <t>辽AGS980</t>
  </si>
  <si>
    <t>辽AGT400</t>
  </si>
  <si>
    <t>辽AGT929</t>
  </si>
  <si>
    <t>辽AGS662</t>
  </si>
  <si>
    <t>辽AGB716</t>
  </si>
  <si>
    <t>辽AEY878</t>
  </si>
  <si>
    <t>辽AGC135</t>
  </si>
  <si>
    <t>辽AGB863</t>
  </si>
  <si>
    <t>辽AGQ182</t>
  </si>
  <si>
    <t>辽AGQ617</t>
  </si>
  <si>
    <t>辽AGP825</t>
  </si>
  <si>
    <t>辽AGQ896</t>
  </si>
  <si>
    <t>辽AGP535</t>
  </si>
  <si>
    <t>辽AGH588</t>
  </si>
  <si>
    <t>辽AGH778</t>
  </si>
  <si>
    <t>辽AGH676</t>
  </si>
  <si>
    <t>辽AGD236</t>
  </si>
  <si>
    <t>辽AGD866</t>
  </si>
  <si>
    <t>辽AGD879</t>
  </si>
  <si>
    <t>辽AGD863</t>
  </si>
  <si>
    <t>辽AGD561</t>
  </si>
  <si>
    <t>辽AGD882</t>
  </si>
  <si>
    <t>辽AGD886</t>
  </si>
  <si>
    <t>辽AEB687</t>
  </si>
  <si>
    <t>辽AGD889</t>
  </si>
  <si>
    <t>辽AGD832</t>
  </si>
  <si>
    <t>辽AEQ189</t>
  </si>
  <si>
    <t>辽AES168</t>
  </si>
  <si>
    <t>辽AER608</t>
  </si>
  <si>
    <t>辽AER427</t>
  </si>
  <si>
    <t>辽AER780</t>
  </si>
  <si>
    <t>辽AEQ977</t>
  </si>
  <si>
    <t>辽AER811</t>
  </si>
  <si>
    <t>辽AER985</t>
  </si>
  <si>
    <t>辽AEX155</t>
  </si>
  <si>
    <t>辽AEW779</t>
  </si>
  <si>
    <t>辽AER479</t>
  </si>
  <si>
    <t>辽AEX980</t>
  </si>
  <si>
    <t>辽AGA820</t>
  </si>
  <si>
    <t>辽AGA309</t>
  </si>
  <si>
    <t>辽AGA307</t>
  </si>
  <si>
    <t>辽AEY903</t>
  </si>
  <si>
    <t>辽AGA066</t>
  </si>
  <si>
    <t>辽AGA025</t>
  </si>
  <si>
    <t>辽AGA030</t>
  </si>
  <si>
    <t>辽AGD092</t>
  </si>
  <si>
    <t>辽AGB981</t>
  </si>
  <si>
    <t>辽AGE508</t>
  </si>
  <si>
    <t>辽AGE589</t>
  </si>
  <si>
    <t>辽AGE297</t>
  </si>
  <si>
    <t>辽AGD001</t>
  </si>
  <si>
    <t>辽AGD118</t>
  </si>
  <si>
    <t>辽AGD056</t>
  </si>
  <si>
    <t>辽AGD069</t>
  </si>
  <si>
    <t>辽AGD066</t>
  </si>
  <si>
    <t>辽AGC922</t>
  </si>
  <si>
    <t>辽AGD112</t>
  </si>
  <si>
    <t>辽AGH792</t>
  </si>
  <si>
    <t>辽AGD671</t>
  </si>
  <si>
    <t>辽AER468</t>
  </si>
  <si>
    <t>辽AER439</t>
  </si>
  <si>
    <t>辽AEW525</t>
  </si>
  <si>
    <t>辽AEW519</t>
  </si>
  <si>
    <t>辽AEW526</t>
  </si>
  <si>
    <t>辽AEW535</t>
  </si>
  <si>
    <t>辽AEW517</t>
  </si>
  <si>
    <t>辽AEY780</t>
  </si>
  <si>
    <t>辽AEY771</t>
  </si>
  <si>
    <t>辽AEY776</t>
  </si>
  <si>
    <t>辽AGA875</t>
  </si>
  <si>
    <t>辽AGD300</t>
  </si>
  <si>
    <t>辽AGD281</t>
  </si>
  <si>
    <t>辽AGD715</t>
  </si>
  <si>
    <t>辽AGD689</t>
  </si>
  <si>
    <t>辽AGD695</t>
  </si>
  <si>
    <t>辽AGD631</t>
  </si>
  <si>
    <t>辽中县个体出租</t>
  </si>
  <si>
    <t>辽AX7W66</t>
  </si>
  <si>
    <t>辽AX7W17</t>
  </si>
  <si>
    <t>辽AX5W22</t>
  </si>
  <si>
    <t>辽AX9Y69</t>
  </si>
  <si>
    <t>辽AX6Y96</t>
  </si>
  <si>
    <t>辽AX7W89</t>
  </si>
  <si>
    <t>辽AX8Y86</t>
  </si>
  <si>
    <t>辽AX7Y97</t>
  </si>
  <si>
    <t>辽AX1W98</t>
  </si>
  <si>
    <t>辽AX1W58</t>
  </si>
  <si>
    <t>辽AX6Y26</t>
  </si>
  <si>
    <t>辽AX8W81</t>
  </si>
  <si>
    <t>辽AX8Y28</t>
  </si>
  <si>
    <t>辽AX9Y33</t>
  </si>
  <si>
    <t>辽AX6Y60</t>
  </si>
  <si>
    <t>辽AX9W77</t>
  </si>
  <si>
    <t>辽AX7Y22</t>
  </si>
  <si>
    <t>辽AX8Y88</t>
  </si>
  <si>
    <t>辽AX5W78</t>
  </si>
  <si>
    <t>辽AX3W10</t>
  </si>
  <si>
    <t>辽AX3W39</t>
  </si>
  <si>
    <t>辽AX3W69</t>
  </si>
  <si>
    <t>辽AX3W86</t>
  </si>
  <si>
    <t>辽AX8W33</t>
  </si>
  <si>
    <t>辽AX5W00</t>
  </si>
  <si>
    <t>辽AX3W28</t>
  </si>
  <si>
    <t>辽AX0Y22</t>
  </si>
  <si>
    <t>辽AX2W00</t>
  </si>
  <si>
    <t>辽AX7Y68</t>
  </si>
  <si>
    <t>辽AX6Y61</t>
  </si>
  <si>
    <t>辽AX6Y68</t>
  </si>
  <si>
    <t>辽AX3W38</t>
  </si>
  <si>
    <t>辽AX7Y89</t>
  </si>
  <si>
    <t>辽AX2W83</t>
  </si>
  <si>
    <t>辽AX9Y19</t>
  </si>
  <si>
    <t>辽AX7W68</t>
  </si>
  <si>
    <t>辽AX9Y39</t>
  </si>
  <si>
    <t>辽AX7W18</t>
  </si>
  <si>
    <t>辽AX9Y95</t>
  </si>
  <si>
    <t>辽AX2W68</t>
  </si>
  <si>
    <t>辽AX3W57</t>
  </si>
  <si>
    <t>辽AX9W91</t>
  </si>
  <si>
    <t>辽AX9W86</t>
  </si>
  <si>
    <t>辽AX1Y23</t>
  </si>
  <si>
    <t>辽AX9W05</t>
  </si>
  <si>
    <t>辽AX1Y19</t>
  </si>
  <si>
    <t>辽AX2W18</t>
  </si>
  <si>
    <t>辽AX6Y18</t>
  </si>
  <si>
    <t>辽AX5W95</t>
  </si>
  <si>
    <t>辽AX1Y95</t>
  </si>
  <si>
    <t>辽AX9W11</t>
  </si>
  <si>
    <t>辽AX9Y13</t>
  </si>
  <si>
    <t>辽AX2W77</t>
  </si>
  <si>
    <t>辽AX8Y85</t>
  </si>
  <si>
    <t>辽AX8Y55</t>
  </si>
  <si>
    <t>辽AX9W92</t>
  </si>
  <si>
    <t>辽AX8Y82</t>
  </si>
  <si>
    <t>辽AX1Y68</t>
  </si>
  <si>
    <t>辽AX9W33</t>
  </si>
  <si>
    <t>辽AX6Y06</t>
  </si>
  <si>
    <t>辽AX9Y29</t>
  </si>
  <si>
    <t>辽AX1W28</t>
  </si>
  <si>
    <t>辽AX5W80</t>
  </si>
  <si>
    <t>辽AX5W28</t>
  </si>
  <si>
    <t>辽AX9W96</t>
  </si>
  <si>
    <t>辽AX1W86</t>
  </si>
  <si>
    <t>辽AX7Y58</t>
  </si>
  <si>
    <t>辽AX7W00</t>
  </si>
  <si>
    <t>辽AX2W28</t>
  </si>
  <si>
    <t>辽AX6Y56</t>
  </si>
  <si>
    <t>辽AX3W77</t>
  </si>
  <si>
    <t>辽AX1Y77</t>
  </si>
  <si>
    <t>辽AX8Y58</t>
  </si>
  <si>
    <t>辽AX9W39</t>
  </si>
  <si>
    <t>辽AX8Y98</t>
  </si>
  <si>
    <t>辽AX5W33</t>
  </si>
  <si>
    <t>辽AX9Y27</t>
  </si>
  <si>
    <t>辽AX4W44</t>
  </si>
  <si>
    <t>辽AX1W66</t>
  </si>
  <si>
    <t>辽AX0Y68</t>
  </si>
  <si>
    <t>辽AX8W36</t>
  </si>
  <si>
    <t>辽AX9W18</t>
  </si>
  <si>
    <t>辽AX8W25</t>
  </si>
  <si>
    <t>辽AX5W83</t>
  </si>
  <si>
    <t>辽AX5W21</t>
  </si>
  <si>
    <t>辽AX5W11</t>
  </si>
  <si>
    <t>辽AX9Y22</t>
  </si>
  <si>
    <t>辽AX5W27</t>
  </si>
  <si>
    <t>辽AX3W98</t>
  </si>
  <si>
    <t>辽AX5W15</t>
  </si>
  <si>
    <t>辽AX7Y98</t>
  </si>
  <si>
    <t>辽AX8Y68</t>
  </si>
  <si>
    <t>辽AX7W79</t>
  </si>
  <si>
    <t>辽AX3W96</t>
  </si>
  <si>
    <t>辽AX0Y58</t>
  </si>
  <si>
    <t>辽AX8W38</t>
  </si>
  <si>
    <t>辽AX8W96</t>
  </si>
  <si>
    <t>辽AX1W99</t>
  </si>
  <si>
    <t>辽AX1W11</t>
  </si>
  <si>
    <t>辽AX9W59</t>
  </si>
  <si>
    <t>辽AX7Y57</t>
  </si>
  <si>
    <t>辽AX9W55</t>
  </si>
  <si>
    <t>辽AX9Y28</t>
  </si>
  <si>
    <t>辽AX7W87</t>
  </si>
  <si>
    <t>辽AX9W97</t>
  </si>
  <si>
    <t>辽AX9Y97</t>
  </si>
  <si>
    <t>辽AX7Y77</t>
  </si>
  <si>
    <t>辽AX5W29</t>
  </si>
  <si>
    <t>辽AX1W18</t>
  </si>
  <si>
    <t>辽AX6Y77</t>
  </si>
  <si>
    <t>辽AX0Y03</t>
  </si>
  <si>
    <t>辽AX1W88</t>
  </si>
  <si>
    <t>辽AX0Y05</t>
  </si>
  <si>
    <t>辽AX0Y80</t>
  </si>
  <si>
    <t>辽AX5W59</t>
  </si>
  <si>
    <t>辽AX0Y09</t>
  </si>
  <si>
    <t>辽AX3W08</t>
  </si>
  <si>
    <t>辽AX6Y00</t>
  </si>
  <si>
    <t>辽AX6Y16</t>
  </si>
  <si>
    <t>辽AX1Y59</t>
  </si>
  <si>
    <t>辽AX7W65</t>
  </si>
  <si>
    <t>辽AX9W16</t>
  </si>
  <si>
    <t>辽AX7Y78</t>
  </si>
  <si>
    <t>辽AX7W58</t>
  </si>
  <si>
    <t>辽AX0Y08</t>
  </si>
  <si>
    <t>辽AX9W00</t>
  </si>
  <si>
    <t>辽AX1Y18</t>
  </si>
  <si>
    <t>辽AX5W20</t>
  </si>
  <si>
    <t>辽AX9W79</t>
  </si>
  <si>
    <t>辽AX2W66</t>
  </si>
  <si>
    <t>辽AX0Y89</t>
  </si>
  <si>
    <t>辽AX8W78</t>
  </si>
  <si>
    <t>辽AX7Y67</t>
  </si>
  <si>
    <t>辽AX0Y66</t>
  </si>
  <si>
    <t>辽AX6Y55</t>
  </si>
  <si>
    <t>辽AX7W67</t>
  </si>
  <si>
    <t>辽AX8Y18</t>
  </si>
  <si>
    <t>辽AX8Y89</t>
  </si>
  <si>
    <t>辽AX1Y86</t>
  </si>
  <si>
    <t>辽AX0Y07</t>
  </si>
  <si>
    <t>辽AX8Y66</t>
  </si>
  <si>
    <t>辽AX4W56</t>
  </si>
  <si>
    <t>辽AX7Y87</t>
  </si>
  <si>
    <t>辽AX1W23</t>
  </si>
  <si>
    <t>辽AX2W58</t>
  </si>
  <si>
    <t>辽AX7W11</t>
  </si>
  <si>
    <t>辽AX1Y38</t>
  </si>
  <si>
    <t>辽AX1Y78</t>
  </si>
  <si>
    <t>辽AX6Y28</t>
  </si>
  <si>
    <t>辽AX0Y11</t>
  </si>
  <si>
    <t>辽AX5W05</t>
  </si>
  <si>
    <t>辽AX8W98</t>
  </si>
  <si>
    <t>辽AX8W09</t>
  </si>
  <si>
    <t>辽AX8Y16</t>
  </si>
  <si>
    <t>辽AX4Y68</t>
  </si>
  <si>
    <t>辽AX1Y28</t>
  </si>
  <si>
    <t>辽AX1W55</t>
  </si>
  <si>
    <t>辽AX7W08</t>
  </si>
  <si>
    <t>辽A</t>
  </si>
  <si>
    <t>辽AX7Y79</t>
  </si>
  <si>
    <t>辽AX7W85</t>
  </si>
  <si>
    <t>辽AX3W36</t>
  </si>
  <si>
    <t>辽AX4Y56</t>
  </si>
  <si>
    <t>辽AX2W33</t>
  </si>
  <si>
    <t>辽AX7Y66</t>
  </si>
  <si>
    <t>辽AX9Y78</t>
  </si>
  <si>
    <t>辽AX9Y96</t>
  </si>
  <si>
    <t>辽AX3W66</t>
  </si>
  <si>
    <t>辽AX8W11</t>
  </si>
  <si>
    <t>辽AX8W89</t>
  </si>
  <si>
    <t>辽AX9Y18</t>
  </si>
  <si>
    <t>辽AX9Y16</t>
  </si>
  <si>
    <t>辽AX8W86</t>
  </si>
  <si>
    <t>辽AX8W80</t>
  </si>
  <si>
    <t>辽AX9W28</t>
  </si>
  <si>
    <t>辽AX9W09</t>
  </si>
  <si>
    <t>辽AX1Y81</t>
  </si>
  <si>
    <t>辽AX9W90</t>
  </si>
  <si>
    <t>辽AX5W56</t>
  </si>
  <si>
    <t>辽AX1Y66</t>
  </si>
  <si>
    <t>辽AX9W38</t>
  </si>
  <si>
    <t>辽AX9W29</t>
  </si>
  <si>
    <t>辽AX7W98</t>
  </si>
  <si>
    <t>辽AX8W08</t>
  </si>
  <si>
    <t>辽AX8W95</t>
  </si>
  <si>
    <t>辽AX8W69</t>
  </si>
  <si>
    <t>辽AX7Y17</t>
  </si>
  <si>
    <t>辽AX0Y99</t>
  </si>
  <si>
    <t>辽AX9W19</t>
  </si>
  <si>
    <t>辽AX7Y83</t>
  </si>
  <si>
    <t>辽AX2W11</t>
  </si>
  <si>
    <t>辽AX7Y88</t>
  </si>
  <si>
    <t>辽AX9Y09</t>
  </si>
  <si>
    <t>辽AX9W08</t>
  </si>
  <si>
    <t>辽AX3W58</t>
  </si>
  <si>
    <t>辽AX9W69</t>
  </si>
  <si>
    <t>辽AX1Y58</t>
  </si>
  <si>
    <t>辽AX6Y22</t>
  </si>
  <si>
    <t>辽AX9W68</t>
  </si>
  <si>
    <t>辽AX6Y69</t>
  </si>
  <si>
    <t>辽AX3W45</t>
  </si>
  <si>
    <t>辽AX3W99</t>
  </si>
  <si>
    <t>辽AX7Y99</t>
  </si>
  <si>
    <t>辽AX0Y77</t>
  </si>
  <si>
    <t>辽AX7Y00</t>
  </si>
  <si>
    <t>辽AX9Y68</t>
  </si>
  <si>
    <t>辽AX8W55</t>
  </si>
  <si>
    <t>辽AX9Y87</t>
  </si>
  <si>
    <t>辽AX9W78</t>
  </si>
  <si>
    <t>辽AX6Y36</t>
  </si>
  <si>
    <t>辽AX5W79</t>
  </si>
  <si>
    <t>辽AX1Y00</t>
  </si>
  <si>
    <t>辽AX7W55</t>
  </si>
  <si>
    <t>辽AX3W21</t>
  </si>
  <si>
    <t>辽AX1Y55</t>
  </si>
  <si>
    <t>辽AX5W25</t>
  </si>
  <si>
    <t>辽AX3W80</t>
  </si>
  <si>
    <t>辽AX0Y69</t>
  </si>
  <si>
    <t>辽AX1W68</t>
  </si>
  <si>
    <t>辽AX0Y01</t>
  </si>
  <si>
    <t>辽AX1Y98</t>
  </si>
  <si>
    <t>辽AX9Y85</t>
  </si>
  <si>
    <t>辽AX2W22</t>
  </si>
  <si>
    <t>辽AX1W77</t>
  </si>
  <si>
    <t>辽AX5W99</t>
  </si>
  <si>
    <t>辽AX0V99</t>
  </si>
  <si>
    <t>辽AX2V29</t>
  </si>
  <si>
    <t>辽AX6Y89</t>
  </si>
  <si>
    <t>辽AX2V99</t>
  </si>
  <si>
    <t>辽AX2V55</t>
  </si>
  <si>
    <t>辽AX1V18</t>
  </si>
  <si>
    <t>辽AX9W58</t>
  </si>
  <si>
    <t>辽AX9W98</t>
  </si>
  <si>
    <t>辽AX0V05</t>
  </si>
  <si>
    <t>辽AX1V99</t>
  </si>
  <si>
    <t>辽AX8W99</t>
  </si>
  <si>
    <t>辽AX8W88</t>
  </si>
  <si>
    <t>辽AX9W99</t>
  </si>
  <si>
    <t>辽AX5W55</t>
  </si>
  <si>
    <t>辽AX7W77</t>
  </si>
  <si>
    <t>辽AX7W88</t>
  </si>
  <si>
    <t>辽AX1V88</t>
  </si>
  <si>
    <t>辽AX6Y78</t>
  </si>
  <si>
    <t>辽AX1Y88</t>
  </si>
  <si>
    <t>辽AX8W18</t>
  </si>
  <si>
    <t>辽AX1Y11</t>
  </si>
  <si>
    <t>辽AX0Y00</t>
  </si>
  <si>
    <t>辽AX6Y58</t>
  </si>
  <si>
    <t>辽AX8W87</t>
  </si>
  <si>
    <t>辽AX6Y99</t>
  </si>
  <si>
    <t>辽AX0Y02</t>
  </si>
  <si>
    <t>辽AX9Y66</t>
  </si>
  <si>
    <t>辽AX9Y99</t>
  </si>
  <si>
    <t>辽AX5W89</t>
  </si>
  <si>
    <t>辽AX3W33</t>
  </si>
  <si>
    <t>辽AX2W85</t>
  </si>
  <si>
    <t>辽AX6Y86</t>
  </si>
  <si>
    <t>辽AX0V66</t>
  </si>
  <si>
    <t>辽AX1V28</t>
  </si>
  <si>
    <t>辽AX0V59</t>
  </si>
  <si>
    <t>辽AX0V19</t>
  </si>
  <si>
    <t>辽AX0Y88</t>
  </si>
  <si>
    <t>辽AX2W99</t>
  </si>
  <si>
    <t>辽AX3W88</t>
  </si>
  <si>
    <t>辽AX8W68</t>
  </si>
  <si>
    <t>辽AX9Y98</t>
  </si>
  <si>
    <t>辽AX5W66</t>
  </si>
  <si>
    <t>辽AX9W88</t>
  </si>
  <si>
    <t>辽AX9W89</t>
  </si>
  <si>
    <t>辽AX9Y89</t>
  </si>
  <si>
    <t>辽AX3W00</t>
  </si>
  <si>
    <t>辽AX8W77</t>
  </si>
  <si>
    <t>辽AX5W85</t>
  </si>
  <si>
    <t>辽AX5W67</t>
  </si>
  <si>
    <t>辽AX0Y24</t>
  </si>
  <si>
    <t>辽AX2W88</t>
  </si>
  <si>
    <t>辽AX9W66</t>
  </si>
  <si>
    <t>辽AX8W28</t>
  </si>
  <si>
    <t>辽AX6Y98</t>
  </si>
  <si>
    <t>辽AX2V88</t>
  </si>
  <si>
    <t>辽AX5W98</t>
  </si>
  <si>
    <t>辽AX0V89</t>
  </si>
  <si>
    <t>辽AX1Y99</t>
  </si>
  <si>
    <t>辽AX8W00</t>
  </si>
  <si>
    <t>辽AX8W66</t>
  </si>
  <si>
    <t>辽AX5W18</t>
  </si>
  <si>
    <t>辽AX9Y55</t>
  </si>
  <si>
    <t>辽AX6Y66</t>
  </si>
  <si>
    <t>辽AX0Y98</t>
  </si>
  <si>
    <t>辽AX7W99</t>
  </si>
  <si>
    <t>辽AX5W58</t>
  </si>
  <si>
    <t>辽AX1V22</t>
  </si>
  <si>
    <t>辽AX1V23</t>
  </si>
  <si>
    <t>辽AX2V66</t>
  </si>
  <si>
    <t>辽AX0V00</t>
  </si>
  <si>
    <t>辽AX0V11</t>
  </si>
  <si>
    <t>辽AX0V58</t>
  </si>
  <si>
    <t>辽AX0V33</t>
  </si>
  <si>
    <t>辽AX9Y90</t>
  </si>
  <si>
    <t>辽AX5W88</t>
  </si>
  <si>
    <t>辽AX9Y88</t>
  </si>
  <si>
    <t>辽AX5W68</t>
  </si>
  <si>
    <t>辽AX9Y58</t>
  </si>
  <si>
    <t>辽AX2V00</t>
  </si>
  <si>
    <t>辽AX9Y59</t>
  </si>
  <si>
    <t>辽AX0V86</t>
  </si>
  <si>
    <t>辽AX5W77</t>
  </si>
  <si>
    <t>辽AX2V58</t>
  </si>
  <si>
    <t>辽AX717V</t>
  </si>
  <si>
    <t>辽AX708V</t>
  </si>
  <si>
    <t>辽AX730V</t>
  </si>
  <si>
    <t>辽AX701V</t>
  </si>
  <si>
    <t>辽AX683V</t>
  </si>
  <si>
    <t>辽AX538V</t>
  </si>
  <si>
    <t>辽AX709V</t>
  </si>
  <si>
    <t>辽AX530V</t>
  </si>
  <si>
    <t>辽AX726V</t>
  </si>
  <si>
    <t>辽AX630V</t>
  </si>
  <si>
    <t>辽AX0V55</t>
  </si>
  <si>
    <t>辽AX0V18</t>
  </si>
  <si>
    <t>辽AX5V67</t>
  </si>
  <si>
    <t>辽AX670V</t>
  </si>
  <si>
    <t>辽AX690V</t>
  </si>
  <si>
    <t>辽AX698V</t>
  </si>
  <si>
    <t>辽AX710V</t>
  </si>
  <si>
    <t>辽AX675V</t>
  </si>
  <si>
    <t>辽AX722V</t>
  </si>
  <si>
    <t>辽AX1V66</t>
  </si>
  <si>
    <t>辽AX5V15</t>
  </si>
  <si>
    <t>辽AX3V33</t>
  </si>
  <si>
    <t>辽AX2V68</t>
  </si>
  <si>
    <t>辽AX718V</t>
  </si>
  <si>
    <t>辽AX695V</t>
  </si>
  <si>
    <t>辽AX650V</t>
  </si>
  <si>
    <t>辽AX692V</t>
  </si>
  <si>
    <t>辽AX739V</t>
  </si>
  <si>
    <t>辽AX733V</t>
  </si>
  <si>
    <t>辽AX729V</t>
  </si>
  <si>
    <t>辽AX651V</t>
  </si>
  <si>
    <t>辽AX706V</t>
  </si>
  <si>
    <t>辽AX691V</t>
  </si>
  <si>
    <t>辽AX620V</t>
  </si>
  <si>
    <t>辽AX686V</t>
  </si>
  <si>
    <t>辽AX103V</t>
  </si>
  <si>
    <t>辽AX687V</t>
  </si>
  <si>
    <t>辽AX728V</t>
  </si>
  <si>
    <t>辽AX700V</t>
  </si>
  <si>
    <t>辽AX719V</t>
  </si>
  <si>
    <t>辽AX572V</t>
  </si>
  <si>
    <t>辽AX737V</t>
  </si>
  <si>
    <t>辽AX712V</t>
  </si>
  <si>
    <t>辽AX727V</t>
  </si>
  <si>
    <t>辽AX607V</t>
  </si>
  <si>
    <t>辽AX638V</t>
  </si>
  <si>
    <t>辽AX697V</t>
  </si>
  <si>
    <t>辽AX1V11</t>
  </si>
  <si>
    <t>辽AX562V</t>
  </si>
  <si>
    <t>辽AX591V</t>
  </si>
  <si>
    <t>辽AX083V</t>
  </si>
  <si>
    <t>辽AX595V</t>
  </si>
  <si>
    <t>辽AX629V</t>
  </si>
  <si>
    <t>辽AX599V</t>
  </si>
  <si>
    <t>辽AX606V</t>
  </si>
  <si>
    <t>辽AX9W22</t>
  </si>
  <si>
    <t>辽AX623V</t>
  </si>
  <si>
    <t>辽AX678V</t>
  </si>
  <si>
    <t>辽AX663V</t>
  </si>
  <si>
    <t>辽AX582V</t>
  </si>
  <si>
    <t>辽AX087V</t>
  </si>
  <si>
    <t>辽AX657V</t>
  </si>
  <si>
    <t>辽AX676V</t>
  </si>
  <si>
    <t>辽AX639V</t>
  </si>
  <si>
    <t>辽AX667V</t>
  </si>
  <si>
    <t>辽AX665V</t>
  </si>
  <si>
    <t>辽AX633V</t>
  </si>
  <si>
    <t>辽AX677V</t>
  </si>
  <si>
    <t>辽AX680V</t>
  </si>
  <si>
    <t>辽AX682V</t>
  </si>
  <si>
    <t>辽AX679V</t>
  </si>
  <si>
    <t>辽AX601V</t>
  </si>
  <si>
    <t>辽AX622V</t>
  </si>
  <si>
    <t>辽AX610V</t>
  </si>
  <si>
    <t>辽AX689V</t>
  </si>
  <si>
    <t>辽AX693V</t>
  </si>
  <si>
    <t>辽AX685V</t>
  </si>
  <si>
    <t>辽AX628V</t>
  </si>
  <si>
    <t>辽AX636V</t>
  </si>
  <si>
    <t>辽AX658V</t>
  </si>
  <si>
    <t>辽AX391V</t>
  </si>
  <si>
    <t>辽AX352V</t>
  </si>
  <si>
    <t>辽AX669V</t>
  </si>
  <si>
    <t>辽AX376V</t>
  </si>
  <si>
    <t>辽AX590V</t>
  </si>
  <si>
    <t>辽AX662V</t>
  </si>
  <si>
    <t>辽AX602V</t>
  </si>
  <si>
    <t>辽AX656V</t>
  </si>
  <si>
    <t>辽AX666V</t>
  </si>
  <si>
    <t>辽AX613V</t>
  </si>
  <si>
    <t>辽AX655V</t>
  </si>
  <si>
    <t>辽AX661V</t>
  </si>
  <si>
    <t>辽AX659V</t>
  </si>
  <si>
    <t>辽AX513V</t>
  </si>
  <si>
    <t>辽AX618V</t>
  </si>
  <si>
    <t>辽AX635V</t>
  </si>
  <si>
    <t>辽AX612V</t>
  </si>
  <si>
    <t>辽AX616V</t>
  </si>
  <si>
    <t>辽AX592V</t>
  </si>
  <si>
    <t>辽AX597V</t>
  </si>
  <si>
    <t>辽AX537V</t>
  </si>
  <si>
    <t>辽AX073V</t>
  </si>
  <si>
    <t>辽AX0X99</t>
  </si>
  <si>
    <t>辽AX571V</t>
  </si>
  <si>
    <t>辽AX0X07</t>
  </si>
  <si>
    <t>辽AX615V</t>
  </si>
  <si>
    <t>辽AX619V</t>
  </si>
  <si>
    <t>辽AX3W55</t>
  </si>
  <si>
    <t>辽AX611V</t>
  </si>
  <si>
    <t>辽AX625V</t>
  </si>
  <si>
    <t>辽AX609V</t>
  </si>
  <si>
    <t>辽AX617V</t>
  </si>
  <si>
    <t>辽AX529V</t>
  </si>
  <si>
    <t>辽AX527V</t>
  </si>
  <si>
    <t>辽AX230V</t>
  </si>
  <si>
    <t>辽AX558V</t>
  </si>
  <si>
    <t>辽AX550V</t>
  </si>
  <si>
    <t>辽AX387V</t>
  </si>
  <si>
    <t>辽AX539V</t>
  </si>
  <si>
    <t>辽AX379V</t>
  </si>
  <si>
    <t>辽AX533V</t>
  </si>
  <si>
    <t>辽AX357V</t>
  </si>
  <si>
    <t>辽AX519V</t>
  </si>
  <si>
    <t>辽AX130V</t>
  </si>
  <si>
    <t>辽AX525V</t>
  </si>
  <si>
    <t>辽AX526V</t>
  </si>
  <si>
    <t>辽AX510V</t>
  </si>
  <si>
    <t>辽AX520V</t>
  </si>
  <si>
    <t>辽AX506V</t>
  </si>
  <si>
    <t>辽AX600V</t>
  </si>
  <si>
    <t>辽AX370V</t>
  </si>
  <si>
    <t>辽AX325V</t>
  </si>
  <si>
    <t>辽AX593V</t>
  </si>
  <si>
    <t>辽AX699V</t>
  </si>
  <si>
    <t>辽AX855V</t>
  </si>
  <si>
    <t>辽AX598V</t>
  </si>
  <si>
    <t>辽AX818V</t>
  </si>
  <si>
    <t>辽AX565V</t>
  </si>
  <si>
    <t>辽AX883V</t>
  </si>
  <si>
    <t>辽AX777V</t>
  </si>
  <si>
    <t>辽AX707V</t>
  </si>
  <si>
    <t>辽AX586V</t>
  </si>
  <si>
    <t>辽AX632V</t>
  </si>
  <si>
    <t>辽AX605V</t>
  </si>
  <si>
    <t>辽AX596V</t>
  </si>
  <si>
    <t>辽AX999V</t>
  </si>
  <si>
    <t>辽AX688V</t>
  </si>
  <si>
    <t>辽AX3X66</t>
  </si>
  <si>
    <t>辽AX0X06</t>
  </si>
  <si>
    <t>辽AX273V</t>
  </si>
  <si>
    <t>辽AX560V</t>
  </si>
  <si>
    <t>辽AX552V</t>
  </si>
  <si>
    <t>辽AX576V</t>
  </si>
  <si>
    <t>辽AX696V</t>
  </si>
  <si>
    <t>辽AX172V</t>
  </si>
  <si>
    <t>辽AX556V</t>
  </si>
  <si>
    <t>辽AX789V</t>
  </si>
  <si>
    <t>辽AX668V</t>
  </si>
  <si>
    <t>辽AX555V</t>
  </si>
  <si>
    <t>辽AX535V</t>
  </si>
  <si>
    <t>辽AX553V</t>
  </si>
  <si>
    <t>辽AX395V</t>
  </si>
  <si>
    <t>辽AX579V</t>
  </si>
  <si>
    <t>辽AX052V</t>
  </si>
  <si>
    <t>辽AX566V</t>
  </si>
  <si>
    <t>辽AX207V</t>
  </si>
  <si>
    <t>辽AX559V</t>
  </si>
  <si>
    <t>辽AX112V</t>
  </si>
  <si>
    <t>辽AX557V</t>
  </si>
  <si>
    <t>辽AX522V</t>
  </si>
  <si>
    <t>辽AX580V</t>
  </si>
  <si>
    <t>辽AX532V</t>
  </si>
  <si>
    <t>辽AX567V</t>
  </si>
  <si>
    <t>辽AX858V</t>
  </si>
  <si>
    <t>辽AX517V</t>
  </si>
  <si>
    <t>辽AX581V</t>
  </si>
  <si>
    <t>辽AX577V</t>
  </si>
  <si>
    <t>辽AX608V</t>
  </si>
  <si>
    <t>辽AX888V</t>
  </si>
  <si>
    <t>辽AX569V</t>
  </si>
  <si>
    <t>辽AX568V</t>
  </si>
  <si>
    <t>辽AX575V</t>
  </si>
  <si>
    <t>辽AX512V</t>
  </si>
  <si>
    <t>辽AX261V</t>
  </si>
  <si>
    <t>辽AX788V</t>
  </si>
  <si>
    <t>辽AX570V</t>
  </si>
  <si>
    <t>辽AX585V</t>
  </si>
  <si>
    <t>辽AX588V</t>
  </si>
  <si>
    <t>辽AX201V</t>
  </si>
  <si>
    <t>辽AX583V</t>
  </si>
  <si>
    <t>辽AX551V</t>
  </si>
  <si>
    <t>辽AX536V</t>
  </si>
  <si>
    <t>辽AX768V</t>
  </si>
  <si>
    <t>辽AX587V</t>
  </si>
  <si>
    <t>辽AX589V</t>
  </si>
  <si>
    <t>辽AX578V</t>
  </si>
  <si>
    <t>辽AX272V</t>
  </si>
  <si>
    <t>辽AX209V</t>
  </si>
  <si>
    <t>辽AX280V</t>
  </si>
  <si>
    <t>辽AX279V</t>
  </si>
  <si>
    <t>辽AX330V</t>
  </si>
  <si>
    <t>辽AX321V</t>
  </si>
  <si>
    <t>辽AX310V</t>
  </si>
  <si>
    <t>辽AX318V</t>
  </si>
  <si>
    <t>辽AX316V</t>
  </si>
  <si>
    <t>辽AX322V</t>
  </si>
  <si>
    <t>辽AX236V</t>
  </si>
  <si>
    <t>辽AX302V</t>
  </si>
  <si>
    <t>辽AX313V</t>
  </si>
  <si>
    <t>辽AX309V</t>
  </si>
  <si>
    <t>辽AX323V</t>
  </si>
  <si>
    <t>辽AX333V</t>
  </si>
  <si>
    <t>辽AX179V</t>
  </si>
  <si>
    <t>辽AX328V</t>
  </si>
  <si>
    <t>辽AX307V</t>
  </si>
  <si>
    <t>辽AX377V</t>
  </si>
  <si>
    <t>辽AX359V</t>
  </si>
  <si>
    <t>辽AX350V</t>
  </si>
  <si>
    <t>辽AX329V</t>
  </si>
  <si>
    <t>辽AX319V</t>
  </si>
  <si>
    <t>辽AX361V</t>
  </si>
  <si>
    <t>辽AX193V</t>
  </si>
  <si>
    <t>辽AX308V</t>
  </si>
  <si>
    <t>辽AX327V</t>
  </si>
  <si>
    <t>辽AX378V</t>
  </si>
  <si>
    <t>辽AX356V</t>
  </si>
  <si>
    <t>辽AX365V</t>
  </si>
  <si>
    <t>辽AX358V</t>
  </si>
  <si>
    <t>辽AX326V</t>
  </si>
  <si>
    <t>辽AX369V</t>
  </si>
  <si>
    <t>辽AX293V</t>
  </si>
  <si>
    <t>辽AX368V</t>
  </si>
  <si>
    <t>辽AX305V</t>
  </si>
  <si>
    <t>辽AX287V</t>
  </si>
  <si>
    <t>辽AX331V</t>
  </si>
  <si>
    <t>辽AX388V</t>
  </si>
  <si>
    <t>辽AX516V</t>
  </si>
  <si>
    <t>辽AX373V</t>
  </si>
  <si>
    <t>辽AX275V</t>
  </si>
  <si>
    <t>辽AX385V</t>
  </si>
  <si>
    <t>辽AX351V</t>
  </si>
  <si>
    <t>辽AX320V</t>
  </si>
  <si>
    <t>辽AX505V</t>
  </si>
  <si>
    <t>辽AX511V</t>
  </si>
  <si>
    <t>辽AX367V</t>
  </si>
  <si>
    <t>辽AX317V</t>
  </si>
  <si>
    <t>辽AX389V</t>
  </si>
  <si>
    <t>辽AX283V</t>
  </si>
  <si>
    <t>辽AX037V</t>
  </si>
  <si>
    <t>辽AX393V</t>
  </si>
  <si>
    <t>辽AX398V</t>
  </si>
  <si>
    <t>辽AX390V</t>
  </si>
  <si>
    <t>辽AX500V</t>
  </si>
  <si>
    <t>辽AX382V</t>
  </si>
  <si>
    <t>辽AX508V</t>
  </si>
  <si>
    <t>辽AX383V</t>
  </si>
  <si>
    <t>辽AX203V</t>
  </si>
  <si>
    <t>辽AX386V</t>
  </si>
  <si>
    <t>辽AX509V</t>
  </si>
  <si>
    <t>辽AX518V</t>
  </si>
  <si>
    <t>辽AX397V</t>
  </si>
  <si>
    <t>辽AX063V</t>
  </si>
  <si>
    <t>辽AX360V</t>
  </si>
  <si>
    <t>辽AX380V</t>
  </si>
  <si>
    <t>辽AX399V</t>
  </si>
  <si>
    <t>辽AX396V</t>
  </si>
  <si>
    <t>辽AX381V</t>
  </si>
  <si>
    <t>辽AX337V</t>
  </si>
  <si>
    <t>辽AX276V</t>
  </si>
  <si>
    <t>辽AX257V</t>
  </si>
  <si>
    <t>辽AX353V</t>
  </si>
  <si>
    <t>辽AX338V</t>
  </si>
  <si>
    <t>辽AX332V</t>
  </si>
  <si>
    <t>辽AX339V</t>
  </si>
  <si>
    <t>辽AX197V</t>
  </si>
  <si>
    <t>辽AX336V</t>
  </si>
  <si>
    <t>辽AX335V</t>
  </si>
  <si>
    <t>辽AX355V</t>
  </si>
  <si>
    <t>辽AXV518</t>
  </si>
  <si>
    <t>辽AX158V</t>
  </si>
  <si>
    <t>辽AX176V</t>
  </si>
  <si>
    <t>辽AX115V</t>
  </si>
  <si>
    <t>辽AX161V</t>
  </si>
  <si>
    <t>辽AX119V</t>
  </si>
  <si>
    <t>辽AX166V</t>
  </si>
  <si>
    <t>辽AX171V</t>
  </si>
  <si>
    <t>辽AX093V</t>
  </si>
  <si>
    <t>辽AX030V</t>
  </si>
  <si>
    <t>辽AX177V</t>
  </si>
  <si>
    <t>辽AX180V</t>
  </si>
  <si>
    <t>辽AX122V</t>
  </si>
  <si>
    <t>辽AX113V</t>
  </si>
  <si>
    <t>辽AX168V</t>
  </si>
  <si>
    <t>辽AX210V</t>
  </si>
  <si>
    <t>辽AX233V</t>
  </si>
  <si>
    <t>辽AX190V</t>
  </si>
  <si>
    <t>辽AX223V</t>
  </si>
  <si>
    <t>辽AX127V</t>
  </si>
  <si>
    <t>辽AX218V</t>
  </si>
  <si>
    <t>辽AX132V</t>
  </si>
  <si>
    <t>辽AX025V</t>
  </si>
  <si>
    <t>辽AX023V</t>
  </si>
  <si>
    <t>辽AX229V</t>
  </si>
  <si>
    <t>辽AX269V</t>
  </si>
  <si>
    <t>辽AX260V</t>
  </si>
  <si>
    <t>辽AX225V</t>
  </si>
  <si>
    <t>辽AX266V</t>
  </si>
  <si>
    <t>辽AX206V</t>
  </si>
  <si>
    <t>辽AX232V</t>
  </si>
  <si>
    <t>辽AX153V</t>
  </si>
  <si>
    <t>辽AX125V</t>
  </si>
  <si>
    <t>辽AX235V</t>
  </si>
  <si>
    <t>辽AX227V</t>
  </si>
  <si>
    <t>辽AX226V</t>
  </si>
  <si>
    <t>辽AX253V</t>
  </si>
  <si>
    <t>辽AX192V</t>
  </si>
  <si>
    <t>辽AX222V</t>
  </si>
  <si>
    <t>辽AX238V</t>
  </si>
  <si>
    <t>辽AX152V</t>
  </si>
  <si>
    <t>辽AX217V</t>
  </si>
  <si>
    <t>辽AX215V</t>
  </si>
  <si>
    <t>辽AX162V</t>
  </si>
  <si>
    <t>辽AX120V</t>
  </si>
  <si>
    <t>辽AX200V</t>
  </si>
  <si>
    <t>辽AX211V</t>
  </si>
  <si>
    <t>辽AX278V</t>
  </si>
  <si>
    <t>辽AX9W85</t>
  </si>
  <si>
    <t>辽AX8W58</t>
  </si>
  <si>
    <t>辽AX136V</t>
  </si>
  <si>
    <t>辽AX286V</t>
  </si>
  <si>
    <t>辽AX296V</t>
  </si>
  <si>
    <t>辽AX221V</t>
  </si>
  <si>
    <t>辽AX208V</t>
  </si>
  <si>
    <t>辽AX288V</t>
  </si>
  <si>
    <t>辽AX216V</t>
  </si>
  <si>
    <t>辽AX202V</t>
  </si>
  <si>
    <t>辽AX306V</t>
  </si>
  <si>
    <t>辽AX295V</t>
  </si>
  <si>
    <t>辽AX292V</t>
  </si>
  <si>
    <t>辽AX183V</t>
  </si>
  <si>
    <t>辽AX285V</t>
  </si>
  <si>
    <t>辽AX263V</t>
  </si>
  <si>
    <t>辽AX277V</t>
  </si>
  <si>
    <t>辽AX259V</t>
  </si>
  <si>
    <t>辽AX301V</t>
  </si>
  <si>
    <t>辽AX289V</t>
  </si>
  <si>
    <t>辽AX255V</t>
  </si>
  <si>
    <t>辽AX237V</t>
  </si>
  <si>
    <t>辽AX013V</t>
  </si>
  <si>
    <t>辽AX262V</t>
  </si>
  <si>
    <t>辽AX268V</t>
  </si>
  <si>
    <t>辽AX212V</t>
  </si>
  <si>
    <t>辽AX256V</t>
  </si>
  <si>
    <t>辽AX219V</t>
  </si>
  <si>
    <t>辽AX231V</t>
  </si>
  <si>
    <t>辽AX303V</t>
  </si>
  <si>
    <t>辽AX290V</t>
  </si>
  <si>
    <t>辽AX220V</t>
  </si>
  <si>
    <t>辽AX281V</t>
  </si>
  <si>
    <t>辽AX057V</t>
  </si>
  <si>
    <t>辽AX258V</t>
  </si>
  <si>
    <t>辽AX213V</t>
  </si>
  <si>
    <t>辽AX163V</t>
  </si>
  <si>
    <t>辽AX239V</t>
  </si>
  <si>
    <t>辽AX092V</t>
  </si>
  <si>
    <t>辽AX311V</t>
  </si>
  <si>
    <t>辽AX299V</t>
  </si>
  <si>
    <t>辽AX265V</t>
  </si>
  <si>
    <t>辽AX291V</t>
  </si>
  <si>
    <t>辽AX297V</t>
  </si>
  <si>
    <t>辽AX298V</t>
  </si>
  <si>
    <t>辽AX150V</t>
  </si>
  <si>
    <t>辽AX282V</t>
  </si>
  <si>
    <t>辽AX228V</t>
  </si>
  <si>
    <t>辽AX252V</t>
  </si>
  <si>
    <t>辽AX300V</t>
  </si>
  <si>
    <t>辽AX031V</t>
  </si>
  <si>
    <t>辽AX169V</t>
  </si>
  <si>
    <t>辽AX187V</t>
  </si>
  <si>
    <t>辽AX159V</t>
  </si>
  <si>
    <t>辽AX175V</t>
  </si>
  <si>
    <t>辽AX196V</t>
  </si>
  <si>
    <t>辽AX189V</t>
  </si>
  <si>
    <t>辽AX186V</t>
  </si>
  <si>
    <t>辽AX188V</t>
  </si>
  <si>
    <t>辽AX165V</t>
  </si>
  <si>
    <t>辽AX191V</t>
  </si>
  <si>
    <t>辽AX181V</t>
  </si>
  <si>
    <t>辽AX126V</t>
  </si>
  <si>
    <t>辽AX199V</t>
  </si>
  <si>
    <t>辽AX195V</t>
  </si>
  <si>
    <t>辽AX070V</t>
  </si>
  <si>
    <t>辽AX137V</t>
  </si>
  <si>
    <t>辽AX138V</t>
  </si>
  <si>
    <t>辽AX102V</t>
  </si>
  <si>
    <t>辽AX198V</t>
  </si>
  <si>
    <t>辽AX182V</t>
  </si>
  <si>
    <t>辽AX157V</t>
  </si>
  <si>
    <t>辽AXV987</t>
  </si>
  <si>
    <t>辽AX100V</t>
  </si>
  <si>
    <t>辽AX101V</t>
  </si>
  <si>
    <t>辽AX065V</t>
  </si>
  <si>
    <t>辽AX118V</t>
  </si>
  <si>
    <t>辽AX108V</t>
  </si>
  <si>
    <t>辽AX081V</t>
  </si>
  <si>
    <t>辽AX021V</t>
  </si>
  <si>
    <t>辽AX098V</t>
  </si>
  <si>
    <t>辽AX072V</t>
  </si>
  <si>
    <t>辽AX086V</t>
  </si>
  <si>
    <t>辽AX106V</t>
  </si>
  <si>
    <t>辽AX110V</t>
  </si>
  <si>
    <t>辽AX135V</t>
  </si>
  <si>
    <t>辽AX017V</t>
  </si>
  <si>
    <t>辽AX129V</t>
  </si>
  <si>
    <t>辽AX061V</t>
  </si>
  <si>
    <t>辽AX155V</t>
  </si>
  <si>
    <t>辽AX059V</t>
  </si>
  <si>
    <t>辽AX036V</t>
  </si>
  <si>
    <t>辽AX131V</t>
  </si>
  <si>
    <t>辽AX105V</t>
  </si>
  <si>
    <t>辽AX109V</t>
  </si>
  <si>
    <t>辽AX090V</t>
  </si>
  <si>
    <t>辽AX033V</t>
  </si>
  <si>
    <t>辽AX010V</t>
  </si>
  <si>
    <t>辽AX121V</t>
  </si>
  <si>
    <t>辽AX111V</t>
  </si>
  <si>
    <t>辽AX027V</t>
  </si>
  <si>
    <t>辽AX060V</t>
  </si>
  <si>
    <t>辽AX117V</t>
  </si>
  <si>
    <t>辽AXV887</t>
  </si>
  <si>
    <t>辽AX006V</t>
  </si>
  <si>
    <t>辽AX116V</t>
  </si>
  <si>
    <t>辽AXV872</t>
  </si>
  <si>
    <t>辽AXV909</t>
  </si>
  <si>
    <t>辽AXV119</t>
  </si>
  <si>
    <t>辽AXV961</t>
  </si>
  <si>
    <t>辽AXV917</t>
  </si>
  <si>
    <t>辽AXV989</t>
  </si>
  <si>
    <t>辽AXV986</t>
  </si>
  <si>
    <t>辽AXV990</t>
  </si>
  <si>
    <t>辽AXV985</t>
  </si>
  <si>
    <t>辽AXV977</t>
  </si>
  <si>
    <t>辽AXV996</t>
  </si>
  <si>
    <t>辽AXV992</t>
  </si>
  <si>
    <t>辽AXV983</t>
  </si>
  <si>
    <t>辽AXV976</t>
  </si>
  <si>
    <t>辽AXV982</t>
  </si>
  <si>
    <t>辽AXV978</t>
  </si>
  <si>
    <t>辽AX660V</t>
  </si>
  <si>
    <t>辽AXV948</t>
  </si>
  <si>
    <t>辽AXV949</t>
  </si>
  <si>
    <t>辽AX020V</t>
  </si>
  <si>
    <t>辽AX078V</t>
  </si>
  <si>
    <t>辽AX038V</t>
  </si>
  <si>
    <t>辽AX003V</t>
  </si>
  <si>
    <t>辽AX056V</t>
  </si>
  <si>
    <t>辽AX009V</t>
  </si>
  <si>
    <t>辽AX077V</t>
  </si>
  <si>
    <t>辽AX000V</t>
  </si>
  <si>
    <t>辽AX076V</t>
  </si>
  <si>
    <t>辽AX011V</t>
  </si>
  <si>
    <t>辽AX018V</t>
  </si>
  <si>
    <t>辽AX096V</t>
  </si>
  <si>
    <t>辽AX079V</t>
  </si>
  <si>
    <t>辽AX022V</t>
  </si>
  <si>
    <t>辽AX085V</t>
  </si>
  <si>
    <t>辽AX089V</t>
  </si>
  <si>
    <t>辽AX005V</t>
  </si>
  <si>
    <t>辽AX066V</t>
  </si>
  <si>
    <t>辽AX012V</t>
  </si>
  <si>
    <t>辽AX082V</t>
  </si>
  <si>
    <t>辽AX007V</t>
  </si>
  <si>
    <t>辽AX028V</t>
  </si>
  <si>
    <t>辽AX099V</t>
  </si>
  <si>
    <t>辽AX016V</t>
  </si>
  <si>
    <t>辽AX069V</t>
  </si>
  <si>
    <t>辽AX039V</t>
  </si>
  <si>
    <t>辽AX026V</t>
  </si>
  <si>
    <t>辽AX002V</t>
  </si>
  <si>
    <t>辽AX001V</t>
  </si>
  <si>
    <t>辽AX067V</t>
  </si>
  <si>
    <t>辽AX019V</t>
  </si>
  <si>
    <t>辽AXV950</t>
  </si>
  <si>
    <t>辽AXV938</t>
  </si>
  <si>
    <t>辽AXV851</t>
  </si>
  <si>
    <t>辽AXV891</t>
  </si>
  <si>
    <t>辽AXV958</t>
  </si>
  <si>
    <t>辽AXV903</t>
  </si>
  <si>
    <t>辽AXV883</t>
  </si>
  <si>
    <t>辽AXV807</t>
  </si>
  <si>
    <t>辽AXV812</t>
  </si>
  <si>
    <t>辽AXV853</t>
  </si>
  <si>
    <t>辽AXV849</t>
  </si>
  <si>
    <t>辽AXV923</t>
  </si>
  <si>
    <t>辽AXV966</t>
  </si>
  <si>
    <t>辽AXV936</t>
  </si>
  <si>
    <t>辽AXV959</t>
  </si>
  <si>
    <t>辽AXV895</t>
  </si>
  <si>
    <t>辽AXV861</t>
  </si>
  <si>
    <t>辽AXV956</t>
  </si>
  <si>
    <t>辽AXV830</t>
  </si>
  <si>
    <t>辽AX627V</t>
  </si>
  <si>
    <t>辽AXV935</t>
  </si>
  <si>
    <t>辽AXV802</t>
  </si>
  <si>
    <t>辽AXV919</t>
  </si>
  <si>
    <t>辽AXV928</t>
  </si>
  <si>
    <t>辽AXV877</t>
  </si>
  <si>
    <t>辽AXV862</t>
  </si>
  <si>
    <t>辽AXV929</t>
  </si>
  <si>
    <t>辽AXV926</t>
  </si>
  <si>
    <t>辽AXV927</t>
  </si>
  <si>
    <t>辽AXV933</t>
  </si>
  <si>
    <t>辽AXV905</t>
  </si>
  <si>
    <t>辽AXV852</t>
  </si>
  <si>
    <t>辽AXV815</t>
  </si>
  <si>
    <t>辽AXV870</t>
  </si>
  <si>
    <t>辽AXV885</t>
  </si>
  <si>
    <t>辽AXV886</t>
  </si>
  <si>
    <t>辽AXV801</t>
  </si>
  <si>
    <t>辽AXV899</t>
  </si>
  <si>
    <t>辽AXV898</t>
  </si>
  <si>
    <t>辽AX711V</t>
  </si>
  <si>
    <t>辽AX715V</t>
  </si>
  <si>
    <t>辽AXV839</t>
  </si>
  <si>
    <t>辽AXV882</t>
  </si>
  <si>
    <t>辽AXV753</t>
  </si>
  <si>
    <t>辽AXV881</t>
  </si>
  <si>
    <t>辽AXV897</t>
  </si>
  <si>
    <t>辽AXV916</t>
  </si>
  <si>
    <t>辽AXV869</t>
  </si>
  <si>
    <t>辽AXV888</t>
  </si>
  <si>
    <t>辽AXV896</t>
  </si>
  <si>
    <t>辽AXV868</t>
  </si>
  <si>
    <t>辽AXV876</t>
  </si>
  <si>
    <t>辽AXV549</t>
  </si>
  <si>
    <t>辽AXV735</t>
  </si>
  <si>
    <t>辽AXV715</t>
  </si>
  <si>
    <t>辽AXV736</t>
  </si>
  <si>
    <t>辽AXV730</t>
  </si>
  <si>
    <t>辽AXV698</t>
  </si>
  <si>
    <t>辽AXV729</t>
  </si>
  <si>
    <t>辽AXV722</t>
  </si>
  <si>
    <t>辽AXV692</t>
  </si>
  <si>
    <t>辽AXV707</t>
  </si>
  <si>
    <t>辽AXV532</t>
  </si>
  <si>
    <t>辽AXV738</t>
  </si>
  <si>
    <t>辽AXV670</t>
  </si>
  <si>
    <t>辽AXV610</t>
  </si>
  <si>
    <t>辽AXV701</t>
  </si>
  <si>
    <t>辽AXV725</t>
  </si>
  <si>
    <t>辽AXV657</t>
  </si>
  <si>
    <t>辽AXV492</t>
  </si>
  <si>
    <t>辽AXV716</t>
  </si>
  <si>
    <t>辽AXV719</t>
  </si>
  <si>
    <t>辽AXV726</t>
  </si>
  <si>
    <t>辽AXV443</t>
  </si>
  <si>
    <t>辽AXV675</t>
  </si>
  <si>
    <t>辽AXV616</t>
  </si>
  <si>
    <t>辽AXV623</t>
  </si>
  <si>
    <t>辽AXV695</t>
  </si>
  <si>
    <t>辽AXV687</t>
  </si>
  <si>
    <t>辽AXV671</t>
  </si>
  <si>
    <t>辽AXV693</t>
  </si>
  <si>
    <t>辽AXV681</t>
  </si>
  <si>
    <t>辽AXV685</t>
  </si>
  <si>
    <t>辽AXV688</t>
  </si>
  <si>
    <t>辽AXV650</t>
  </si>
  <si>
    <t>辽AXV708</t>
  </si>
  <si>
    <t>辽AXV705</t>
  </si>
  <si>
    <t>辽AXV732</t>
  </si>
  <si>
    <t>辽AX6Y88</t>
  </si>
  <si>
    <t>辽AXV676</t>
  </si>
  <si>
    <t>辽AXV672</t>
  </si>
  <si>
    <t>辽AXV612</t>
  </si>
  <si>
    <t>辽AXV628</t>
  </si>
  <si>
    <t>辽AXV620</t>
  </si>
  <si>
    <t>辽AXV625</t>
  </si>
  <si>
    <t>辽AXV622</t>
  </si>
  <si>
    <t>辽AXV601</t>
  </si>
  <si>
    <t>辽AXV609</t>
  </si>
  <si>
    <t>辽AXV621</t>
  </si>
  <si>
    <t>辽AXV662</t>
  </si>
  <si>
    <t>辽AXV629</t>
  </si>
  <si>
    <t>辽AXV655</t>
  </si>
  <si>
    <t>辽AXV630</t>
  </si>
  <si>
    <t>辽AXV618</t>
  </si>
  <si>
    <t>辽AXV522</t>
  </si>
  <si>
    <t>辽AXV557</t>
  </si>
  <si>
    <t>辽AXV566</t>
  </si>
  <si>
    <t>辽AXV605</t>
  </si>
  <si>
    <t>辽AXV569</t>
  </si>
  <si>
    <t>辽AXV560</t>
  </si>
  <si>
    <t>辽AXV548</t>
  </si>
  <si>
    <t>辽AXV517</t>
  </si>
  <si>
    <t>辽AXV536</t>
  </si>
  <si>
    <t>辽AX1V68</t>
  </si>
  <si>
    <t>辽AX521V</t>
  </si>
  <si>
    <t>辽AX091V</t>
  </si>
  <si>
    <t>辽AX156V</t>
  </si>
  <si>
    <t>辽AX139V</t>
  </si>
  <si>
    <t>辽AX032V</t>
  </si>
  <si>
    <t>辽AX075V</t>
  </si>
  <si>
    <t>辽AX133V</t>
  </si>
  <si>
    <t>辽AX312V</t>
  </si>
  <si>
    <t>辽AX363V</t>
  </si>
  <si>
    <t>辽AX315V</t>
  </si>
  <si>
    <t>辽AX362V</t>
  </si>
  <si>
    <t>辽AX366V</t>
  </si>
  <si>
    <t>辽AX107V</t>
  </si>
  <si>
    <t>辽AX681V</t>
  </si>
  <si>
    <t>辽AX866V</t>
  </si>
  <si>
    <t>沈河区个体出租</t>
  </si>
  <si>
    <t>辽AEF789</t>
  </si>
  <si>
    <t>辽AES045</t>
  </si>
  <si>
    <t>辽AER843</t>
  </si>
  <si>
    <t>辽AGF862</t>
  </si>
  <si>
    <t>辽AES276</t>
  </si>
  <si>
    <t>辽AGG902</t>
  </si>
  <si>
    <t>辽AEX801</t>
  </si>
  <si>
    <t>辽AEX935</t>
  </si>
  <si>
    <t>辽AGA302</t>
  </si>
  <si>
    <t>辽AGF375</t>
  </si>
  <si>
    <t>辽AEB699</t>
  </si>
  <si>
    <t>辽AEY642</t>
  </si>
  <si>
    <t>辽AEC907</t>
  </si>
  <si>
    <t>辽AGC656</t>
  </si>
  <si>
    <t>辽AGN375</t>
  </si>
  <si>
    <t>辽AEF365</t>
  </si>
  <si>
    <t>辽AGD192</t>
  </si>
  <si>
    <t>辽AGD985</t>
  </si>
  <si>
    <t>辽AGF581</t>
  </si>
  <si>
    <t>辽AGF710</t>
  </si>
  <si>
    <t>辽AEW115</t>
  </si>
  <si>
    <t>辽AGH385</t>
  </si>
  <si>
    <t>辽AGK082</t>
  </si>
  <si>
    <t>辽AGK505</t>
  </si>
  <si>
    <t>辽AGQ296</t>
  </si>
  <si>
    <t>辽AGL098</t>
  </si>
  <si>
    <t>辽AGQ889</t>
  </si>
  <si>
    <t>辽AGL089</t>
  </si>
  <si>
    <t>辽AGQ780</t>
  </si>
  <si>
    <t>辽AGP956</t>
  </si>
  <si>
    <t>辽AGT825</t>
  </si>
  <si>
    <t>辽AGQ468</t>
  </si>
  <si>
    <t>辽AGS826</t>
  </si>
  <si>
    <t>辽AGQ106</t>
  </si>
  <si>
    <t>辽AGS896</t>
  </si>
  <si>
    <t>辽AGV006</t>
  </si>
  <si>
    <t>辽AGR649</t>
  </si>
  <si>
    <t>辽AGW288</t>
  </si>
  <si>
    <t>辽AGU189</t>
  </si>
  <si>
    <t>辽AEX758</t>
  </si>
  <si>
    <t>辽AEW999</t>
  </si>
  <si>
    <t>辽AEP109</t>
  </si>
  <si>
    <t>辽AEP456</t>
  </si>
  <si>
    <t>辽AEP496</t>
  </si>
  <si>
    <t>辽AEP346</t>
  </si>
  <si>
    <t>辽AEP379</t>
  </si>
  <si>
    <t>辽AEN231</t>
  </si>
  <si>
    <t>辽AGW505</t>
  </si>
  <si>
    <t>辽AGV882</t>
  </si>
  <si>
    <t>辽AEQ435</t>
  </si>
  <si>
    <t>辽AEQ581</t>
  </si>
  <si>
    <t>辽AEQ589</t>
  </si>
  <si>
    <t>辽AEQ405</t>
  </si>
  <si>
    <t>辽AEQ562</t>
  </si>
  <si>
    <t>辽AEQ201</t>
  </si>
  <si>
    <t>辽AEQ259</t>
  </si>
  <si>
    <t>辽AEQ423</t>
  </si>
  <si>
    <t>辽AEQ432</t>
  </si>
  <si>
    <t>辽AEQ312</t>
  </si>
  <si>
    <t>辽AEQ386</t>
  </si>
  <si>
    <t>辽AER246</t>
  </si>
  <si>
    <t>辽AEQ841</t>
  </si>
  <si>
    <t>辽AER248</t>
  </si>
  <si>
    <t>辽AER212</t>
  </si>
  <si>
    <t>辽AEQ711</t>
  </si>
  <si>
    <t>辽AEQ860</t>
  </si>
  <si>
    <t>辽AEQ850</t>
  </si>
  <si>
    <t>辽AEQ795</t>
  </si>
  <si>
    <t>辽AEQ858</t>
  </si>
  <si>
    <t>辽AEQ830</t>
  </si>
  <si>
    <t>辽AEQ866</t>
  </si>
  <si>
    <t>辽AEQ851</t>
  </si>
  <si>
    <t>辽AEQ835</t>
  </si>
  <si>
    <t>辽AEQ700</t>
  </si>
  <si>
    <t>辽AEQ041</t>
  </si>
  <si>
    <t>辽AER413</t>
  </si>
  <si>
    <t>辽AER862</t>
  </si>
  <si>
    <t>辽AES412</t>
  </si>
  <si>
    <t>辽AES468</t>
  </si>
  <si>
    <t>辽AGF753</t>
  </si>
  <si>
    <t>辽AES246</t>
  </si>
  <si>
    <t>辽AGV180</t>
  </si>
  <si>
    <t>辽AES192</t>
  </si>
  <si>
    <t>辽AGB383</t>
  </si>
  <si>
    <t>辽AGC359</t>
  </si>
  <si>
    <t>辽AGC059</t>
  </si>
  <si>
    <t>辽AGC673</t>
  </si>
  <si>
    <t>辽AGC371</t>
  </si>
  <si>
    <t>辽AGC376</t>
  </si>
  <si>
    <t>辽AGB380</t>
  </si>
  <si>
    <t>辽AGC521</t>
  </si>
  <si>
    <t>辽AGB886</t>
  </si>
  <si>
    <t>辽AGB672</t>
  </si>
  <si>
    <t>辽AGD151</t>
  </si>
  <si>
    <t>辽AGD221</t>
  </si>
  <si>
    <t>辽AGE270</t>
  </si>
  <si>
    <t>辽AGD570</t>
  </si>
  <si>
    <t>辽AGD153</t>
  </si>
  <si>
    <t>辽AGE527</t>
  </si>
  <si>
    <t>辽AGE500</t>
  </si>
  <si>
    <t>辽AGE398</t>
  </si>
  <si>
    <t>辽AGE577</t>
  </si>
  <si>
    <t>辽AGE356</t>
  </si>
  <si>
    <t>辽AGE262</t>
  </si>
  <si>
    <t>辽AGE286</t>
  </si>
  <si>
    <t>辽AEG683</t>
  </si>
  <si>
    <t>辽AGF505</t>
  </si>
  <si>
    <t>辽AGC975</t>
  </si>
  <si>
    <t>辽AGC950</t>
  </si>
  <si>
    <t>辽AGD096</t>
  </si>
  <si>
    <t>辽AGC831</t>
  </si>
  <si>
    <t>辽AGC792</t>
  </si>
  <si>
    <t>辽AGE912</t>
  </si>
  <si>
    <t>辽AGF622</t>
  </si>
  <si>
    <t>辽AGG900</t>
  </si>
  <si>
    <t>辽AGG891</t>
  </si>
  <si>
    <t>辽AGG121</t>
  </si>
  <si>
    <t>辽AGT769</t>
  </si>
  <si>
    <t>辽AGF385</t>
  </si>
  <si>
    <t>辽AGJ816</t>
  </si>
  <si>
    <t>辽AGK508</t>
  </si>
  <si>
    <t>辽AGL121</t>
  </si>
  <si>
    <t>辽AGJ038</t>
  </si>
  <si>
    <t>辽AGJ508</t>
  </si>
  <si>
    <t>辽AGK088</t>
  </si>
  <si>
    <t>辽AGK019</t>
  </si>
  <si>
    <t>辽AGK937</t>
  </si>
  <si>
    <t>辽AGG163</t>
  </si>
  <si>
    <t>辽AGJ525</t>
  </si>
  <si>
    <t>辽AGJ370</t>
  </si>
  <si>
    <t>辽AGH265</t>
  </si>
  <si>
    <t>辽AGK119</t>
  </si>
  <si>
    <t>辽AGH370</t>
  </si>
  <si>
    <t>辽AGQ800</t>
  </si>
  <si>
    <t>辽AGN280</t>
  </si>
  <si>
    <t>辽AGQ999</t>
  </si>
  <si>
    <t>辽AGP188</t>
  </si>
  <si>
    <t>辽AGL191</t>
  </si>
  <si>
    <t>辽AGK839</t>
  </si>
  <si>
    <t>辽AGK915</t>
  </si>
  <si>
    <t>辽AGP185</t>
  </si>
  <si>
    <t>辽AGL030</t>
  </si>
  <si>
    <t>辽AGL096</t>
  </si>
  <si>
    <t>辽AGP668</t>
  </si>
  <si>
    <t>辽AGN085</t>
  </si>
  <si>
    <t>辽AGS581</t>
  </si>
  <si>
    <t>辽AGP231</t>
  </si>
  <si>
    <t>辽AGQ386</t>
  </si>
  <si>
    <t>辽AGP685</t>
  </si>
  <si>
    <t>辽AGQ022</t>
  </si>
  <si>
    <t>辽AGH065</t>
  </si>
  <si>
    <t>辽AGL038</t>
  </si>
  <si>
    <t>辽AGK867</t>
  </si>
  <si>
    <t>辽AGL118</t>
  </si>
  <si>
    <t>辽AGL090</t>
  </si>
  <si>
    <t>辽AGR085</t>
  </si>
  <si>
    <t>辽AGQ875</t>
  </si>
  <si>
    <t>辽AGR697</t>
  </si>
  <si>
    <t>辽AGT899</t>
  </si>
  <si>
    <t>辽AGP210</t>
  </si>
  <si>
    <t>辽AGR386</t>
  </si>
  <si>
    <t>辽AGT595</t>
  </si>
  <si>
    <t>辽AGT848</t>
  </si>
  <si>
    <t>辽AGR686</t>
  </si>
  <si>
    <t>辽AGR680</t>
  </si>
  <si>
    <t>辽AGQ071</t>
  </si>
  <si>
    <t>辽AGT973</t>
  </si>
  <si>
    <t>辽AGN355</t>
  </si>
  <si>
    <t>辽AGW050</t>
  </si>
  <si>
    <t>辽AGW732</t>
  </si>
  <si>
    <t>辽AGR506</t>
  </si>
  <si>
    <t>辽AGS927</t>
  </si>
  <si>
    <t>辽AGS061</t>
  </si>
  <si>
    <t>辽AGU312</t>
  </si>
  <si>
    <t>辽AGU833</t>
  </si>
  <si>
    <t>辽AGV373</t>
  </si>
  <si>
    <t>辽AGU818</t>
  </si>
  <si>
    <t>辽AGS605</t>
  </si>
  <si>
    <t>辽AGU738</t>
  </si>
  <si>
    <t>辽AGP049</t>
  </si>
  <si>
    <t>辽AGU511</t>
  </si>
  <si>
    <t>辽AGV122</t>
  </si>
  <si>
    <t>辽AGW782</t>
  </si>
  <si>
    <t>辽AGW851</t>
  </si>
  <si>
    <t>辽AEX987</t>
  </si>
  <si>
    <t>辽AGA735</t>
  </si>
  <si>
    <t>辽AGC675</t>
  </si>
  <si>
    <t>辽AGB052</t>
  </si>
  <si>
    <t>辽AGD605</t>
  </si>
  <si>
    <t>辽AGD675</t>
  </si>
  <si>
    <t>辽AGE053</t>
  </si>
  <si>
    <t>辽AGD227</t>
  </si>
  <si>
    <t>辽AGE068</t>
  </si>
  <si>
    <t>辽AGE130</t>
  </si>
  <si>
    <t>辽AGD678</t>
  </si>
  <si>
    <t>辽AGG003</t>
  </si>
  <si>
    <t>辽AGE611</t>
  </si>
  <si>
    <t>辽AES051</t>
  </si>
  <si>
    <t>辽AEQ599</t>
  </si>
  <si>
    <t>辽AEQ922</t>
  </si>
  <si>
    <t>辽AER297</t>
  </si>
  <si>
    <t>辽AER325</t>
  </si>
  <si>
    <t>辽AEQ621</t>
  </si>
  <si>
    <t>辽AES073</t>
  </si>
  <si>
    <t>辽AGP527</t>
  </si>
  <si>
    <t>辽AGT282</t>
  </si>
  <si>
    <t>辽AGN033</t>
  </si>
  <si>
    <t>辽AGS527</t>
  </si>
  <si>
    <t>辽AGN853</t>
  </si>
  <si>
    <t>辽AGN615</t>
  </si>
  <si>
    <t>辽AGQ518</t>
  </si>
  <si>
    <t>辽AGU017</t>
  </si>
  <si>
    <t>辽AGW139</t>
  </si>
  <si>
    <t>辽AEX342</t>
  </si>
  <si>
    <t>辽AEW637</t>
  </si>
  <si>
    <t>辽AGU819</t>
  </si>
  <si>
    <t>辽AEY342</t>
  </si>
  <si>
    <t>辽AEY568</t>
  </si>
  <si>
    <t>辽AGU232</t>
  </si>
  <si>
    <t>辽AEQ308</t>
  </si>
  <si>
    <t>辽AER783</t>
  </si>
  <si>
    <t>辽AES011</t>
  </si>
  <si>
    <t>辽AES528</t>
  </si>
  <si>
    <t>辽AEY033</t>
  </si>
  <si>
    <t>辽AEY116</t>
  </si>
  <si>
    <t>辽AEY102</t>
  </si>
  <si>
    <t>辽AGA796</t>
  </si>
  <si>
    <t>辽AGB595</t>
  </si>
  <si>
    <t>辽AEY719</t>
  </si>
  <si>
    <t>辽AEY785</t>
  </si>
  <si>
    <t>辽AGA792</t>
  </si>
  <si>
    <t>辽AGH282</t>
  </si>
  <si>
    <t>辽AGJ702</t>
  </si>
  <si>
    <t>辽AGK306</t>
  </si>
  <si>
    <t>辽AGP286</t>
  </si>
  <si>
    <t>辽AGK280</t>
  </si>
  <si>
    <t>辽AGL165</t>
  </si>
  <si>
    <t>辽AGS687</t>
  </si>
  <si>
    <t>辽AGQ951</t>
  </si>
  <si>
    <t>辽AGR520</t>
  </si>
  <si>
    <t>辽AGT089</t>
  </si>
  <si>
    <t>辽AGT600</t>
  </si>
  <si>
    <t>辽AGT838</t>
  </si>
  <si>
    <t>辽AGS176</t>
  </si>
  <si>
    <t>辽AGW122</t>
  </si>
  <si>
    <t>辽AGU220</t>
  </si>
  <si>
    <t>辽AGV708</t>
  </si>
  <si>
    <t>辽AGT749</t>
  </si>
  <si>
    <t>辽AGD817</t>
  </si>
  <si>
    <t>辽AES131</t>
  </si>
  <si>
    <t>辽AES006</t>
  </si>
  <si>
    <t>辽AER497</t>
  </si>
  <si>
    <t>辽AES437</t>
  </si>
  <si>
    <t>辽AER955</t>
  </si>
  <si>
    <t>辽AER959</t>
  </si>
  <si>
    <t>辽AEY037</t>
  </si>
  <si>
    <t>辽AEY217</t>
  </si>
  <si>
    <t>辽AEY382</t>
  </si>
  <si>
    <t>辽AGE537</t>
  </si>
  <si>
    <t>辽AGF788</t>
  </si>
  <si>
    <t>辽AGE822</t>
  </si>
  <si>
    <t>辽AGF983</t>
  </si>
  <si>
    <t>辽AGG689</t>
  </si>
  <si>
    <t>辽AGH056</t>
  </si>
  <si>
    <t>辽AGK233</t>
  </si>
  <si>
    <t>辽AGP590</t>
  </si>
  <si>
    <t>辽AGP975</t>
  </si>
  <si>
    <t>辽AGN690</t>
  </si>
  <si>
    <t>辽AGR657</t>
  </si>
  <si>
    <t>辽AGN598</t>
  </si>
  <si>
    <t>辽AGT398</t>
  </si>
  <si>
    <t>辽AGQ203</t>
  </si>
  <si>
    <t>辽AGT365</t>
  </si>
  <si>
    <t>辽AES298</t>
  </si>
  <si>
    <t>辽AEY558</t>
  </si>
  <si>
    <t>辽AGT248</t>
  </si>
  <si>
    <t>辽AGF293</t>
  </si>
  <si>
    <t>辽AEQ327</t>
  </si>
  <si>
    <t>辽AER007</t>
  </si>
  <si>
    <t>辽AEP742</t>
  </si>
  <si>
    <t>辽AEQ731</t>
  </si>
  <si>
    <t>辽AER842</t>
  </si>
  <si>
    <t>辽AER658</t>
  </si>
  <si>
    <t>辽AER998</t>
  </si>
  <si>
    <t>辽AER893</t>
  </si>
  <si>
    <t>辽AER629</t>
  </si>
  <si>
    <t>辽AER223</t>
  </si>
  <si>
    <t>辽AER423</t>
  </si>
  <si>
    <t>辽AER499</t>
  </si>
  <si>
    <t>辽AEQ925</t>
  </si>
  <si>
    <t>辽AEQ931</t>
  </si>
  <si>
    <t>辽AEQ903</t>
  </si>
  <si>
    <t>辽AEQ887</t>
  </si>
  <si>
    <t>辽AEQ782</t>
  </si>
  <si>
    <t>辽AES485</t>
  </si>
  <si>
    <t>辽AES197</t>
  </si>
  <si>
    <t>辽AEY216</t>
  </si>
  <si>
    <t>辽AGA325</t>
  </si>
  <si>
    <t>辽AER291</t>
  </si>
  <si>
    <t>辽AEY725</t>
  </si>
  <si>
    <t>辽AEY706</t>
  </si>
  <si>
    <t>辽AGA096</t>
  </si>
  <si>
    <t>辽AGA023</t>
  </si>
  <si>
    <t>辽AEY972</t>
  </si>
  <si>
    <t>辽AEY999</t>
  </si>
  <si>
    <t>辽AGC212</t>
  </si>
  <si>
    <t>辽AEY858</t>
  </si>
  <si>
    <t>辽AGC563</t>
  </si>
  <si>
    <t>辽AGC860</t>
  </si>
  <si>
    <t>辽AGC105</t>
  </si>
  <si>
    <t>辽AGC538</t>
  </si>
  <si>
    <t>辽AGC505</t>
  </si>
  <si>
    <t>辽AGC621</t>
  </si>
  <si>
    <t>辽AGC705</t>
  </si>
  <si>
    <t>辽AGB767</t>
  </si>
  <si>
    <t>辽AGB719</t>
  </si>
  <si>
    <t>辽AGC361</t>
  </si>
  <si>
    <t>辽AGC572</t>
  </si>
  <si>
    <t>辽AGD152</t>
  </si>
  <si>
    <t>辽AGD262</t>
  </si>
  <si>
    <t>辽AGD267</t>
  </si>
  <si>
    <t>辽AGD266</t>
  </si>
  <si>
    <t>辽AGD323</t>
  </si>
  <si>
    <t>辽AGN692</t>
  </si>
  <si>
    <t>辽AGF282</t>
  </si>
  <si>
    <t>辽AGG100</t>
  </si>
  <si>
    <t>辽AGE896</t>
  </si>
  <si>
    <t>辽AGE807</t>
  </si>
  <si>
    <t>辽AGE187</t>
  </si>
  <si>
    <t>辽AGG620</t>
  </si>
  <si>
    <t>辽AGG251</t>
  </si>
  <si>
    <t>辽AGG995</t>
  </si>
  <si>
    <t>辽AGG301</t>
  </si>
  <si>
    <t>辽AGH262</t>
  </si>
  <si>
    <t>辽AGH232</t>
  </si>
  <si>
    <t>辽AGH138</t>
  </si>
  <si>
    <t>辽AGJ511</t>
  </si>
  <si>
    <t>辽AGJ321</t>
  </si>
  <si>
    <t>辽AGJ909</t>
  </si>
  <si>
    <t>辽AGK879</t>
  </si>
  <si>
    <t>辽AGS596</t>
  </si>
  <si>
    <t>辽AGQ081</t>
  </si>
  <si>
    <t>辽AGP036</t>
  </si>
  <si>
    <t>辽AGP595</t>
  </si>
  <si>
    <t>辽AGN225</t>
  </si>
  <si>
    <t>辽AGP282</t>
  </si>
  <si>
    <t>辽AGP925</t>
  </si>
  <si>
    <t>辽AGN192</t>
  </si>
  <si>
    <t>辽AGP301</t>
  </si>
  <si>
    <t>辽AGP123</t>
  </si>
  <si>
    <t>辽AGL067</t>
  </si>
  <si>
    <t>辽AGK507</t>
  </si>
  <si>
    <t>辽AGK081</t>
  </si>
  <si>
    <t>辽AGL033</t>
  </si>
  <si>
    <t>辽AGP662</t>
  </si>
  <si>
    <t>辽AGK939</t>
  </si>
  <si>
    <t>辽AGT717</t>
  </si>
  <si>
    <t>辽AGK053</t>
  </si>
  <si>
    <t>辽AGN198</t>
  </si>
  <si>
    <t>辽AGN572</t>
  </si>
  <si>
    <t>辽AGT080</t>
  </si>
  <si>
    <t>辽AGS656</t>
  </si>
  <si>
    <t>辽AGP605</t>
  </si>
  <si>
    <t>辽AGR327</t>
  </si>
  <si>
    <t>辽AGS629</t>
  </si>
  <si>
    <t>辽AGT677</t>
  </si>
  <si>
    <t>辽AGR608</t>
  </si>
  <si>
    <t>辽AGR780</t>
  </si>
  <si>
    <t>辽AGR270</t>
  </si>
  <si>
    <t>辽AGS059</t>
  </si>
  <si>
    <t>辽AGS512</t>
  </si>
  <si>
    <t>辽AGN905</t>
  </si>
  <si>
    <t>辽AGQ907</t>
  </si>
  <si>
    <t>辽AGP767</t>
  </si>
  <si>
    <t>辽AGR175</t>
  </si>
  <si>
    <t>辽AGP109</t>
  </si>
  <si>
    <t>辽AGR750</t>
  </si>
  <si>
    <t>辽AGR656</t>
  </si>
  <si>
    <t>辽AGN516</t>
  </si>
  <si>
    <t>辽AGS905</t>
  </si>
  <si>
    <t>辽AGN511</t>
  </si>
  <si>
    <t>辽AGQ132</t>
  </si>
  <si>
    <t>辽AGW969</t>
  </si>
  <si>
    <t>辽AGW030</t>
  </si>
  <si>
    <t>辽AGQ021</t>
  </si>
  <si>
    <t>辽AGV533</t>
  </si>
  <si>
    <t>辽AGU695</t>
  </si>
  <si>
    <t>辽AGT317</t>
  </si>
  <si>
    <t>辽AGV733</t>
  </si>
  <si>
    <t>辽AGW322</t>
  </si>
  <si>
    <t>辽AGV527</t>
  </si>
  <si>
    <t>辽AGQ845</t>
  </si>
  <si>
    <t>辽AGV757</t>
  </si>
  <si>
    <t>辽AGV159</t>
  </si>
  <si>
    <t>辽AGW290</t>
  </si>
  <si>
    <t>辽AGQ945</t>
  </si>
  <si>
    <t>辽AGP312</t>
  </si>
  <si>
    <t>辽AGU292</t>
  </si>
  <si>
    <t>辽AGU836</t>
  </si>
  <si>
    <t>辽AGW163</t>
  </si>
  <si>
    <t>辽AEQ376</t>
  </si>
  <si>
    <t>辽AEY187</t>
  </si>
  <si>
    <t>辽AEY307</t>
  </si>
  <si>
    <t>辽AEX932</t>
  </si>
  <si>
    <t>辽AGB812</t>
  </si>
  <si>
    <t>辽AEX999</t>
  </si>
  <si>
    <t>辽AGB789</t>
  </si>
  <si>
    <t>辽AGD339</t>
  </si>
  <si>
    <t>辽AEY656</t>
  </si>
  <si>
    <t>辽AGD712</t>
  </si>
  <si>
    <t>辽AEQ692</t>
  </si>
  <si>
    <t>辽AEQ651</t>
  </si>
  <si>
    <t>辽AEQ678</t>
  </si>
  <si>
    <t>辽AER652</t>
  </si>
  <si>
    <t>辽AER592</t>
  </si>
  <si>
    <t>辽AER367</t>
  </si>
  <si>
    <t>辽AEN142</t>
  </si>
  <si>
    <t>辽AER279</t>
  </si>
  <si>
    <t>辽AER378</t>
  </si>
  <si>
    <t>辽AER667</t>
  </si>
  <si>
    <t>辽AER593</t>
  </si>
  <si>
    <t>辽AER272</t>
  </si>
  <si>
    <t>辽AER699</t>
  </si>
  <si>
    <t>辽AER050</t>
  </si>
  <si>
    <t>辽AEJ741</t>
  </si>
  <si>
    <t>辽AEQ710</t>
  </si>
  <si>
    <t>辽AGR186</t>
  </si>
  <si>
    <t>辽AER840</t>
  </si>
  <si>
    <t>辽AER039</t>
  </si>
  <si>
    <t>辽AES037</t>
  </si>
  <si>
    <t>辽AGQ332</t>
  </si>
  <si>
    <t>辽AGU282</t>
  </si>
  <si>
    <t>辽AGN502</t>
  </si>
  <si>
    <t>辽AGT994</t>
  </si>
  <si>
    <t>辽AEY363</t>
  </si>
  <si>
    <t>辽AEX992</t>
  </si>
  <si>
    <t>辽AGA356</t>
  </si>
  <si>
    <t>辽AGA755</t>
  </si>
  <si>
    <t>辽AGA655</t>
  </si>
  <si>
    <t>辽AEY712</t>
  </si>
  <si>
    <t>辽AEY733</t>
  </si>
  <si>
    <t>辽AGA809</t>
  </si>
  <si>
    <t>辽AGA033</t>
  </si>
  <si>
    <t>辽AGA088</t>
  </si>
  <si>
    <t>辽AGA089</t>
  </si>
  <si>
    <t>辽AGA825</t>
  </si>
  <si>
    <t>辽AGC637</t>
  </si>
  <si>
    <t>辽AGB531</t>
  </si>
  <si>
    <t>辽AGC331</t>
  </si>
  <si>
    <t>辽AGD181</t>
  </si>
  <si>
    <t>辽AGE258</t>
  </si>
  <si>
    <t>辽AGE366</t>
  </si>
  <si>
    <t>辽AGG860</t>
  </si>
  <si>
    <t>辽AGG781</t>
  </si>
  <si>
    <t>辽AGH628</t>
  </si>
  <si>
    <t>辽AGF691</t>
  </si>
  <si>
    <t>辽AGJ789</t>
  </si>
  <si>
    <t>辽AGJ738</t>
  </si>
  <si>
    <t>辽AGK068</t>
  </si>
  <si>
    <t>辽AGH716</t>
  </si>
  <si>
    <t>辽AGJ039</t>
  </si>
  <si>
    <t>辽AGJ599</t>
  </si>
  <si>
    <t>辽AGJ015</t>
  </si>
  <si>
    <t>辽AGF209</t>
  </si>
  <si>
    <t>辽AGN030</t>
  </si>
  <si>
    <t>辽AGP151</t>
  </si>
  <si>
    <t>辽AGS553</t>
  </si>
  <si>
    <t>辽AGP680</t>
  </si>
  <si>
    <t>辽AEN812</t>
  </si>
  <si>
    <t>辽AGL066</t>
  </si>
  <si>
    <t>辽AGP106</t>
  </si>
  <si>
    <t>辽AGN668</t>
  </si>
  <si>
    <t>辽AGR512</t>
  </si>
  <si>
    <t>辽AGQ607</t>
  </si>
  <si>
    <t>辽AGR590</t>
  </si>
  <si>
    <t>辽AGR287</t>
  </si>
  <si>
    <t>辽AGN587</t>
  </si>
  <si>
    <t>辽AGQ601</t>
  </si>
  <si>
    <t>辽AGS593</t>
  </si>
  <si>
    <t>辽AGS925</t>
  </si>
  <si>
    <t>辽AGQ327</t>
  </si>
  <si>
    <t>辽AGQ853</t>
  </si>
  <si>
    <t>辽AGR938</t>
  </si>
  <si>
    <t>辽AGS388</t>
  </si>
  <si>
    <t>辽AGP952</t>
  </si>
  <si>
    <t>辽AGV505</t>
  </si>
  <si>
    <t>辽AGU036</t>
  </si>
  <si>
    <t>辽AGU103</t>
  </si>
  <si>
    <t>辽AGP730</t>
  </si>
  <si>
    <t>辽AGS231</t>
  </si>
  <si>
    <t>辽AGV135</t>
  </si>
  <si>
    <t>辽AGV022</t>
  </si>
  <si>
    <t>辽AGG186</t>
  </si>
  <si>
    <t>辽AGF511</t>
  </si>
  <si>
    <t>辽AGE851</t>
  </si>
  <si>
    <t>辽AGE823</t>
  </si>
  <si>
    <t>辽AGV758</t>
  </si>
  <si>
    <t>辽AEY298</t>
  </si>
  <si>
    <t>辽AGR319</t>
  </si>
  <si>
    <t>辽AGG967</t>
  </si>
  <si>
    <t>辽AGV807</t>
  </si>
  <si>
    <t>辽AEQ499</t>
  </si>
  <si>
    <t>辽AEQ493</t>
  </si>
  <si>
    <t>辽AER200</t>
  </si>
  <si>
    <t>辽AER257</t>
  </si>
  <si>
    <t>辽AES138</t>
  </si>
  <si>
    <t>辽AES010</t>
  </si>
  <si>
    <t>辽AER966</t>
  </si>
  <si>
    <t>辽AER261</t>
  </si>
  <si>
    <t>辽AER646</t>
  </si>
  <si>
    <t>辽AEQ743</t>
  </si>
  <si>
    <t>辽AER926</t>
  </si>
  <si>
    <t>辽AER867</t>
  </si>
  <si>
    <t>辽AES165</t>
  </si>
  <si>
    <t>辽AES182</t>
  </si>
  <si>
    <t>辽AES209</t>
  </si>
  <si>
    <t>辽AEQ985</t>
  </si>
  <si>
    <t>辽AES009</t>
  </si>
  <si>
    <t>辽AGJ016</t>
  </si>
  <si>
    <t>辽AGP468</t>
  </si>
  <si>
    <t>辽AEY201</t>
  </si>
  <si>
    <t>辽AEY119</t>
  </si>
  <si>
    <t>辽AEY112</t>
  </si>
  <si>
    <t>辽AEY113</t>
  </si>
  <si>
    <t>辽AEY115</t>
  </si>
  <si>
    <t>辽AEY320</t>
  </si>
  <si>
    <t>辽AGA599</t>
  </si>
  <si>
    <t>辽AGA565</t>
  </si>
  <si>
    <t>辽AEC425</t>
  </si>
  <si>
    <t>辽AGB011</t>
  </si>
  <si>
    <t>辽AGN100</t>
  </si>
  <si>
    <t>辽AEY728</t>
  </si>
  <si>
    <t>辽AEY892</t>
  </si>
  <si>
    <t>辽AEY871</t>
  </si>
  <si>
    <t>辽AGA222</t>
  </si>
  <si>
    <t>辽AGC600</t>
  </si>
  <si>
    <t>辽AGB009</t>
  </si>
  <si>
    <t>辽AGC670</t>
  </si>
  <si>
    <t>辽AGB915</t>
  </si>
  <si>
    <t>辽AGE523</t>
  </si>
  <si>
    <t>辽AGF135</t>
  </si>
  <si>
    <t>辽AGF722</t>
  </si>
  <si>
    <t>辽AGE636</t>
  </si>
  <si>
    <t>辽AGD586</t>
  </si>
  <si>
    <t>辽AGH160</t>
  </si>
  <si>
    <t>辽AGG756</t>
  </si>
  <si>
    <t>辽AGH297</t>
  </si>
  <si>
    <t>辽AGH015</t>
  </si>
  <si>
    <t>辽AGJ683</t>
  </si>
  <si>
    <t>辽AGF350</t>
  </si>
  <si>
    <t>辽AGH137</t>
  </si>
  <si>
    <t>辽AGF605</t>
  </si>
  <si>
    <t>辽AGJ800</t>
  </si>
  <si>
    <t>辽AGJ810</t>
  </si>
  <si>
    <t>辽AGJ090</t>
  </si>
  <si>
    <t>辽AGF723</t>
  </si>
  <si>
    <t>辽AGH319</t>
  </si>
  <si>
    <t>辽AGQ733</t>
  </si>
  <si>
    <t>辽AGP181</t>
  </si>
  <si>
    <t>辽AGP187</t>
  </si>
  <si>
    <t>辽AGP458</t>
  </si>
  <si>
    <t>辽AGQ725</t>
  </si>
  <si>
    <t>辽AGQ306</t>
  </si>
  <si>
    <t>辽AGT628</t>
  </si>
  <si>
    <t>辽AGS991</t>
  </si>
  <si>
    <t>辽AGN118</t>
  </si>
  <si>
    <t>辽AGP615</t>
  </si>
  <si>
    <t>辽AGR191</t>
  </si>
  <si>
    <t>辽AGT895</t>
  </si>
  <si>
    <t>辽AGS019</t>
  </si>
  <si>
    <t>辽AGP283</t>
  </si>
  <si>
    <t>辽AGR979</t>
  </si>
  <si>
    <t>辽AGS950</t>
  </si>
  <si>
    <t>辽AGR101</t>
  </si>
  <si>
    <t>辽AGS151</t>
  </si>
  <si>
    <t>辽AGP871</t>
  </si>
  <si>
    <t>辽AGW076</t>
  </si>
  <si>
    <t>辽AGW373</t>
  </si>
  <si>
    <t>辽AGU927</t>
  </si>
  <si>
    <t>辽AGV819</t>
  </si>
  <si>
    <t>辽AGV171</t>
  </si>
  <si>
    <t>辽AGN148</t>
  </si>
  <si>
    <t>辽AGP152</t>
  </si>
  <si>
    <t>辽AGQ537</t>
  </si>
  <si>
    <t>辽AGV979</t>
  </si>
  <si>
    <t>辽AGV215</t>
  </si>
  <si>
    <t>辽AGV711</t>
  </si>
  <si>
    <t>辽AGE627</t>
  </si>
  <si>
    <t>辽AEY515</t>
  </si>
  <si>
    <t>辽AEY486</t>
  </si>
  <si>
    <t>辽AEY485</t>
  </si>
  <si>
    <t>辽AGV717</t>
  </si>
  <si>
    <t>辽AGV365</t>
  </si>
  <si>
    <t>辽AEQ357</t>
  </si>
  <si>
    <t>辽AGS929</t>
  </si>
  <si>
    <t>辽AEQ415</t>
  </si>
  <si>
    <t>辽AER587</t>
  </si>
  <si>
    <t>辽AER233</t>
  </si>
  <si>
    <t>辽AER127</t>
  </si>
  <si>
    <t>辽AEQ996</t>
  </si>
  <si>
    <t>辽AER229</t>
  </si>
  <si>
    <t>辽AGK960</t>
  </si>
  <si>
    <t>辽AEQ983</t>
  </si>
  <si>
    <t>辽AEQ859</t>
  </si>
  <si>
    <t>辽AEQ799</t>
  </si>
  <si>
    <t>辽AER060</t>
  </si>
  <si>
    <t>辽AGU363</t>
  </si>
  <si>
    <t>辽AEQ561</t>
  </si>
  <si>
    <t>辽AGJ960</t>
  </si>
  <si>
    <t>辽AGK838</t>
  </si>
  <si>
    <t>辽AEY061</t>
  </si>
  <si>
    <t>辽AGB028</t>
  </si>
  <si>
    <t>辽AGA373</t>
  </si>
  <si>
    <t>辽AGB100</t>
  </si>
  <si>
    <t>辽AGA568</t>
  </si>
  <si>
    <t>辽AGA552</t>
  </si>
  <si>
    <t>辽AGA698</t>
  </si>
  <si>
    <t>辽AGA159</t>
  </si>
  <si>
    <t>辽AEY961</t>
  </si>
  <si>
    <t>辽AEY819</t>
  </si>
  <si>
    <t>辽AGC099</t>
  </si>
  <si>
    <t>辽AGA279</t>
  </si>
  <si>
    <t>辽AEY855</t>
  </si>
  <si>
    <t>辽AGC570</t>
  </si>
  <si>
    <t>辽AGD220</t>
  </si>
  <si>
    <t>辽AGE887</t>
  </si>
  <si>
    <t>辽AGE890</t>
  </si>
  <si>
    <t>辽AGE777</t>
  </si>
  <si>
    <t>辽AGG911</t>
  </si>
  <si>
    <t>辽AGH552</t>
  </si>
  <si>
    <t>辽AGG023</t>
  </si>
  <si>
    <t>辽AGK616</t>
  </si>
  <si>
    <t>辽AGK553</t>
  </si>
  <si>
    <t>辽AGH896</t>
  </si>
  <si>
    <t>辽AGJ968</t>
  </si>
  <si>
    <t>辽AGK050</t>
  </si>
  <si>
    <t>辽AGJ020</t>
  </si>
  <si>
    <t>辽AGK331</t>
  </si>
  <si>
    <t>辽AGK968</t>
  </si>
  <si>
    <t>辽AGK875</t>
  </si>
  <si>
    <t>辽AGK266</t>
  </si>
  <si>
    <t>辽AGP580</t>
  </si>
  <si>
    <t>辽AGJ292</t>
  </si>
  <si>
    <t>辽AGJ910</t>
  </si>
  <si>
    <t>辽AGP078</t>
  </si>
  <si>
    <t>辽AGK993</t>
  </si>
  <si>
    <t>辽AGL008</t>
  </si>
  <si>
    <t>辽AGK820</t>
  </si>
  <si>
    <t>辽AGK610</t>
  </si>
  <si>
    <t>辽AGK955</t>
  </si>
  <si>
    <t>辽AGH107</t>
  </si>
  <si>
    <t>辽AGG823</t>
  </si>
  <si>
    <t>辽AGT283</t>
  </si>
  <si>
    <t>辽AGK907</t>
  </si>
  <si>
    <t>辽AGK918</t>
  </si>
  <si>
    <t>辽AGK880</t>
  </si>
  <si>
    <t>辽AGP202</t>
  </si>
  <si>
    <t>辽AGQ308</t>
  </si>
  <si>
    <t>辽AGQ288</t>
  </si>
  <si>
    <t>辽AGP658</t>
  </si>
  <si>
    <t>辽AGQ920</t>
  </si>
  <si>
    <t>辽AGK203</t>
  </si>
  <si>
    <t>辽AGK570</t>
  </si>
  <si>
    <t>辽AGK870</t>
  </si>
  <si>
    <t>辽AGQ328</t>
  </si>
  <si>
    <t>辽AGK863</t>
  </si>
  <si>
    <t>辽AGK950</t>
  </si>
  <si>
    <t>辽AGK977</t>
  </si>
  <si>
    <t>辽AGL123</t>
  </si>
  <si>
    <t>辽AGN530</t>
  </si>
  <si>
    <t>辽AGS583</t>
  </si>
  <si>
    <t>辽AGT529</t>
  </si>
  <si>
    <t>辽AGP567</t>
  </si>
  <si>
    <t>辽AGN585</t>
  </si>
  <si>
    <t>辽AGP827</t>
  </si>
  <si>
    <t>辽AGQ188</t>
  </si>
  <si>
    <t>辽AGN935</t>
  </si>
  <si>
    <t>辽AGT210</t>
  </si>
  <si>
    <t>辽AGP970</t>
  </si>
  <si>
    <t>辽AGN686</t>
  </si>
  <si>
    <t>辽AGN485</t>
  </si>
  <si>
    <t>辽AGT287</t>
  </si>
  <si>
    <t>辽AGS775</t>
  </si>
  <si>
    <t>辽AGT913</t>
  </si>
  <si>
    <t>辽AGN653</t>
  </si>
  <si>
    <t>辽AGW816</t>
  </si>
  <si>
    <t>辽AGN368</t>
  </si>
  <si>
    <t>辽AGU099</t>
  </si>
  <si>
    <t>辽AGS760</t>
  </si>
  <si>
    <t>辽AGQ092</t>
  </si>
  <si>
    <t>辽AGW027</t>
  </si>
  <si>
    <t>辽AEX923</t>
  </si>
  <si>
    <t>辽AEY152</t>
  </si>
  <si>
    <t>辽AEY291</t>
  </si>
  <si>
    <t>辽AGC729</t>
  </si>
  <si>
    <t>辽AGB921</t>
  </si>
  <si>
    <t>辽AEY569</t>
  </si>
  <si>
    <t>辽AGJ270</t>
  </si>
  <si>
    <t>辽AGG858</t>
  </si>
  <si>
    <t>辽AGK326</t>
  </si>
  <si>
    <t>辽AEY973</t>
  </si>
  <si>
    <t>辽AEY842</t>
  </si>
  <si>
    <t>辽AGC295</t>
  </si>
  <si>
    <t>辽AGC362</t>
  </si>
  <si>
    <t>辽AGC325</t>
  </si>
  <si>
    <t>辽AGD082</t>
  </si>
  <si>
    <t>辽AGE052</t>
  </si>
  <si>
    <t>辽AGH277</t>
  </si>
  <si>
    <t>辽AGG226</t>
  </si>
  <si>
    <t>辽AGH516</t>
  </si>
  <si>
    <t>辽AGK118</t>
  </si>
  <si>
    <t>辽AGH903</t>
  </si>
  <si>
    <t>辽AGK065</t>
  </si>
  <si>
    <t>辽AGK051</t>
  </si>
  <si>
    <t>辽AGK901</t>
  </si>
  <si>
    <t>辽AGS827</t>
  </si>
  <si>
    <t>辽AGN727</t>
  </si>
  <si>
    <t>辽AGR930</t>
  </si>
  <si>
    <t>辽AGU606</t>
  </si>
  <si>
    <t>辽AEX846</t>
  </si>
  <si>
    <t>辽AGC136</t>
  </si>
  <si>
    <t>辽AEQ855</t>
  </si>
  <si>
    <t>辽AER492</t>
  </si>
  <si>
    <t>辽AES488</t>
  </si>
  <si>
    <t>辽AER952</t>
  </si>
  <si>
    <t>辽AEX998</t>
  </si>
  <si>
    <t>辽AES068</t>
  </si>
  <si>
    <t>辽AGA283</t>
  </si>
  <si>
    <t>辽AEY832</t>
  </si>
  <si>
    <t>辽AGC378</t>
  </si>
  <si>
    <t>辽AGD287</t>
  </si>
  <si>
    <t>辽AGD529</t>
  </si>
  <si>
    <t>辽AGE908</t>
  </si>
  <si>
    <t>辽AGH192</t>
  </si>
  <si>
    <t>辽AGH787</t>
  </si>
  <si>
    <t>辽AGK653</t>
  </si>
  <si>
    <t>辽AGK756</t>
  </si>
  <si>
    <t>辽AGL106</t>
  </si>
  <si>
    <t>辽AGL002</t>
  </si>
  <si>
    <t>辽AGK996</t>
  </si>
  <si>
    <t>辽AGL077</t>
  </si>
  <si>
    <t>辽AGK583</t>
  </si>
  <si>
    <t>辽AGR330</t>
  </si>
  <si>
    <t>辽AGT119</t>
  </si>
  <si>
    <t>辽AGW802</t>
  </si>
  <si>
    <t>辽AGU560</t>
  </si>
  <si>
    <t>辽AGC733</t>
  </si>
  <si>
    <t>辽AGD265</t>
  </si>
  <si>
    <t>辽AEY290</t>
  </si>
  <si>
    <t>辽AEY646</t>
  </si>
  <si>
    <t>辽AGS468</t>
  </si>
  <si>
    <t>辽AEY493</t>
  </si>
  <si>
    <t>辽AEY662</t>
  </si>
  <si>
    <t>辽AEQ683</t>
  </si>
  <si>
    <t>辽AER003</t>
  </si>
  <si>
    <t>辽AEQ990</t>
  </si>
  <si>
    <t>辽AER009</t>
  </si>
  <si>
    <t>辽AEQ685</t>
  </si>
  <si>
    <t>辽AEQ687</t>
  </si>
  <si>
    <t>辽AES115</t>
  </si>
  <si>
    <t>辽AES015</t>
  </si>
  <si>
    <t>辽AER969</t>
  </si>
  <si>
    <t>辽AER996</t>
  </si>
  <si>
    <t>辽AER961</t>
  </si>
  <si>
    <t>辽AER666</t>
  </si>
  <si>
    <t>辽AER310</t>
  </si>
  <si>
    <t>辽AER300</t>
  </si>
  <si>
    <t>辽AER645</t>
  </si>
  <si>
    <t>辽AER822</t>
  </si>
  <si>
    <t>辽AEQ909</t>
  </si>
  <si>
    <t>辽AEQ472</t>
  </si>
  <si>
    <t>辽AEQ643</t>
  </si>
  <si>
    <t>辽AER081</t>
  </si>
  <si>
    <t>辽AER088</t>
  </si>
  <si>
    <t>辽AES300</t>
  </si>
  <si>
    <t>辽AES049</t>
  </si>
  <si>
    <t>辽AEY246</t>
  </si>
  <si>
    <t>辽AER080</t>
  </si>
  <si>
    <t>辽AEY346</t>
  </si>
  <si>
    <t>辽AEY366</t>
  </si>
  <si>
    <t>辽AEY146</t>
  </si>
  <si>
    <t>辽AEY255</t>
  </si>
  <si>
    <t>辽AGA657</t>
  </si>
  <si>
    <t>辽AEY759</t>
  </si>
  <si>
    <t>辽AGA166</t>
  </si>
  <si>
    <t>辽AEY757</t>
  </si>
  <si>
    <t>辽AEY839</t>
  </si>
  <si>
    <t>辽AGC565</t>
  </si>
  <si>
    <t>辽AGE177</t>
  </si>
  <si>
    <t>辽AGE228</t>
  </si>
  <si>
    <t>辽AGE067</t>
  </si>
  <si>
    <t>辽AGF363</t>
  </si>
  <si>
    <t>辽AGF885</t>
  </si>
  <si>
    <t>辽AGG962</t>
  </si>
  <si>
    <t>辽AGH555</t>
  </si>
  <si>
    <t>辽AGH599</t>
  </si>
  <si>
    <t>辽AGH718</t>
  </si>
  <si>
    <t>辽AGK519</t>
  </si>
  <si>
    <t>辽AGJ123</t>
  </si>
  <si>
    <t>辽AGJ388</t>
  </si>
  <si>
    <t>辽AGH990</t>
  </si>
  <si>
    <t>辽AGJ505</t>
  </si>
  <si>
    <t>辽AGH252</t>
  </si>
  <si>
    <t>辽AGK582</t>
  </si>
  <si>
    <t>辽AGK255</t>
  </si>
  <si>
    <t>辽AGK221</t>
  </si>
  <si>
    <t>辽AGK138</t>
  </si>
  <si>
    <t>辽AGK575</t>
  </si>
  <si>
    <t>辽AGH202</t>
  </si>
  <si>
    <t>辽AGK007</t>
  </si>
  <si>
    <t>辽AGK060</t>
  </si>
  <si>
    <t>辽AGJ565</t>
  </si>
  <si>
    <t>辽AGJ238</t>
  </si>
  <si>
    <t>辽AGJ010</t>
  </si>
  <si>
    <t>辽AGK927</t>
  </si>
  <si>
    <t>辽AGK258</t>
  </si>
  <si>
    <t>辽AGJ601</t>
  </si>
  <si>
    <t>辽AGN191</t>
  </si>
  <si>
    <t>辽AGK926</t>
  </si>
  <si>
    <t>辽AGK808</t>
  </si>
  <si>
    <t>辽AGQ073</t>
  </si>
  <si>
    <t>辽AGS038</t>
  </si>
  <si>
    <t>辽AGR500</t>
  </si>
  <si>
    <t>辽AGN667</t>
  </si>
  <si>
    <t>辽AGN629</t>
  </si>
  <si>
    <t>辽AGS526</t>
  </si>
  <si>
    <t>辽AGT292</t>
  </si>
  <si>
    <t>辽AGT116</t>
  </si>
  <si>
    <t>辽AGP182</t>
  </si>
  <si>
    <t>辽AGT010</t>
  </si>
  <si>
    <t>辽AGQ715</t>
  </si>
  <si>
    <t>辽AGT239</t>
  </si>
  <si>
    <t>辽AGS628</t>
  </si>
  <si>
    <t>辽AGS033</t>
  </si>
  <si>
    <t>辽AGT168</t>
  </si>
  <si>
    <t>辽AGR786</t>
  </si>
  <si>
    <t>辽AGN782</t>
  </si>
  <si>
    <t>辽AGN659</t>
  </si>
  <si>
    <t>辽AGQ249</t>
  </si>
  <si>
    <t>辽AGU272</t>
  </si>
  <si>
    <t>辽AGU067</t>
  </si>
  <si>
    <t>辽AGP692</t>
  </si>
  <si>
    <t>辽AGS733</t>
  </si>
  <si>
    <t>辽AGW927</t>
  </si>
  <si>
    <t>辽AGU650</t>
  </si>
  <si>
    <t>辽AGW132</t>
  </si>
  <si>
    <t>辽AGN778</t>
  </si>
  <si>
    <t>辽AGU386</t>
  </si>
  <si>
    <t>辽AGV997</t>
  </si>
  <si>
    <t>辽AGU687</t>
  </si>
  <si>
    <t>辽AGW896</t>
  </si>
  <si>
    <t>辽AGN327</t>
  </si>
  <si>
    <t>辽AGW736</t>
  </si>
  <si>
    <t>辽AEY025</t>
  </si>
  <si>
    <t>辽AEX957</t>
  </si>
  <si>
    <t>辽AEX909</t>
  </si>
  <si>
    <t>辽AGB632</t>
  </si>
  <si>
    <t>辽AGF122</t>
  </si>
  <si>
    <t>辽AGH658</t>
  </si>
  <si>
    <t>辽AEQ666</t>
  </si>
  <si>
    <t>辽AER027</t>
  </si>
  <si>
    <t>辽AER487</t>
  </si>
  <si>
    <t>辽AER911</t>
  </si>
  <si>
    <t>辽AES120</t>
  </si>
  <si>
    <t>辽AES486</t>
  </si>
  <si>
    <t>辽AER542</t>
  </si>
  <si>
    <t>辽AGQ205</t>
  </si>
  <si>
    <t>辽AGB167</t>
  </si>
  <si>
    <t>辽AGA853</t>
  </si>
  <si>
    <t>辽AGE779</t>
  </si>
  <si>
    <t>辽AGE699</t>
  </si>
  <si>
    <t>辽AGE797</t>
  </si>
  <si>
    <t>辽AGG312</t>
  </si>
  <si>
    <t>辽AGF272</t>
  </si>
  <si>
    <t>辽AGK350</t>
  </si>
  <si>
    <t>辽AGJ062</t>
  </si>
  <si>
    <t>辽AGQ633</t>
  </si>
  <si>
    <t>辽AGK890</t>
  </si>
  <si>
    <t>辽AGP699</t>
  </si>
  <si>
    <t>辽AGP599</t>
  </si>
  <si>
    <t>辽AGL085</t>
  </si>
  <si>
    <t>辽AGL086</t>
  </si>
  <si>
    <t>辽AGL010</t>
  </si>
  <si>
    <t>辽AGN132</t>
  </si>
  <si>
    <t>辽AGL185</t>
  </si>
  <si>
    <t>辽AGQ998</t>
  </si>
  <si>
    <t>辽AGN009</t>
  </si>
  <si>
    <t>辽AGP608</t>
  </si>
  <si>
    <t>辽AGQ979</t>
  </si>
  <si>
    <t>辽AGN886</t>
  </si>
  <si>
    <t>辽AGQ900</t>
  </si>
  <si>
    <t>辽AGT890</t>
  </si>
  <si>
    <t>辽AGK962</t>
  </si>
  <si>
    <t>辽AGS519</t>
  </si>
  <si>
    <t>辽AGS279</t>
  </si>
  <si>
    <t>辽AGS385</t>
  </si>
  <si>
    <t>辽AGS882</t>
  </si>
  <si>
    <t>辽AGS529</t>
  </si>
  <si>
    <t>辽AGD807</t>
  </si>
  <si>
    <t>辽AEX938</t>
  </si>
  <si>
    <t>辽AGA779</t>
  </si>
  <si>
    <t>辽AGG259</t>
  </si>
  <si>
    <t>辽AEY590</t>
  </si>
  <si>
    <t>辽AEQ595</t>
  </si>
  <si>
    <t>辽AEQ606</t>
  </si>
  <si>
    <t>辽AEQ608</t>
  </si>
  <si>
    <t>辽AEQ605</t>
  </si>
  <si>
    <t>辽AEQ448</t>
  </si>
  <si>
    <t>辽AEQ422</t>
  </si>
  <si>
    <t>辽AEQ309</t>
  </si>
  <si>
    <t>辽AEQ831</t>
  </si>
  <si>
    <t>辽AEQ852</t>
  </si>
  <si>
    <t>辽AEQ473</t>
  </si>
  <si>
    <t>辽AER982</t>
  </si>
  <si>
    <t>辽AES013</t>
  </si>
  <si>
    <t>辽AER905</t>
  </si>
  <si>
    <t>辽AER917</t>
  </si>
  <si>
    <t>辽AER322</t>
  </si>
  <si>
    <t>辽AER286</t>
  </si>
  <si>
    <t>辽AEQ659</t>
  </si>
  <si>
    <t>辽AES421</t>
  </si>
  <si>
    <t>辽AGU073</t>
  </si>
  <si>
    <t>辽AES416</t>
  </si>
  <si>
    <t>辽AEY739</t>
  </si>
  <si>
    <t>辽AEY808</t>
  </si>
  <si>
    <t>辽AGC820</t>
  </si>
  <si>
    <t>辽AGC763</t>
  </si>
  <si>
    <t>辽AGE089</t>
  </si>
  <si>
    <t>辽AGC993</t>
  </si>
  <si>
    <t>辽AGE776</t>
  </si>
  <si>
    <t>辽AGH171</t>
  </si>
  <si>
    <t>辽AGH068</t>
  </si>
  <si>
    <t>辽AGH389</t>
  </si>
  <si>
    <t>辽AGJ716</t>
  </si>
  <si>
    <t>辽AGQ688</t>
  </si>
  <si>
    <t>辽AGL188</t>
  </si>
  <si>
    <t>辽AGR099</t>
  </si>
  <si>
    <t>辽AGS576</t>
  </si>
  <si>
    <t>辽AGQ280</t>
  </si>
  <si>
    <t>辽AGR018</t>
  </si>
  <si>
    <t>辽AGR216</t>
  </si>
  <si>
    <t>辽AGR758</t>
  </si>
  <si>
    <t>辽AGR708</t>
  </si>
  <si>
    <t>辽AGT522</t>
  </si>
  <si>
    <t>辽AGS092</t>
  </si>
  <si>
    <t>辽AGR861</t>
  </si>
  <si>
    <t>辽AGS861</t>
  </si>
  <si>
    <t>辽AGR739</t>
  </si>
  <si>
    <t>辽AGN460</t>
  </si>
  <si>
    <t>辽AGN389</t>
  </si>
  <si>
    <t>辽AGP612</t>
  </si>
  <si>
    <t>辽AGN507</t>
  </si>
  <si>
    <t>辽AGT192</t>
  </si>
  <si>
    <t>辽AGU710</t>
  </si>
  <si>
    <t>辽AGV973</t>
  </si>
  <si>
    <t>辽AGU812</t>
  </si>
  <si>
    <t>辽AEX901</t>
  </si>
  <si>
    <t>辽AGC631</t>
  </si>
  <si>
    <t>辽AGC838</t>
  </si>
  <si>
    <t>辽AGD581</t>
  </si>
  <si>
    <t>辽AGE767</t>
  </si>
  <si>
    <t>辽AER333</t>
  </si>
  <si>
    <t>辽AEY699</t>
  </si>
  <si>
    <t>辽AEY835</t>
  </si>
  <si>
    <t>辽AGA093</t>
  </si>
  <si>
    <t>辽AGA017</t>
  </si>
  <si>
    <t>辽AGA076</t>
  </si>
  <si>
    <t>辽AEY869</t>
  </si>
  <si>
    <t>辽AEY862</t>
  </si>
  <si>
    <t>辽AGC292</t>
  </si>
  <si>
    <t>辽AGA097</t>
  </si>
  <si>
    <t>辽AGC753</t>
  </si>
  <si>
    <t>辽AGC623</t>
  </si>
  <si>
    <t>辽AGC001</t>
  </si>
  <si>
    <t>辽AGD177</t>
  </si>
  <si>
    <t>辽AGE018</t>
  </si>
  <si>
    <t>辽AGF696</t>
  </si>
  <si>
    <t>辽AGC980</t>
  </si>
  <si>
    <t>辽AGD012</t>
  </si>
  <si>
    <t>辽AGT552</t>
  </si>
  <si>
    <t>辽AGS619</t>
  </si>
  <si>
    <t>辽AGS920</t>
  </si>
  <si>
    <t>辽AGU646</t>
  </si>
  <si>
    <t>辽AGB727</t>
  </si>
  <si>
    <t>辽AGB582</t>
  </si>
  <si>
    <t>辽AGF686</t>
  </si>
  <si>
    <t>辽AGF319</t>
  </si>
  <si>
    <t>辽AGS552</t>
  </si>
  <si>
    <t>辽AGG393</t>
  </si>
  <si>
    <t>辽AEQ305</t>
  </si>
  <si>
    <t>辽AEQ315</t>
  </si>
  <si>
    <t>辽AER266</t>
  </si>
  <si>
    <t>辽AER190</t>
  </si>
  <si>
    <t>辽AER698</t>
  </si>
  <si>
    <t>辽AEQ893</t>
  </si>
  <si>
    <t>辽AEQ840</t>
  </si>
  <si>
    <t>辽AEQ868</t>
  </si>
  <si>
    <t>辽AEQ867</t>
  </si>
  <si>
    <t>辽AEQ865</t>
  </si>
  <si>
    <t>辽AEQ832</t>
  </si>
  <si>
    <t>辽AES481</t>
  </si>
  <si>
    <t>辽AES499</t>
  </si>
  <si>
    <t>辽AEY328</t>
  </si>
  <si>
    <t>辽AEY301</t>
  </si>
  <si>
    <t>辽AEQ908</t>
  </si>
  <si>
    <t>辽AEY185</t>
  </si>
  <si>
    <t>辽AGA722</t>
  </si>
  <si>
    <t>辽AGA310</t>
  </si>
  <si>
    <t>辽AEX985</t>
  </si>
  <si>
    <t>辽AGB136</t>
  </si>
  <si>
    <t>辽AGB598</t>
  </si>
  <si>
    <t>辽AEY729</t>
  </si>
  <si>
    <t>辽AEY708</t>
  </si>
  <si>
    <t>辽AEY703</t>
  </si>
  <si>
    <t>辽AEY705</t>
  </si>
  <si>
    <t>辽AGC355</t>
  </si>
  <si>
    <t>辽AGC201</t>
  </si>
  <si>
    <t>辽AGA069</t>
  </si>
  <si>
    <t>辽AGC352</t>
  </si>
  <si>
    <t>辽AGC638</t>
  </si>
  <si>
    <t>辽AGC339</t>
  </si>
  <si>
    <t>辽AGC173</t>
  </si>
  <si>
    <t>辽AGC699</t>
  </si>
  <si>
    <t>辽AGB957</t>
  </si>
  <si>
    <t>辽AGB965</t>
  </si>
  <si>
    <t>辽AGD255</t>
  </si>
  <si>
    <t>辽AGD239</t>
  </si>
  <si>
    <t>辽AGE587</t>
  </si>
  <si>
    <t>辽AGE271</t>
  </si>
  <si>
    <t>辽AGD762</t>
  </si>
  <si>
    <t>辽AGE198</t>
  </si>
  <si>
    <t>辽AGF310</t>
  </si>
  <si>
    <t>辽AGE623</t>
  </si>
  <si>
    <t>辽AGG107</t>
  </si>
  <si>
    <t>辽AGE009</t>
  </si>
  <si>
    <t>辽AGG997</t>
  </si>
  <si>
    <t>辽AGG629</t>
  </si>
  <si>
    <t>辽AGF807</t>
  </si>
  <si>
    <t>辽AGH270</t>
  </si>
  <si>
    <t>辽AGJ873</t>
  </si>
  <si>
    <t>辽AGH179</t>
  </si>
  <si>
    <t>辽AGH311</t>
  </si>
  <si>
    <t>辽AGG762</t>
  </si>
  <si>
    <t>辽AGJ133</t>
  </si>
  <si>
    <t>辽AGJ118</t>
  </si>
  <si>
    <t>辽AGJ223</t>
  </si>
  <si>
    <t>辽AGJ717</t>
  </si>
  <si>
    <t>辽AGP555</t>
  </si>
  <si>
    <t>辽AGN190</t>
  </si>
  <si>
    <t>辽AGQ388</t>
  </si>
  <si>
    <t>辽AGQ777</t>
  </si>
  <si>
    <t>辽AGQ399</t>
  </si>
  <si>
    <t>辽AGN220</t>
  </si>
  <si>
    <t>辽AGK796</t>
  </si>
  <si>
    <t>辽AGL068</t>
  </si>
  <si>
    <t>辽AGK905</t>
  </si>
  <si>
    <t>辽AGN188</t>
  </si>
  <si>
    <t>辽AGL100</t>
  </si>
  <si>
    <t>辽AGL113</t>
  </si>
  <si>
    <t>辽AGN828</t>
  </si>
  <si>
    <t>辽AGR088</t>
  </si>
  <si>
    <t>辽AGL117</t>
  </si>
  <si>
    <t>辽AGN812</t>
  </si>
  <si>
    <t>辽AGN926</t>
  </si>
  <si>
    <t>辽AGP551</t>
  </si>
  <si>
    <t>辽AGF631</t>
  </si>
  <si>
    <t>辽AGN960</t>
  </si>
  <si>
    <t>辽AGK252</t>
  </si>
  <si>
    <t>辽AGP178</t>
  </si>
  <si>
    <t>辽AGQ886</t>
  </si>
  <si>
    <t>辽AGL128</t>
  </si>
  <si>
    <t>辽AGN020</t>
  </si>
  <si>
    <t>辽AGS561</t>
  </si>
  <si>
    <t>辽AGS676</t>
  </si>
  <si>
    <t>辽AGR196</t>
  </si>
  <si>
    <t>辽AGT833</t>
  </si>
  <si>
    <t>辽AGN525</t>
  </si>
  <si>
    <t>辽AGQ781</t>
  </si>
  <si>
    <t>辽AGT139</t>
  </si>
  <si>
    <t>辽AGS311</t>
  </si>
  <si>
    <t>辽AGR968</t>
  </si>
  <si>
    <t>辽AGR975</t>
  </si>
  <si>
    <t>辽AGT382</t>
  </si>
  <si>
    <t>辽AGS956</t>
  </si>
  <si>
    <t>辽AGR050</t>
  </si>
  <si>
    <t>辽AGS625</t>
  </si>
  <si>
    <t>辽AGU550</t>
  </si>
  <si>
    <t>辽AGW511</t>
  </si>
  <si>
    <t>辽AGN783</t>
  </si>
  <si>
    <t>辽AGT021</t>
  </si>
  <si>
    <t>辽AGV071</t>
  </si>
  <si>
    <t>辽AGU353</t>
  </si>
  <si>
    <t>辽AGU515</t>
  </si>
  <si>
    <t>辽AGW765</t>
  </si>
  <si>
    <t>辽AGW825</t>
  </si>
  <si>
    <t>辽AEX838</t>
  </si>
  <si>
    <t>辽AGC832</t>
  </si>
  <si>
    <t>辽AGE552</t>
  </si>
  <si>
    <t>辽AGD060</t>
  </si>
  <si>
    <t>辽AGE600</t>
  </si>
  <si>
    <t>辽AGA080</t>
  </si>
  <si>
    <t>辽AGJ769</t>
  </si>
  <si>
    <t>辽AGP857</t>
  </si>
  <si>
    <t>辽AGQ312</t>
  </si>
  <si>
    <t>辽AGN270</t>
  </si>
  <si>
    <t>辽AGS111</t>
  </si>
  <si>
    <t>辽AEP608</t>
  </si>
  <si>
    <t>辽AGD808</t>
  </si>
  <si>
    <t>辽AGT988</t>
  </si>
  <si>
    <t>辽AEQ438</t>
  </si>
  <si>
    <t>辽AEQ822</t>
  </si>
  <si>
    <t>辽AER228</t>
  </si>
  <si>
    <t>辽AER776</t>
  </si>
  <si>
    <t>辽AES103</t>
  </si>
  <si>
    <t>辽AER685</t>
  </si>
  <si>
    <t>辽AER509</t>
  </si>
  <si>
    <t>辽AER251</t>
  </si>
  <si>
    <t>辽AEQ856</t>
  </si>
  <si>
    <t>辽AEQ849</t>
  </si>
  <si>
    <t>辽AER913</t>
  </si>
  <si>
    <t>辽AER852</t>
  </si>
  <si>
    <t>辽AES465</t>
  </si>
  <si>
    <t>辽AES496</t>
  </si>
  <si>
    <t>辽AES135</t>
  </si>
  <si>
    <t>辽AEY038</t>
  </si>
  <si>
    <t>辽AER368</t>
  </si>
  <si>
    <t>辽AEX975</t>
  </si>
  <si>
    <t>辽AEY847</t>
  </si>
  <si>
    <t>辽AGA085</t>
  </si>
  <si>
    <t>辽AGA218</t>
  </si>
  <si>
    <t>辽AGC667</t>
  </si>
  <si>
    <t>辽AGC662</t>
  </si>
  <si>
    <t>辽AGC665</t>
  </si>
  <si>
    <t>辽AGB878</t>
  </si>
  <si>
    <t>辽AGD580</t>
  </si>
  <si>
    <t>辽AGD071</t>
  </si>
  <si>
    <t>辽AGC761</t>
  </si>
  <si>
    <t>辽AGC923</t>
  </si>
  <si>
    <t>辽AGG090</t>
  </si>
  <si>
    <t>辽AGF117</t>
  </si>
  <si>
    <t>辽AGE680</t>
  </si>
  <si>
    <t>辽AGG210</t>
  </si>
  <si>
    <t>辽AGJ603</t>
  </si>
  <si>
    <t>辽AGJ972</t>
  </si>
  <si>
    <t>辽AGP969</t>
  </si>
  <si>
    <t>辽AGG172</t>
  </si>
  <si>
    <t>辽AGK681</t>
  </si>
  <si>
    <t>辽AGK798</t>
  </si>
  <si>
    <t>辽AGR077</t>
  </si>
  <si>
    <t>辽AGN818</t>
  </si>
  <si>
    <t>辽AGT781</t>
  </si>
  <si>
    <t>辽AGS032</t>
  </si>
  <si>
    <t>辽AGQ555</t>
  </si>
  <si>
    <t>辽AGS200</t>
  </si>
  <si>
    <t>辽AGQ157</t>
  </si>
  <si>
    <t>辽AGU183</t>
  </si>
  <si>
    <t>辽AGU629</t>
  </si>
  <si>
    <t>辽AGN326</t>
  </si>
  <si>
    <t>辽AGW995</t>
  </si>
  <si>
    <t>辽AGU661</t>
  </si>
  <si>
    <t>辽AGS759</t>
  </si>
  <si>
    <t>辽AGU106</t>
  </si>
  <si>
    <t>辽AGF620</t>
  </si>
  <si>
    <t>辽AGE079</t>
  </si>
  <si>
    <t>辽AGE802</t>
  </si>
  <si>
    <t>辽AGN216</t>
  </si>
  <si>
    <t>辽AGC837</t>
  </si>
  <si>
    <t>辽AGD633</t>
  </si>
  <si>
    <t>辽AGP366</t>
  </si>
  <si>
    <t>辽AGS016</t>
  </si>
  <si>
    <t>辽AGP246</t>
  </si>
  <si>
    <t>辽AGP048</t>
  </si>
  <si>
    <t>辽AGT668</t>
  </si>
  <si>
    <t>辽AGS077</t>
  </si>
  <si>
    <t>辽AGS090</t>
  </si>
  <si>
    <t>辽AGR635</t>
  </si>
  <si>
    <t>辽AGT206</t>
  </si>
  <si>
    <t>辽AGN660</t>
  </si>
  <si>
    <t>辽AGS997</t>
  </si>
  <si>
    <t>辽AGS966</t>
  </si>
  <si>
    <t>辽AGS012</t>
  </si>
  <si>
    <t>辽AGS302</t>
  </si>
  <si>
    <t>辽AGU136</t>
  </si>
  <si>
    <t>辽AEY302</t>
  </si>
  <si>
    <t>辽AGV507</t>
  </si>
  <si>
    <t>辽AEY467</t>
  </si>
  <si>
    <t>辽AGD806</t>
  </si>
  <si>
    <t>辽AGS392</t>
  </si>
  <si>
    <t>辽AGH517</t>
  </si>
  <si>
    <t>辽AGV767</t>
  </si>
  <si>
    <t>辽AGS320</t>
  </si>
  <si>
    <t>辽AER642</t>
  </si>
  <si>
    <t>辽AES109</t>
  </si>
  <si>
    <t>辽AES072</t>
  </si>
  <si>
    <t>辽AER937</t>
  </si>
  <si>
    <t>辽AGR800</t>
  </si>
  <si>
    <t>辽AGR878</t>
  </si>
  <si>
    <t>辽AES387</t>
  </si>
  <si>
    <t>辽AGS999</t>
  </si>
  <si>
    <t>辽AES360</t>
  </si>
  <si>
    <t>辽AGU512</t>
  </si>
  <si>
    <t>辽AGU536</t>
  </si>
  <si>
    <t>辽AGV036</t>
  </si>
  <si>
    <t>辽AGA371</t>
  </si>
  <si>
    <t>辽AGA919</t>
  </si>
  <si>
    <t>辽AEY838</t>
  </si>
  <si>
    <t>辽AGA192</t>
  </si>
  <si>
    <t>辽AGA217</t>
  </si>
  <si>
    <t>辽AGP408</t>
  </si>
  <si>
    <t>辽AGC155</t>
  </si>
  <si>
    <t>辽AGC666</t>
  </si>
  <si>
    <t>辽AGC610</t>
  </si>
  <si>
    <t>辽AGC617</t>
  </si>
  <si>
    <t>辽AGC735</t>
  </si>
  <si>
    <t>辽AGC900</t>
  </si>
  <si>
    <t>辽AGC915</t>
  </si>
  <si>
    <t>辽AGC309</t>
  </si>
  <si>
    <t>辽AGC502</t>
  </si>
  <si>
    <t>辽AGC650</t>
  </si>
  <si>
    <t>辽AGC721</t>
  </si>
  <si>
    <t>辽AGE217</t>
  </si>
  <si>
    <t>辽AGE008</t>
  </si>
  <si>
    <t>辽AGE220</t>
  </si>
  <si>
    <t>辽AGD021</t>
  </si>
  <si>
    <t>辽AGD999</t>
  </si>
  <si>
    <t>辽AGF127</t>
  </si>
  <si>
    <t>辽AGC891</t>
  </si>
  <si>
    <t>辽AGC893</t>
  </si>
  <si>
    <t>辽AGE791</t>
  </si>
  <si>
    <t>辽AGE837</t>
  </si>
  <si>
    <t>辽AGF730</t>
  </si>
  <si>
    <t>辽AGE702</t>
  </si>
  <si>
    <t>辽AGE612</t>
  </si>
  <si>
    <t>辽AGE617</t>
  </si>
  <si>
    <t>辽AGE626</t>
  </si>
  <si>
    <t>辽AGG209</t>
  </si>
  <si>
    <t>辽AGG316</t>
  </si>
  <si>
    <t>辽AGH290</t>
  </si>
  <si>
    <t>辽AGG052</t>
  </si>
  <si>
    <t>辽AGH112</t>
  </si>
  <si>
    <t>辽AGT101</t>
  </si>
  <si>
    <t>辽AGJ598</t>
  </si>
  <si>
    <t>辽AGK070</t>
  </si>
  <si>
    <t>辽AGP335</t>
  </si>
  <si>
    <t>辽AGQ699</t>
  </si>
  <si>
    <t>辽AGL059</t>
  </si>
  <si>
    <t>辽AGQ686</t>
  </si>
  <si>
    <t>辽AGN139</t>
  </si>
  <si>
    <t>辽AGQ661</t>
  </si>
  <si>
    <t>辽AGN113</t>
  </si>
  <si>
    <t>辽AGR068</t>
  </si>
  <si>
    <t>辽AGQ758</t>
  </si>
  <si>
    <t>辽AGQ078</t>
  </si>
  <si>
    <t>辽AGR558</t>
  </si>
  <si>
    <t>辽AGQ080</t>
  </si>
  <si>
    <t>辽AGP311</t>
  </si>
  <si>
    <t>辽AGR553</t>
  </si>
  <si>
    <t>辽AGR527</t>
  </si>
  <si>
    <t>辽AGQ866</t>
  </si>
  <si>
    <t>辽AGP360</t>
  </si>
  <si>
    <t>辽AGT655</t>
  </si>
  <si>
    <t>辽AGS353</t>
  </si>
  <si>
    <t>辽AGP073</t>
  </si>
  <si>
    <t>辽AGQ660</t>
  </si>
  <si>
    <t>辽AGR118</t>
  </si>
  <si>
    <t>辽AGP777</t>
  </si>
  <si>
    <t>辽AGR808</t>
  </si>
  <si>
    <t>辽AGR887</t>
  </si>
  <si>
    <t>辽AGQ982</t>
  </si>
  <si>
    <t>辽AGR131</t>
  </si>
  <si>
    <t>辽AGS912</t>
  </si>
  <si>
    <t>辽AGR898</t>
  </si>
  <si>
    <t>辽AGR355</t>
  </si>
  <si>
    <t>辽AGP393</t>
  </si>
  <si>
    <t>辽AGR357</t>
  </si>
  <si>
    <t>辽AGS622</t>
  </si>
  <si>
    <t>辽AGQ297</t>
  </si>
  <si>
    <t>辽AGP376</t>
  </si>
  <si>
    <t>辽AGR537</t>
  </si>
  <si>
    <t>辽AGT161</t>
  </si>
  <si>
    <t>辽AGS811</t>
  </si>
  <si>
    <t>辽AGT448</t>
  </si>
  <si>
    <t>辽AGR345</t>
  </si>
  <si>
    <t>辽AGN579</t>
  </si>
  <si>
    <t>辽AGT031</t>
  </si>
  <si>
    <t>辽AGT363</t>
  </si>
  <si>
    <t>辽AGR833</t>
  </si>
  <si>
    <t>辽AGQ171</t>
  </si>
  <si>
    <t>辽AGP715</t>
  </si>
  <si>
    <t>辽AGQ507</t>
  </si>
  <si>
    <t>辽AGT081</t>
  </si>
  <si>
    <t>辽AGT399</t>
  </si>
  <si>
    <t>辽AGT803</t>
  </si>
  <si>
    <t>辽AGT582</t>
  </si>
  <si>
    <t>辽AGT729</t>
  </si>
  <si>
    <t>辽AGS177</t>
  </si>
  <si>
    <t>辽AGR529</t>
  </si>
  <si>
    <t>辽AGN075</t>
  </si>
  <si>
    <t>辽AGT128</t>
  </si>
  <si>
    <t>辽AGP799</t>
  </si>
  <si>
    <t>辽AGP295</t>
  </si>
  <si>
    <t>辽AGN193</t>
  </si>
  <si>
    <t>辽AGS337</t>
  </si>
  <si>
    <t>辽AGN532</t>
  </si>
  <si>
    <t>辽AGR899</t>
  </si>
  <si>
    <t>辽AGN522</t>
  </si>
  <si>
    <t>辽AGR400</t>
  </si>
  <si>
    <t>辽AGP212</t>
  </si>
  <si>
    <t>辽AGT115</t>
  </si>
  <si>
    <t>辽AGT199</t>
  </si>
  <si>
    <t>辽AGR579</t>
  </si>
  <si>
    <t>辽AGR768</t>
  </si>
  <si>
    <t>辽AGN377</t>
  </si>
  <si>
    <t>辽AGW365</t>
  </si>
  <si>
    <t>辽AGW166</t>
  </si>
  <si>
    <t>辽AGV832</t>
  </si>
  <si>
    <t>辽AGU580</t>
  </si>
  <si>
    <t>辽AGP039</t>
  </si>
  <si>
    <t>辽AGT261</t>
  </si>
  <si>
    <t>辽AGS865</t>
  </si>
  <si>
    <t>辽AGS817</t>
  </si>
  <si>
    <t>辽AGN973</t>
  </si>
  <si>
    <t>辽AGW906</t>
  </si>
  <si>
    <t>辽AGW833</t>
  </si>
  <si>
    <t>辽AGV731</t>
  </si>
  <si>
    <t>辽AGW679</t>
  </si>
  <si>
    <t>辽AGV869</t>
  </si>
  <si>
    <t>辽AGW317</t>
  </si>
  <si>
    <t>辽AGW977</t>
  </si>
  <si>
    <t>辽AGV292</t>
  </si>
  <si>
    <t>辽AGS737</t>
  </si>
  <si>
    <t>辽AGU089</t>
  </si>
  <si>
    <t>辽AGU078</t>
  </si>
  <si>
    <t>辽AGS296</t>
  </si>
  <si>
    <t>辽AGV760</t>
  </si>
  <si>
    <t>辽AGU875</t>
  </si>
  <si>
    <t>辽AGW567</t>
  </si>
  <si>
    <t>辽AGW605</t>
  </si>
  <si>
    <t>辽AGW326</t>
  </si>
  <si>
    <t>辽AGT931</t>
  </si>
  <si>
    <t>辽AGU778</t>
  </si>
  <si>
    <t>辽AGW552</t>
  </si>
  <si>
    <t>辽AGU565</t>
  </si>
  <si>
    <t>辽AGV175</t>
  </si>
  <si>
    <t>辽AGU677</t>
  </si>
  <si>
    <t>辽AGU025</t>
  </si>
  <si>
    <t>辽AGU616</t>
  </si>
  <si>
    <t>辽AGS769</t>
  </si>
  <si>
    <t>辽AGU266</t>
  </si>
  <si>
    <t>辽AGW797</t>
  </si>
  <si>
    <t>辽AGT309</t>
  </si>
  <si>
    <t>辽AGV218</t>
  </si>
  <si>
    <t>辽AGU188</t>
  </si>
  <si>
    <t>辽AGW056</t>
  </si>
  <si>
    <t>辽AGR637</t>
  </si>
  <si>
    <t>辽AGW055</t>
  </si>
  <si>
    <t>辽AGN771</t>
  </si>
  <si>
    <t>辽AGW957</t>
  </si>
  <si>
    <t>辽AGT379</t>
  </si>
  <si>
    <t>辽AGW099</t>
  </si>
  <si>
    <t>辽AGV508</t>
  </si>
  <si>
    <t>辽AGV226</t>
  </si>
  <si>
    <t>辽AGV317</t>
  </si>
  <si>
    <t>辽AGU711</t>
  </si>
  <si>
    <t>辽AGU727</t>
  </si>
  <si>
    <t>辽AGQ792</t>
  </si>
  <si>
    <t>辽AGW203</t>
  </si>
  <si>
    <t>辽AGW982</t>
  </si>
  <si>
    <t>辽AGU821</t>
  </si>
  <si>
    <t>辽AGV818</t>
  </si>
  <si>
    <t>辽AGT035</t>
  </si>
  <si>
    <t>辽AGU221</t>
  </si>
  <si>
    <t>辽AGU966</t>
  </si>
  <si>
    <t>辽AGU323</t>
  </si>
  <si>
    <t>辽AGU937</t>
  </si>
  <si>
    <t>辽AGU839</t>
  </si>
  <si>
    <t>辽AGU168</t>
  </si>
  <si>
    <t>辽AGS623</t>
  </si>
  <si>
    <t>辽AGU776</t>
  </si>
  <si>
    <t>辽AGN708</t>
  </si>
  <si>
    <t>辽AGN265</t>
  </si>
  <si>
    <t>辽AGN728</t>
  </si>
  <si>
    <t>辽AGS499</t>
  </si>
  <si>
    <t>辽AGQ121</t>
  </si>
  <si>
    <t>辽AGW115</t>
  </si>
  <si>
    <t>辽AGV366</t>
  </si>
  <si>
    <t>辽AGU725</t>
  </si>
  <si>
    <t>辽AGV333</t>
  </si>
  <si>
    <t>辽AGV928</t>
  </si>
  <si>
    <t>辽AGR912</t>
  </si>
  <si>
    <t>辽AGU913</t>
  </si>
  <si>
    <t>辽AGW553</t>
  </si>
  <si>
    <t>辽AGU527</t>
  </si>
  <si>
    <t>辽AGU521</t>
  </si>
  <si>
    <t>辽AGW300</t>
  </si>
  <si>
    <t>辽AGU826</t>
  </si>
  <si>
    <t>辽AGV633</t>
  </si>
  <si>
    <t>辽AGN726</t>
  </si>
  <si>
    <t>辽AGR432</t>
  </si>
  <si>
    <t>辽AGW778</t>
  </si>
  <si>
    <t>辽AGV033</t>
  </si>
  <si>
    <t>辽AGT701</t>
  </si>
  <si>
    <t>辽AGW559</t>
  </si>
  <si>
    <t>辽AGV778</t>
  </si>
  <si>
    <t>辽AGS756</t>
  </si>
  <si>
    <t>辽AGW191</t>
  </si>
  <si>
    <t>辽AGV891</t>
  </si>
  <si>
    <t>辽AGR913</t>
  </si>
  <si>
    <t>辽AGA706</t>
  </si>
  <si>
    <t>辽AGA330</t>
  </si>
  <si>
    <t>辽AGC386</t>
  </si>
  <si>
    <t>辽AGC951</t>
  </si>
  <si>
    <t>辽AEY592</t>
  </si>
  <si>
    <t>辽AEQ968</t>
  </si>
  <si>
    <t>辽AES389</t>
  </si>
  <si>
    <t>辽AES295</t>
  </si>
  <si>
    <t>辽AGJ898</t>
  </si>
  <si>
    <t>辽AEY162</t>
  </si>
  <si>
    <t>辽AEY101</t>
  </si>
  <si>
    <t>辽AEY031</t>
  </si>
  <si>
    <t>辽AGB625</t>
  </si>
  <si>
    <t>辽AGB037</t>
  </si>
  <si>
    <t>辽AGA602</t>
  </si>
  <si>
    <t>辽AGA781</t>
  </si>
  <si>
    <t>辽AGD512</t>
  </si>
  <si>
    <t>辽AGQ697</t>
  </si>
  <si>
    <t>辽AGP392</t>
  </si>
  <si>
    <t>辽AGH280</t>
  </si>
  <si>
    <t>辽AGN618</t>
  </si>
  <si>
    <t>辽AGT232</t>
  </si>
  <si>
    <t>辽AGN609</t>
  </si>
  <si>
    <t>辽AGN677</t>
  </si>
  <si>
    <t>辽AGS933</t>
  </si>
  <si>
    <t>辽AGP275</t>
  </si>
  <si>
    <t>辽AGQ729</t>
  </si>
  <si>
    <t>辽AGS538</t>
  </si>
  <si>
    <t>辽AGN170</t>
  </si>
  <si>
    <t>辽AGR670</t>
  </si>
  <si>
    <t>辽AGS498</t>
  </si>
  <si>
    <t>辽AGV091</t>
  </si>
  <si>
    <t>辽AGW515</t>
  </si>
  <si>
    <t>辽AGW659</t>
  </si>
  <si>
    <t>辽AGW081</t>
  </si>
  <si>
    <t>辽AEQ063</t>
  </si>
  <si>
    <t>辽AEY953</t>
  </si>
  <si>
    <t>辽AGB871</t>
  </si>
  <si>
    <t>辽AGC321</t>
  </si>
  <si>
    <t>辽AGC257</t>
  </si>
  <si>
    <t>辽AGC101</t>
  </si>
  <si>
    <t>辽AGD075</t>
  </si>
  <si>
    <t>辽AGG033</t>
  </si>
  <si>
    <t>辽AGE873</t>
  </si>
  <si>
    <t>辽AGK967</t>
  </si>
  <si>
    <t>辽AGT960</t>
  </si>
  <si>
    <t>辽AGD051</t>
  </si>
  <si>
    <t>辽AGU915</t>
  </si>
  <si>
    <t>辽AGV630</t>
  </si>
  <si>
    <t>辽AGR213</t>
  </si>
  <si>
    <t>辽AGW362</t>
  </si>
  <si>
    <t>辽AGV283</t>
  </si>
  <si>
    <t>辽AGU307</t>
  </si>
  <si>
    <t>辽AGV652</t>
  </si>
  <si>
    <t>辽AGR973</t>
  </si>
  <si>
    <t>辽AGV991</t>
  </si>
  <si>
    <t>辽AGV976</t>
  </si>
  <si>
    <t>辽AGR382</t>
  </si>
  <si>
    <t>辽AGB766</t>
  </si>
  <si>
    <t>辽AGB932</t>
  </si>
  <si>
    <t>辽AGC021</t>
  </si>
  <si>
    <t>辽AGC200</t>
  </si>
  <si>
    <t>辽AGT872</t>
  </si>
  <si>
    <t>辽AEY492</t>
  </si>
  <si>
    <t>辽AEQ927</t>
  </si>
  <si>
    <t>辽AEX905</t>
  </si>
  <si>
    <t>辽AEY326</t>
  </si>
  <si>
    <t>辽AGA523</t>
  </si>
  <si>
    <t>辽AGA656</t>
  </si>
  <si>
    <t>辽AGB523</t>
  </si>
  <si>
    <t>辽AGB622</t>
  </si>
  <si>
    <t>辽AGA800</t>
  </si>
  <si>
    <t>辽AGA969</t>
  </si>
  <si>
    <t>辽AEY919</t>
  </si>
  <si>
    <t>辽AGB118</t>
  </si>
  <si>
    <t>辽AGB876</t>
  </si>
  <si>
    <t>辽AGC283</t>
  </si>
  <si>
    <t>辽AEY316</t>
  </si>
  <si>
    <t>辽AEY001</t>
  </si>
  <si>
    <t>辽AEY279</t>
  </si>
  <si>
    <t>辽AGA502</t>
  </si>
  <si>
    <t>辽AGB160</t>
  </si>
  <si>
    <t>辽AGB580</t>
  </si>
  <si>
    <t>辽AGA179</t>
  </si>
  <si>
    <t>辽AEQ488</t>
  </si>
  <si>
    <t>辽AEQ568</t>
  </si>
  <si>
    <t>辽AEQ153</t>
  </si>
  <si>
    <t>辽AEY679</t>
  </si>
  <si>
    <t>辽AEX412</t>
  </si>
  <si>
    <t>辽AEY532</t>
  </si>
  <si>
    <t>辽AEQ637</t>
  </si>
  <si>
    <t>辽AER881</t>
  </si>
  <si>
    <t>辽AER641</t>
  </si>
  <si>
    <t>辽AEQ875</t>
  </si>
  <si>
    <t>辽AER705</t>
  </si>
  <si>
    <t>辽AER692</t>
  </si>
  <si>
    <t>辽AES017</t>
  </si>
  <si>
    <t>辽AEQ441</t>
  </si>
  <si>
    <t>辽AER352</t>
  </si>
  <si>
    <t>辽AER140</t>
  </si>
  <si>
    <t>辽AGB163</t>
  </si>
  <si>
    <t>辽AGA980</t>
  </si>
  <si>
    <t>辽AGA500</t>
  </si>
  <si>
    <t>辽AEY171</t>
  </si>
  <si>
    <t>辽AEQ148</t>
  </si>
  <si>
    <t>辽AEQ992</t>
  </si>
  <si>
    <t>辽AEQ635</t>
  </si>
  <si>
    <t>辽AES268</t>
  </si>
  <si>
    <t>辽AGB970</t>
  </si>
  <si>
    <t>辽AEY693</t>
  </si>
  <si>
    <t>辽AEY683</t>
  </si>
  <si>
    <t>辽AGB070</t>
  </si>
  <si>
    <t>辽AGE260</t>
  </si>
  <si>
    <t>辽AGE119</t>
  </si>
  <si>
    <t>辽AGG772</t>
  </si>
  <si>
    <t>辽AGT036</t>
  </si>
  <si>
    <t>辽AEQ231</t>
  </si>
  <si>
    <t>辽AEN853</t>
  </si>
  <si>
    <t>辽AEN939</t>
  </si>
  <si>
    <t>辽AEN831</t>
  </si>
  <si>
    <t>辽AEP490</t>
  </si>
  <si>
    <t>辽AEP123</t>
  </si>
  <si>
    <t>辽AEQ530</t>
  </si>
  <si>
    <t>辽AER656</t>
  </si>
  <si>
    <t>辽AER916</t>
  </si>
  <si>
    <t>辽AER372</t>
  </si>
  <si>
    <t>辽AER365</t>
  </si>
  <si>
    <t>辽AER377</t>
  </si>
  <si>
    <t>辽AER376</t>
  </si>
  <si>
    <t>辽AER386</t>
  </si>
  <si>
    <t>辽AER782</t>
  </si>
  <si>
    <t>辽AER779</t>
  </si>
  <si>
    <t>辽AER778</t>
  </si>
  <si>
    <t>辽AER565</t>
  </si>
  <si>
    <t>辽AER927</t>
  </si>
  <si>
    <t>辽AER745</t>
  </si>
  <si>
    <t>辽AER380</t>
  </si>
  <si>
    <t>辽AES590</t>
  </si>
  <si>
    <t>辽AES376</t>
  </si>
  <si>
    <t>辽AES581</t>
  </si>
  <si>
    <t>辽AES579</t>
  </si>
  <si>
    <t>辽AES587</t>
  </si>
  <si>
    <t>辽AER773</t>
  </si>
  <si>
    <t>辽AEY137</t>
  </si>
  <si>
    <t>辽AGB260</t>
  </si>
  <si>
    <t>辽AGB237</t>
  </si>
  <si>
    <t>辽AGB210</t>
  </si>
  <si>
    <t>辽AGB611</t>
  </si>
  <si>
    <t>辽AGB525</t>
  </si>
  <si>
    <t>辽AEY410</t>
  </si>
  <si>
    <t>辽AGA059</t>
  </si>
  <si>
    <t>辽AGA058</t>
  </si>
  <si>
    <t>辽AGC807</t>
  </si>
  <si>
    <t>辽AGC776</t>
  </si>
  <si>
    <t>辽AGC719</t>
  </si>
  <si>
    <t>辽AGC759</t>
  </si>
  <si>
    <t>辽AGC780</t>
  </si>
  <si>
    <t>辽AGC075</t>
  </si>
  <si>
    <t>辽AGC077</t>
  </si>
  <si>
    <t>辽AGC070</t>
  </si>
  <si>
    <t>辽AGC305</t>
  </si>
  <si>
    <t>辽AGC770</t>
  </si>
  <si>
    <t>辽AGC756</t>
  </si>
  <si>
    <t>辽AGC627</t>
  </si>
  <si>
    <t>辽AEX871</t>
  </si>
  <si>
    <t>辽AGB951</t>
  </si>
  <si>
    <t>辽AGD639</t>
  </si>
  <si>
    <t>辽AGD591</t>
  </si>
  <si>
    <t>辽AGD637</t>
  </si>
  <si>
    <t>辽AGD655</t>
  </si>
  <si>
    <t>辽AGD025</t>
  </si>
  <si>
    <t>辽AGD652</t>
  </si>
  <si>
    <t>辽AGD650</t>
  </si>
  <si>
    <t>辽AGD615</t>
  </si>
  <si>
    <t>辽AGD622</t>
  </si>
  <si>
    <t>辽AGD628</t>
  </si>
  <si>
    <t>辽AGD656</t>
  </si>
  <si>
    <t>辽AGD582</t>
  </si>
  <si>
    <t>辽AGD613</t>
  </si>
  <si>
    <t>辽AGD620</t>
  </si>
  <si>
    <t>辽AGD986</t>
  </si>
  <si>
    <t>辽AGC702</t>
  </si>
  <si>
    <t>辽AGD636</t>
  </si>
  <si>
    <t>辽AGE965</t>
  </si>
  <si>
    <t>辽AGF019</t>
  </si>
  <si>
    <t>辽AGF116</t>
  </si>
  <si>
    <t>辽AGF015</t>
  </si>
  <si>
    <t>辽AGF003</t>
  </si>
  <si>
    <t>辽AEY482</t>
  </si>
  <si>
    <t>辽AEY425</t>
  </si>
  <si>
    <t>辽AGD136</t>
  </si>
  <si>
    <t>辽AER855</t>
  </si>
  <si>
    <t>辽AGA297</t>
  </si>
  <si>
    <t>辽AEY412</t>
  </si>
  <si>
    <t>辽AGC779</t>
  </si>
  <si>
    <t>辽AGC061</t>
  </si>
  <si>
    <t>辽AGL081</t>
  </si>
  <si>
    <t>辽AGF331</t>
  </si>
  <si>
    <t>辽AGE639</t>
  </si>
  <si>
    <t>辽AEY763</t>
  </si>
  <si>
    <t>辽AEX701</t>
  </si>
  <si>
    <t>辽AEX833</t>
  </si>
  <si>
    <t>辽AEX832</t>
  </si>
  <si>
    <t>辽AEV945</t>
  </si>
  <si>
    <t>辽AEV683</t>
  </si>
  <si>
    <t>辽AEV701</t>
  </si>
  <si>
    <t>辽AEW635</t>
  </si>
  <si>
    <t>辽AEV482</t>
  </si>
  <si>
    <t>辽AEN971</t>
  </si>
  <si>
    <t>辽AGF676</t>
  </si>
  <si>
    <t>辽AEN483</t>
  </si>
  <si>
    <t>辽AEJ912</t>
  </si>
  <si>
    <t>辽AGB153</t>
  </si>
  <si>
    <t>辽AGB536</t>
  </si>
  <si>
    <t>辽AGA596</t>
  </si>
  <si>
    <t>辽AGC267</t>
  </si>
  <si>
    <t>辽AGH755</t>
  </si>
  <si>
    <t>辽AGG208</t>
  </si>
  <si>
    <t>辽AGG282</t>
  </si>
  <si>
    <t>辽AGG217</t>
  </si>
  <si>
    <t>辽AGH756</t>
  </si>
  <si>
    <t>辽AGB578</t>
  </si>
  <si>
    <t>辽AER239</t>
  </si>
  <si>
    <t>辽AEQ021</t>
  </si>
  <si>
    <t>辽AEQ380</t>
  </si>
  <si>
    <t>辽AEQ806</t>
  </si>
  <si>
    <t>辽AER227</t>
  </si>
  <si>
    <t>辽AEQ817</t>
  </si>
  <si>
    <t>辽AEQ838</t>
  </si>
  <si>
    <t>辽AGK225</t>
  </si>
  <si>
    <t>辽AGK586</t>
  </si>
  <si>
    <t>辽AGB318</t>
  </si>
  <si>
    <t>辽AGH583</t>
  </si>
  <si>
    <t>辽AEY789</t>
  </si>
  <si>
    <t>辽AEY866</t>
  </si>
  <si>
    <t>辽AGC910</t>
  </si>
  <si>
    <t>辽AGC233</t>
  </si>
  <si>
    <t>辽AGC003</t>
  </si>
  <si>
    <t>辽AGD235</t>
  </si>
  <si>
    <t>辽AGD213</t>
  </si>
  <si>
    <t>辽AGD212</t>
  </si>
  <si>
    <t>辽AGD170</t>
  </si>
  <si>
    <t>辽AGD203</t>
  </si>
  <si>
    <t>辽AGD157</t>
  </si>
  <si>
    <t>辽AGD225</t>
  </si>
  <si>
    <t>辽AGD268</t>
  </si>
  <si>
    <t>辽AGD261</t>
  </si>
  <si>
    <t>辽AGD222</t>
  </si>
  <si>
    <t>辽AGD165</t>
  </si>
  <si>
    <t>辽AGD793</t>
  </si>
  <si>
    <t>辽AGE010</t>
  </si>
  <si>
    <t>辽AGE195</t>
  </si>
  <si>
    <t>辽AGE355</t>
  </si>
  <si>
    <t>辽AGE107</t>
  </si>
  <si>
    <t>辽AGE233</t>
  </si>
  <si>
    <t>辽AGC965</t>
  </si>
  <si>
    <t>辽AGE070</t>
  </si>
  <si>
    <t>辽AGF966</t>
  </si>
  <si>
    <t>辽AGE787</t>
  </si>
  <si>
    <t>辽AGE758</t>
  </si>
  <si>
    <t>辽AGE671</t>
  </si>
  <si>
    <t>辽AGE687</t>
  </si>
  <si>
    <t>辽AGE731</t>
  </si>
  <si>
    <t>辽AGE789</t>
  </si>
  <si>
    <t>辽AGE605</t>
  </si>
  <si>
    <t>辽AGG950</t>
  </si>
  <si>
    <t>辽AGG711</t>
  </si>
  <si>
    <t>辽AGG200</t>
  </si>
  <si>
    <t>辽AGF379</t>
  </si>
  <si>
    <t>辽AGG768</t>
  </si>
  <si>
    <t>辽AGH707</t>
  </si>
  <si>
    <t>辽AGH329</t>
  </si>
  <si>
    <t>辽AGF829</t>
  </si>
  <si>
    <t>辽AGF105</t>
  </si>
  <si>
    <t>辽AGG821</t>
  </si>
  <si>
    <t>辽AGK288</t>
  </si>
  <si>
    <t>辽AGJ516</t>
  </si>
  <si>
    <t>辽AGH201</t>
  </si>
  <si>
    <t>辽AGH888</t>
  </si>
  <si>
    <t>辽AGK196</t>
  </si>
  <si>
    <t>辽AGJ559</t>
  </si>
  <si>
    <t>辽AGJ768</t>
  </si>
  <si>
    <t>辽AGJ633</t>
  </si>
  <si>
    <t>辽AGJ779</t>
  </si>
  <si>
    <t>辽AGH876</t>
  </si>
  <si>
    <t>辽AGJ305</t>
  </si>
  <si>
    <t>辽AGK323</t>
  </si>
  <si>
    <t>辽AGK525</t>
  </si>
  <si>
    <t>辽AGJ018</t>
  </si>
  <si>
    <t>辽AGK062</t>
  </si>
  <si>
    <t>辽AGK391</t>
  </si>
  <si>
    <t>辽AGH709</t>
  </si>
  <si>
    <t>辽AGK298</t>
  </si>
  <si>
    <t>辽AGJ595</t>
  </si>
  <si>
    <t>辽AGJ162</t>
  </si>
  <si>
    <t>辽AGK522</t>
  </si>
  <si>
    <t>辽AGJ697</t>
  </si>
  <si>
    <t>辽AGK011</t>
  </si>
  <si>
    <t>辽AGK220</t>
  </si>
  <si>
    <t>辽AGK338</t>
  </si>
  <si>
    <t>辽AGJ773</t>
  </si>
  <si>
    <t>辽AGH806</t>
  </si>
  <si>
    <t>辽AGJ556</t>
  </si>
  <si>
    <t>辽AGJ589</t>
  </si>
  <si>
    <t>辽AGK226</t>
  </si>
  <si>
    <t>辽AGH891</t>
  </si>
  <si>
    <t>辽AGJ152</t>
  </si>
  <si>
    <t>辽AGJ551</t>
  </si>
  <si>
    <t>辽AGH995</t>
  </si>
  <si>
    <t>辽AGJ509</t>
  </si>
  <si>
    <t>辽AGJ696</t>
  </si>
  <si>
    <t>辽AGJ695</t>
  </si>
  <si>
    <t>辽AGJ659</t>
  </si>
  <si>
    <t>辽AGL156</t>
  </si>
  <si>
    <t>辽AGG913</t>
  </si>
  <si>
    <t>辽AGH610</t>
  </si>
  <si>
    <t>辽AGJ806</t>
  </si>
  <si>
    <t>辽AGK730</t>
  </si>
  <si>
    <t>辽AGK709</t>
  </si>
  <si>
    <t>辽AGK296</t>
  </si>
  <si>
    <t>辽AGK719</t>
  </si>
  <si>
    <t>辽AGP191</t>
  </si>
  <si>
    <t>辽AGQ669</t>
  </si>
  <si>
    <t>辽AGN056</t>
  </si>
  <si>
    <t>辽AGK865</t>
  </si>
  <si>
    <t>辽AGT820</t>
  </si>
  <si>
    <t>辽AGS358</t>
  </si>
  <si>
    <t>辽AGU706</t>
  </si>
  <si>
    <t>辽AEY399</t>
  </si>
  <si>
    <t>辽AGB205</t>
  </si>
  <si>
    <t>辽AGB155</t>
  </si>
  <si>
    <t>辽AGC235</t>
  </si>
  <si>
    <t>辽AGD600</t>
  </si>
  <si>
    <t>辽AGD599</t>
  </si>
  <si>
    <t>辽AGE082</t>
  </si>
  <si>
    <t>辽AGE218</t>
  </si>
  <si>
    <t>辽AGE031</t>
  </si>
  <si>
    <t>辽AGE190</t>
  </si>
  <si>
    <t>辽AGD059</t>
  </si>
  <si>
    <t>辽AGD629</t>
  </si>
  <si>
    <t>辽AGD672</t>
  </si>
  <si>
    <t>辽AGW281</t>
  </si>
  <si>
    <t>辽AGD701</t>
  </si>
  <si>
    <t>辽AGU869</t>
  </si>
  <si>
    <t>辽AGD810</t>
  </si>
  <si>
    <t>辽AEY300</t>
  </si>
  <si>
    <t>辽AEY281</t>
  </si>
  <si>
    <t>辽AES358</t>
  </si>
  <si>
    <t>辽AEY413</t>
  </si>
  <si>
    <t>辽AGD809</t>
  </si>
  <si>
    <t>辽AEQ061</t>
  </si>
  <si>
    <t>辽AGF782</t>
  </si>
  <si>
    <t>辽AGG010</t>
  </si>
  <si>
    <t>辽AGP775</t>
  </si>
  <si>
    <t>辽AER727</t>
  </si>
  <si>
    <t>辽AEQ333</t>
  </si>
  <si>
    <t>辽AEQ266</t>
  </si>
  <si>
    <t>辽AER067</t>
  </si>
  <si>
    <t>辽AEQ108</t>
  </si>
  <si>
    <t>辽AGK066</t>
  </si>
  <si>
    <t>辽AEQ149</t>
  </si>
  <si>
    <t>辽AEQ509</t>
  </si>
  <si>
    <t>辽AEQ511</t>
  </si>
  <si>
    <t>辽AGK963</t>
  </si>
  <si>
    <t>辽AEQ317</t>
  </si>
  <si>
    <t>辽AER610</t>
  </si>
  <si>
    <t>辽AER632</t>
  </si>
  <si>
    <t>辽AEQ810</t>
  </si>
  <si>
    <t>辽AER216</t>
  </si>
  <si>
    <t>辽AES159</t>
  </si>
  <si>
    <t>辽AER999</t>
  </si>
  <si>
    <t>辽AER537</t>
  </si>
  <si>
    <t>辽AER637</t>
  </si>
  <si>
    <t>辽AER808</t>
  </si>
  <si>
    <t>辽AER086</t>
  </si>
  <si>
    <t>辽AEQ762</t>
  </si>
  <si>
    <t>辽AEQ771</t>
  </si>
  <si>
    <t>辽AEQ816</t>
  </si>
  <si>
    <t>辽AEQ767</t>
  </si>
  <si>
    <t>辽AES166</t>
  </si>
  <si>
    <t>辽AGG077</t>
  </si>
  <si>
    <t>辽AGV926</t>
  </si>
  <si>
    <t>辽AES169</t>
  </si>
  <si>
    <t>辽AES448</t>
  </si>
  <si>
    <t>辽AES509</t>
  </si>
  <si>
    <t>辽AER768</t>
  </si>
  <si>
    <t>辽AES177</t>
  </si>
  <si>
    <t>辽AES162</t>
  </si>
  <si>
    <t>辽AES061</t>
  </si>
  <si>
    <t>辽AEY032</t>
  </si>
  <si>
    <t>辽AEY431</t>
  </si>
  <si>
    <t>辽AEY097</t>
  </si>
  <si>
    <t>辽AEY029</t>
  </si>
  <si>
    <t>辽AGN767</t>
  </si>
  <si>
    <t>辽AEY353</t>
  </si>
  <si>
    <t>辽AEY433</t>
  </si>
  <si>
    <t>辽AEY066</t>
  </si>
  <si>
    <t>辽AEY319</t>
  </si>
  <si>
    <t>辽AGA376</t>
  </si>
  <si>
    <t>辽AGA986</t>
  </si>
  <si>
    <t>辽AGA981</t>
  </si>
  <si>
    <t>辽AGN271</t>
  </si>
  <si>
    <t>辽AGA836</t>
  </si>
  <si>
    <t>辽AGA806</t>
  </si>
  <si>
    <t>辽AGA535</t>
  </si>
  <si>
    <t>辽AGB703</t>
  </si>
  <si>
    <t>辽AGB627</t>
  </si>
  <si>
    <t>辽AGP051</t>
  </si>
  <si>
    <t>辽AGA851</t>
  </si>
  <si>
    <t>辽AGA161</t>
  </si>
  <si>
    <t>辽AEY901</t>
  </si>
  <si>
    <t>辽AGC187</t>
  </si>
  <si>
    <t>辽AGC188</t>
  </si>
  <si>
    <t>辽AGE222</t>
  </si>
  <si>
    <t>辽AGC106</t>
  </si>
  <si>
    <t>辽AGC256</t>
  </si>
  <si>
    <t>辽AGS113</t>
  </si>
  <si>
    <t>辽AGC880</t>
  </si>
  <si>
    <t>辽AGC368</t>
  </si>
  <si>
    <t>辽AGC903</t>
  </si>
  <si>
    <t>辽AGB903</t>
  </si>
  <si>
    <t>辽AGB782</t>
  </si>
  <si>
    <t>辽AGB772</t>
  </si>
  <si>
    <t>辽AGC511</t>
  </si>
  <si>
    <t>辽AGD178</t>
  </si>
  <si>
    <t>辽AGD231</t>
  </si>
  <si>
    <t>辽AGD658</t>
  </si>
  <si>
    <t>辽AGE328</t>
  </si>
  <si>
    <t>辽AGE171</t>
  </si>
  <si>
    <t>辽AGD391</t>
  </si>
  <si>
    <t>辽AGD329</t>
  </si>
  <si>
    <t>辽AGD190</t>
  </si>
  <si>
    <t>辽AGD526</t>
  </si>
  <si>
    <t>辽AGD528</t>
  </si>
  <si>
    <t>辽AGE307</t>
  </si>
  <si>
    <t xml:space="preserve">辽AGE336 </t>
  </si>
  <si>
    <t>辽AGD956</t>
  </si>
  <si>
    <t>辽AGD680</t>
  </si>
  <si>
    <t>辽AGD901</t>
  </si>
  <si>
    <t>辽AGD812</t>
  </si>
  <si>
    <t>辽AEX941</t>
  </si>
  <si>
    <t>辽AEY041</t>
  </si>
  <si>
    <t>辽AGD670</t>
  </si>
  <si>
    <t>辽AGD362</t>
  </si>
  <si>
    <t>辽AGF066</t>
  </si>
  <si>
    <t>辽AGF168</t>
  </si>
  <si>
    <t>辽AGF518</t>
  </si>
  <si>
    <t>辽AGF198</t>
  </si>
  <si>
    <t>辽AGD129</t>
  </si>
  <si>
    <t>辽AGF867</t>
  </si>
  <si>
    <t>辽AGG007</t>
  </si>
  <si>
    <t>辽AGF695</t>
  </si>
  <si>
    <t>辽AGF078</t>
  </si>
  <si>
    <t>辽AGF025</t>
  </si>
  <si>
    <t>辽AGE985</t>
  </si>
  <si>
    <t>辽AGF728</t>
  </si>
  <si>
    <t>辽AGF032</t>
  </si>
  <si>
    <t>辽AGE736</t>
  </si>
  <si>
    <t>辽AGC853</t>
  </si>
  <si>
    <t>辽AGF082</t>
  </si>
  <si>
    <t>辽AGE885</t>
  </si>
  <si>
    <t>辽AGE763</t>
  </si>
  <si>
    <t>辽AGF778</t>
  </si>
  <si>
    <t>辽AGF882</t>
  </si>
  <si>
    <t>辽AGF538</t>
  </si>
  <si>
    <t>辽AGF195</t>
  </si>
  <si>
    <t>辽AGD230</t>
  </si>
  <si>
    <t>辽AGG110</t>
  </si>
  <si>
    <t>辽AGF392</t>
  </si>
  <si>
    <t>辽AGE759</t>
  </si>
  <si>
    <t>辽AGE805</t>
  </si>
  <si>
    <t>辽AGE936</t>
  </si>
  <si>
    <t>辽AGE713</t>
  </si>
  <si>
    <t>辽AGE850</t>
  </si>
  <si>
    <t>辽AGE869</t>
  </si>
  <si>
    <t>辽AGG938</t>
  </si>
  <si>
    <t>辽AGG838</t>
  </si>
  <si>
    <t>辽AGG280</t>
  </si>
  <si>
    <t>辽AGH088</t>
  </si>
  <si>
    <t>辽AGH098</t>
  </si>
  <si>
    <t>辽AGG656</t>
  </si>
  <si>
    <t>辽AGG598</t>
  </si>
  <si>
    <t>辽AGG569</t>
  </si>
  <si>
    <t>辽AGE730</t>
  </si>
  <si>
    <t>辽AGP877</t>
  </si>
  <si>
    <t>辽AGH285</t>
  </si>
  <si>
    <t>辽AGH228</t>
  </si>
  <si>
    <t>辽AGH121</t>
  </si>
  <si>
    <t>辽AGH180</t>
  </si>
  <si>
    <t>辽AGG136</t>
  </si>
  <si>
    <t>辽AGG206</t>
  </si>
  <si>
    <t>辽AGF527</t>
  </si>
  <si>
    <t>辽AGG207</t>
  </si>
  <si>
    <t>辽AGG195</t>
  </si>
  <si>
    <t>辽AGF930</t>
  </si>
  <si>
    <t>辽AGF716</t>
  </si>
  <si>
    <t>辽AGC930</t>
  </si>
  <si>
    <t>辽AGH520</t>
  </si>
  <si>
    <t>辽AGH511</t>
  </si>
  <si>
    <t>辽AGH668</t>
  </si>
  <si>
    <t>辽AGG692</t>
  </si>
  <si>
    <t>辽AGF720</t>
  </si>
  <si>
    <t>辽AGH332</t>
  </si>
  <si>
    <t>辽AGH700</t>
  </si>
  <si>
    <t>辽AGJ181</t>
  </si>
  <si>
    <t>辽AGQ117</t>
  </si>
  <si>
    <t>辽AGF312</t>
  </si>
  <si>
    <t>辽AGH550</t>
  </si>
  <si>
    <t>辽AGJ615</t>
  </si>
  <si>
    <t>辽AGK686</t>
  </si>
  <si>
    <t>辽AGE752</t>
  </si>
  <si>
    <t>辽AGJ315</t>
  </si>
  <si>
    <t>辽AGF271</t>
  </si>
  <si>
    <t>辽AGH870</t>
  </si>
  <si>
    <t>辽AGG513</t>
  </si>
  <si>
    <t>辽AGK368</t>
  </si>
  <si>
    <t>辽AGJ859</t>
  </si>
  <si>
    <t>辽AGJ026</t>
  </si>
  <si>
    <t>辽AGH852</t>
  </si>
  <si>
    <t>辽AGJ985</t>
  </si>
  <si>
    <t>辽AGJ737</t>
  </si>
  <si>
    <t>辽AGH371</t>
  </si>
  <si>
    <t>辽AGJ271</t>
  </si>
  <si>
    <t>辽AGJ733</t>
  </si>
  <si>
    <t>辽AGJ708</t>
  </si>
  <si>
    <t>辽AGG051</t>
  </si>
  <si>
    <t>辽AGJ527</t>
  </si>
  <si>
    <t>辽AGJ526</t>
  </si>
  <si>
    <t>辽AGJ713</t>
  </si>
  <si>
    <t>辽AGP398</t>
  </si>
  <si>
    <t>辽AGJ329</t>
  </si>
  <si>
    <t>辽AGH827</t>
  </si>
  <si>
    <t>辽AGH922</t>
  </si>
  <si>
    <t>辽AGJ616</t>
  </si>
  <si>
    <t>辽AGK157</t>
  </si>
  <si>
    <t>辽AGP234</t>
  </si>
  <si>
    <t>辽AGP819</t>
  </si>
  <si>
    <t>辽AGF192</t>
  </si>
  <si>
    <t>辽AGN295</t>
  </si>
  <si>
    <t>辽AGQ030</t>
  </si>
  <si>
    <t>辽AGN850</t>
  </si>
  <si>
    <t>辽AGL119</t>
  </si>
  <si>
    <t>辽AGL080</t>
  </si>
  <si>
    <t>辽AGP412</t>
  </si>
  <si>
    <t>辽AGS517</t>
  </si>
  <si>
    <t>辽AGQ616</t>
  </si>
  <si>
    <t>辽AGR030</t>
  </si>
  <si>
    <t>辽AGT212</t>
  </si>
  <si>
    <t>辽AGP521</t>
  </si>
  <si>
    <t>辽AGL027</t>
  </si>
  <si>
    <t>辽AGT223</t>
  </si>
  <si>
    <t>辽AGK502</t>
  </si>
  <si>
    <t>辽AGP086</t>
  </si>
  <si>
    <t>辽AGJ791</t>
  </si>
  <si>
    <t>辽AGJ621</t>
  </si>
  <si>
    <t>辽AGP858</t>
  </si>
  <si>
    <t>辽AGP330</t>
  </si>
  <si>
    <t>辽AGQ728</t>
  </si>
  <si>
    <t>辽AGP022</t>
  </si>
  <si>
    <t>辽AGQ833</t>
  </si>
  <si>
    <t>辽AGP829</t>
  </si>
  <si>
    <t>辽AGP238</t>
  </si>
  <si>
    <t>辽AGQ066</t>
  </si>
  <si>
    <t>辽AGL111</t>
  </si>
  <si>
    <t>辽AGQ685</t>
  </si>
  <si>
    <t>辽AGJ231</t>
  </si>
  <si>
    <t>辽AGP195</t>
  </si>
  <si>
    <t>辽AEV110</t>
  </si>
  <si>
    <t>辽AGT968</t>
  </si>
  <si>
    <t>辽AGT772</t>
  </si>
  <si>
    <t>辽AGP971</t>
  </si>
  <si>
    <t>辽AGP635</t>
  </si>
  <si>
    <t>辽AGT880</t>
  </si>
  <si>
    <t>辽AGS198</t>
  </si>
  <si>
    <t>辽AGT773</t>
  </si>
  <si>
    <t>辽AGR081</t>
  </si>
  <si>
    <t>辽AGT760</t>
  </si>
  <si>
    <t>辽AGR790</t>
  </si>
  <si>
    <t>辽AGT500</t>
  </si>
  <si>
    <t>辽AGR137</t>
  </si>
  <si>
    <t>辽AGR365</t>
  </si>
  <si>
    <t>辽AGT508</t>
  </si>
  <si>
    <t>辽AGR210</t>
  </si>
  <si>
    <t>辽AGR040</t>
  </si>
  <si>
    <t>辽AGP216</t>
  </si>
  <si>
    <t>辽AGT281</t>
  </si>
  <si>
    <t>辽AGP659</t>
  </si>
  <si>
    <t>辽AGN165</t>
  </si>
  <si>
    <t>辽AGR485</t>
  </si>
  <si>
    <t>辽AGP529</t>
  </si>
  <si>
    <t>辽AGR310</t>
  </si>
  <si>
    <t>辽AGQ583</t>
  </si>
  <si>
    <t>辽AGR679</t>
  </si>
  <si>
    <t>辽AGP808</t>
  </si>
  <si>
    <t>辽AGS208</t>
  </si>
  <si>
    <t>辽AGS985</t>
  </si>
  <si>
    <t>辽AGS117</t>
  </si>
  <si>
    <t>辽AGP097</t>
  </si>
  <si>
    <t>辽AGR575</t>
  </si>
  <si>
    <t>辽AGT216</t>
  </si>
  <si>
    <t>辽AGS178</t>
  </si>
  <si>
    <t>辽AGS895</t>
  </si>
  <si>
    <t>辽AGS181</t>
  </si>
  <si>
    <t>辽AGP673</t>
  </si>
  <si>
    <t>辽AGQ281</t>
  </si>
  <si>
    <t>辽AGR509</t>
  </si>
  <si>
    <t>辽AGN162</t>
  </si>
  <si>
    <t>辽AGS600</t>
  </si>
  <si>
    <t>辽AGT779</t>
  </si>
  <si>
    <t>辽AGN697</t>
  </si>
  <si>
    <t>辽AGT325</t>
  </si>
  <si>
    <t>辽AGV131</t>
  </si>
  <si>
    <t>辽AGQ801</t>
  </si>
  <si>
    <t>辽AGQ186</t>
  </si>
  <si>
    <t>辽AGN601</t>
  </si>
  <si>
    <t>辽AGU569</t>
  </si>
  <si>
    <t>辽AGW537</t>
  </si>
  <si>
    <t>辽AGU950</t>
  </si>
  <si>
    <t>辽AGS175</t>
  </si>
  <si>
    <t>辽AGV201</t>
  </si>
  <si>
    <t>辽AGV718</t>
  </si>
  <si>
    <t>辽AGU987</t>
  </si>
  <si>
    <t>辽AGV572</t>
  </si>
  <si>
    <t>辽AGW928</t>
  </si>
  <si>
    <t>辽AGS787</t>
  </si>
  <si>
    <t>辽AGV601</t>
  </si>
  <si>
    <t>辽AGN302</t>
  </si>
  <si>
    <t>辽AGW062</t>
  </si>
  <si>
    <t>辽AGV026</t>
  </si>
  <si>
    <t>辽AGU120</t>
  </si>
  <si>
    <t>辽AGR343</t>
  </si>
  <si>
    <t>辽AGW522</t>
  </si>
  <si>
    <t>辽AGP945</t>
  </si>
  <si>
    <t>辽AGW526</t>
  </si>
  <si>
    <t>辽AGS215</t>
  </si>
  <si>
    <t>辽AGN705</t>
  </si>
  <si>
    <t>辽AGN380</t>
  </si>
  <si>
    <t>辽AGQ156</t>
  </si>
  <si>
    <t>辽AGW739</t>
  </si>
  <si>
    <t>辽AGV662</t>
  </si>
  <si>
    <t>辽AGU313</t>
  </si>
  <si>
    <t>辽AGQ376</t>
  </si>
  <si>
    <t>辽AGV921</t>
  </si>
  <si>
    <t>辽AGR302</t>
  </si>
  <si>
    <t>辽AGU596</t>
  </si>
  <si>
    <t>辽AGW822</t>
  </si>
  <si>
    <t>辽AGV020</t>
  </si>
  <si>
    <t>辽AGW385</t>
  </si>
  <si>
    <t>辽AGV093</t>
  </si>
  <si>
    <t>辽AGW038</t>
  </si>
  <si>
    <t>辽AGW956</t>
  </si>
  <si>
    <t>辽AGV233</t>
  </si>
  <si>
    <t>辽AGU659</t>
  </si>
  <si>
    <t>辽AGR502</t>
  </si>
  <si>
    <t>辽AGS343</t>
  </si>
  <si>
    <t>辽AGN203</t>
  </si>
  <si>
    <t>辽AGU691</t>
  </si>
  <si>
    <t>辽AGT438</t>
  </si>
  <si>
    <t>辽AGN396</t>
  </si>
  <si>
    <t>辽AGU858</t>
  </si>
  <si>
    <t>辽AGU662</t>
  </si>
  <si>
    <t>辽AGN343</t>
  </si>
  <si>
    <t>辽AGV108</t>
  </si>
  <si>
    <t>辽AGV660</t>
  </si>
  <si>
    <t>辽AGW616</t>
  </si>
  <si>
    <t>辽AGW693</t>
  </si>
  <si>
    <t>辽AGV322</t>
  </si>
  <si>
    <t>辽AEY498</t>
  </si>
  <si>
    <t>辽AEQ135</t>
  </si>
  <si>
    <t>辽AEQ320</t>
  </si>
  <si>
    <t>辽AGB283</t>
  </si>
  <si>
    <t>辽AGA163</t>
  </si>
  <si>
    <t>辽AGC216</t>
  </si>
  <si>
    <t>辽AGD035</t>
  </si>
  <si>
    <t>辽AEQ461</t>
  </si>
  <si>
    <t>辽AEQ653</t>
  </si>
  <si>
    <t>辽AGN307</t>
  </si>
  <si>
    <t>辽AGU537</t>
  </si>
  <si>
    <t>辽AGH678</t>
  </si>
  <si>
    <t>辽AGV262</t>
  </si>
  <si>
    <t>辽AEY663</t>
  </si>
  <si>
    <t>辽AEQ773</t>
  </si>
  <si>
    <t>辽AER176</t>
  </si>
  <si>
    <t>辽AER553</t>
  </si>
  <si>
    <t>辽AER221</t>
  </si>
  <si>
    <t>辽AER112</t>
  </si>
  <si>
    <t>辽AGT163</t>
  </si>
  <si>
    <t>辽AGH255</t>
  </si>
  <si>
    <t>辽AER012</t>
  </si>
  <si>
    <t>辽AGD330</t>
  </si>
  <si>
    <t>辽AGB973</t>
  </si>
  <si>
    <t>辽AGE715</t>
  </si>
  <si>
    <t>辽AGE689</t>
  </si>
  <si>
    <t>辽AGD870</t>
  </si>
  <si>
    <t>辽AGG198</t>
  </si>
  <si>
    <t>辽AGG859</t>
  </si>
  <si>
    <t>辽AGG696</t>
  </si>
  <si>
    <t>辽AGQ987</t>
  </si>
  <si>
    <t>辽AGL011</t>
  </si>
  <si>
    <t>辽AGJ677</t>
  </si>
  <si>
    <t>辽AGJ232</t>
  </si>
  <si>
    <t>辽AGJ955</t>
  </si>
  <si>
    <t>辽AGK100</t>
  </si>
  <si>
    <t>辽AGJ685</t>
  </si>
  <si>
    <t>辽AGH086</t>
  </si>
  <si>
    <t>辽AGH566</t>
  </si>
  <si>
    <t>辽AGP373</t>
  </si>
  <si>
    <t>辽AGN088</t>
  </si>
  <si>
    <t>辽AGR082</t>
  </si>
  <si>
    <t>辽AGP015</t>
  </si>
  <si>
    <t>辽AGR005</t>
  </si>
  <si>
    <t>辽AGQ356</t>
  </si>
  <si>
    <t>辽AGQ418</t>
  </si>
  <si>
    <t>辽AGN078</t>
  </si>
  <si>
    <t>辽AGP007</t>
  </si>
  <si>
    <t>辽AGQ926</t>
  </si>
  <si>
    <t>辽AGQ905</t>
  </si>
  <si>
    <t>辽AGR911</t>
  </si>
  <si>
    <t>辽AGP061</t>
  </si>
  <si>
    <t>辽AGR580</t>
  </si>
  <si>
    <t>辽AGN153</t>
  </si>
  <si>
    <t>辽AGR123</t>
  </si>
  <si>
    <t>辽AGQ592</t>
  </si>
  <si>
    <t>辽AGP873</t>
  </si>
  <si>
    <t>辽AGS173</t>
  </si>
  <si>
    <t>辽AGP736</t>
  </si>
  <si>
    <t>辽AGW331</t>
  </si>
  <si>
    <t>辽AGS786</t>
  </si>
  <si>
    <t>辽AGT581</t>
  </si>
  <si>
    <t>辽AGT533</t>
  </si>
  <si>
    <t>辽AGS899</t>
  </si>
  <si>
    <t>辽AGR809</t>
  </si>
  <si>
    <t>辽AGR872</t>
  </si>
  <si>
    <t>辽AGU907</t>
  </si>
  <si>
    <t>辽AGN209</t>
  </si>
  <si>
    <t>辽AGW600</t>
  </si>
  <si>
    <t>辽AGP004</t>
  </si>
  <si>
    <t>辽AGT130</t>
  </si>
  <si>
    <t>辽AGV699</t>
  </si>
  <si>
    <t>辽AEQ431</t>
  </si>
  <si>
    <t>辽AEQ190</t>
  </si>
  <si>
    <t>辽AGA517</t>
  </si>
  <si>
    <t>辽AGE323</t>
  </si>
  <si>
    <t>辽AEQ065</t>
  </si>
  <si>
    <t>辽AEQ059</t>
  </si>
  <si>
    <t>辽AEQ026</t>
  </si>
  <si>
    <t>辽AEQ013</t>
  </si>
  <si>
    <t>辽AEN917</t>
  </si>
  <si>
    <t>辽AEP549</t>
  </si>
  <si>
    <t>辽AEP148</t>
  </si>
  <si>
    <t>辽AGV852</t>
  </si>
  <si>
    <t>辽AEY257</t>
  </si>
  <si>
    <t>辽AEY242</t>
  </si>
  <si>
    <t>辽AEY581</t>
  </si>
  <si>
    <t>辽AEY610</t>
  </si>
  <si>
    <t>辽AEY527</t>
  </si>
  <si>
    <t>辽AEY533</t>
  </si>
  <si>
    <t>辽AEY526</t>
  </si>
  <si>
    <t>辽AEY525</t>
  </si>
  <si>
    <t>辽AGW221</t>
  </si>
  <si>
    <t>辽AGG600</t>
  </si>
  <si>
    <t>辽AGV387</t>
  </si>
  <si>
    <t>辽AEY523</t>
  </si>
  <si>
    <t>辽AEY427</t>
  </si>
  <si>
    <t>辽AEY609</t>
  </si>
  <si>
    <t>辽AEY593</t>
  </si>
  <si>
    <t>辽AEQ495</t>
  </si>
  <si>
    <t>辽AER446</t>
  </si>
  <si>
    <t>辽AEQ826</t>
  </si>
  <si>
    <t>辽AES001</t>
  </si>
  <si>
    <t>辽AEQ828</t>
  </si>
  <si>
    <t>辽AGU219</t>
  </si>
  <si>
    <t>辽AER988</t>
  </si>
  <si>
    <t>辽AEY065</t>
  </si>
  <si>
    <t>辽AGV367</t>
  </si>
  <si>
    <t>辽AGA592</t>
  </si>
  <si>
    <t>辽AGA560</t>
  </si>
  <si>
    <t>辽AGB386</t>
  </si>
  <si>
    <t>辽AGB331</t>
  </si>
  <si>
    <t>辽AGB639</t>
  </si>
  <si>
    <t>辽AEY755</t>
  </si>
  <si>
    <t>辽AGB202</t>
  </si>
  <si>
    <t>辽AGB191</t>
  </si>
  <si>
    <t>辽AEY817</t>
  </si>
  <si>
    <t>辽AGA001</t>
  </si>
  <si>
    <t>辽AGC177</t>
  </si>
  <si>
    <t>辽AGC332</t>
  </si>
  <si>
    <t>辽AGC381</t>
  </si>
  <si>
    <t>辽AGB993</t>
  </si>
  <si>
    <t>辽AGC011</t>
  </si>
  <si>
    <t>辽AGD579</t>
  </si>
  <si>
    <t>辽AGD332</t>
  </si>
  <si>
    <t>辽AGD965</t>
  </si>
  <si>
    <t>辽AGE191</t>
  </si>
  <si>
    <t>辽AGE563</t>
  </si>
  <si>
    <t>辽AGE388</t>
  </si>
  <si>
    <t>辽AGE338</t>
  </si>
  <si>
    <t>辽AGE075</t>
  </si>
  <si>
    <t>辽AGC989</t>
  </si>
  <si>
    <t>辽AGF150</t>
  </si>
  <si>
    <t>辽AGE685</t>
  </si>
  <si>
    <t>辽AGE781</t>
  </si>
  <si>
    <t>辽AGE665</t>
  </si>
  <si>
    <t>辽AGG975</t>
  </si>
  <si>
    <t>辽AGG767</t>
  </si>
  <si>
    <t>辽AGH123</t>
  </si>
  <si>
    <t>辽AGG921</t>
  </si>
  <si>
    <t>辽AGG075</t>
  </si>
  <si>
    <t>辽AGJ813</t>
  </si>
  <si>
    <t>辽AGH856</t>
  </si>
  <si>
    <t>辽AGG653</t>
  </si>
  <si>
    <t>辽AGP098</t>
  </si>
  <si>
    <t>辽AGP448</t>
  </si>
  <si>
    <t>辽AGN982</t>
  </si>
  <si>
    <t>辽AGN223</t>
  </si>
  <si>
    <t>辽AGQ760</t>
  </si>
  <si>
    <t>辽AGK999</t>
  </si>
  <si>
    <t>辽AGQ210</t>
  </si>
  <si>
    <t>辽AGS101</t>
  </si>
  <si>
    <t>辽AGS280</t>
  </si>
  <si>
    <t>辽AGR989</t>
  </si>
  <si>
    <t>辽AGW582</t>
  </si>
  <si>
    <t>辽AGP852</t>
  </si>
  <si>
    <t>辽AGP923</t>
  </si>
  <si>
    <t>辽AGU861</t>
  </si>
  <si>
    <t>辽AGW933</t>
  </si>
  <si>
    <t>辽AEQ440</t>
  </si>
  <si>
    <t>辽AEQ067</t>
  </si>
  <si>
    <t>辽AGB363</t>
  </si>
  <si>
    <t>辽AGB071</t>
  </si>
  <si>
    <t>辽AEY612</t>
  </si>
  <si>
    <t>辽AEY700</t>
  </si>
  <si>
    <t>辽AGC717</t>
  </si>
  <si>
    <t>辽AGC687</t>
  </si>
  <si>
    <t>辽AGD336</t>
  </si>
  <si>
    <t>辽AGD537</t>
  </si>
  <si>
    <t>辽AGE172</t>
  </si>
  <si>
    <t>辽AGD913</t>
  </si>
  <si>
    <t>辽AEC560</t>
  </si>
  <si>
    <t>辽AEQ363</t>
  </si>
  <si>
    <t>辽AEQ480</t>
  </si>
  <si>
    <t>辽AER583</t>
  </si>
  <si>
    <t>辽AER603</t>
  </si>
  <si>
    <t>辽AER496</t>
  </si>
  <si>
    <t>辽AER743</t>
  </si>
  <si>
    <t>辽AES553</t>
  </si>
  <si>
    <t>辽AEQ923</t>
  </si>
  <si>
    <t>辽AER749</t>
  </si>
  <si>
    <t>辽AES095</t>
  </si>
  <si>
    <t>辽AER965</t>
  </si>
  <si>
    <t>辽AEY945</t>
  </si>
  <si>
    <t>辽AGG309</t>
  </si>
  <si>
    <t>辽AGU110</t>
  </si>
  <si>
    <t>辽AGU069</t>
  </si>
  <si>
    <t>辽AGW893</t>
  </si>
  <si>
    <t>辽AGD770</t>
  </si>
  <si>
    <t>辽AGD768</t>
  </si>
  <si>
    <t>辽AGD773</t>
  </si>
  <si>
    <t>辽AGD778</t>
  </si>
  <si>
    <t>辽AGD769</t>
  </si>
  <si>
    <t>辽AGD777</t>
  </si>
  <si>
    <t>辽AGW198</t>
  </si>
  <si>
    <t>辽AGW008</t>
  </si>
  <si>
    <t>辽AEY323</t>
  </si>
  <si>
    <t>辽AEY315</t>
  </si>
  <si>
    <t>辽AEY311</t>
  </si>
  <si>
    <t>辽AEY297</t>
  </si>
  <si>
    <t>辽AGV865</t>
  </si>
  <si>
    <t>辽AGT167</t>
  </si>
  <si>
    <t>辽AGU810</t>
  </si>
  <si>
    <t>辽AGT027</t>
  </si>
  <si>
    <t>辽AGW289</t>
  </si>
  <si>
    <t>辽AGT069</t>
  </si>
  <si>
    <t>辽AGG819</t>
  </si>
  <si>
    <t>辽AGF181</t>
  </si>
  <si>
    <t>辽AGU281</t>
  </si>
  <si>
    <t>辽AGV880</t>
  </si>
  <si>
    <t>辽AGV066</t>
  </si>
  <si>
    <t>辽AGW002</t>
  </si>
  <si>
    <t>辽AGV785</t>
  </si>
  <si>
    <t>辽AGW599</t>
  </si>
  <si>
    <t>辽AGU566</t>
  </si>
  <si>
    <t>辽AGW266</t>
  </si>
  <si>
    <t>辽AGD767</t>
  </si>
  <si>
    <t>辽AEY601</t>
  </si>
  <si>
    <t>辽AEY606</t>
  </si>
  <si>
    <t>辽AEY607</t>
  </si>
  <si>
    <t>辽AEY603</t>
  </si>
  <si>
    <t>辽AEQ292</t>
  </si>
  <si>
    <t>辽AEQ185</t>
  </si>
  <si>
    <t>辽AEQ730</t>
  </si>
  <si>
    <t>辽AEQ107</t>
  </si>
  <si>
    <t>辽AEQ081</t>
  </si>
  <si>
    <t>辽AEQ146</t>
  </si>
  <si>
    <t>辽AEQ132</t>
  </si>
  <si>
    <t>辽AEQ188</t>
  </si>
  <si>
    <t>辽AGF595</t>
  </si>
  <si>
    <t>辽AGW685</t>
  </si>
  <si>
    <t>辽AGS089</t>
  </si>
  <si>
    <t>辽AGR601</t>
  </si>
  <si>
    <t>辽AGF787</t>
  </si>
  <si>
    <t>辽AGU697</t>
  </si>
  <si>
    <t>辽AGV828</t>
  </si>
  <si>
    <t>辽AGW577</t>
  </si>
  <si>
    <t>辽AGH868</t>
  </si>
  <si>
    <t>辽AGW852</t>
  </si>
  <si>
    <t>辽AGV972</t>
  </si>
  <si>
    <t>辽AEQ456</t>
  </si>
  <si>
    <t>辽AEQ450</t>
  </si>
  <si>
    <t>辽AEQ141</t>
  </si>
  <si>
    <t>辽AEQ337</t>
  </si>
  <si>
    <t>辽AES070</t>
  </si>
  <si>
    <t>辽AES023</t>
  </si>
  <si>
    <t>辽AER995</t>
  </si>
  <si>
    <t>辽AER910</t>
  </si>
  <si>
    <t>辽AER389</t>
  </si>
  <si>
    <t>辽AER390</t>
  </si>
  <si>
    <t>辽AER370</t>
  </si>
  <si>
    <t>辽AER391</t>
  </si>
  <si>
    <t>辽AER387</t>
  </si>
  <si>
    <t>辽AGW201</t>
  </si>
  <si>
    <t>辽AGV786</t>
  </si>
  <si>
    <t>辽AGW830</t>
  </si>
  <si>
    <t>辽AER470</t>
  </si>
  <si>
    <t>辽AGW181</t>
  </si>
  <si>
    <t>辽AGU531</t>
  </si>
  <si>
    <t>辽AGU758</t>
  </si>
  <si>
    <t>辽AGW993</t>
  </si>
  <si>
    <t>辽AGQ520</t>
  </si>
  <si>
    <t>辽AGQ598</t>
  </si>
  <si>
    <t>辽AES365</t>
  </si>
  <si>
    <t>辽AEQ963</t>
  </si>
  <si>
    <t>辽AEQ801</t>
  </si>
  <si>
    <t>辽AGQ395</t>
  </si>
  <si>
    <t>辽AGV287</t>
  </si>
  <si>
    <t>辽AGU287</t>
  </si>
  <si>
    <t>辽AES148</t>
  </si>
  <si>
    <t>辽AES340</t>
  </si>
  <si>
    <t>辽AES356</t>
  </si>
  <si>
    <t>辽AGU567</t>
  </si>
  <si>
    <t>辽AGR531</t>
  </si>
  <si>
    <t>辽AES543</t>
  </si>
  <si>
    <t>辽AES487</t>
  </si>
  <si>
    <t>辽AEY153</t>
  </si>
  <si>
    <t>辽AEY080</t>
  </si>
  <si>
    <t>辽AEX995</t>
  </si>
  <si>
    <t>辽AEY077</t>
  </si>
  <si>
    <t>辽AGR880</t>
  </si>
  <si>
    <t>辽AGQ015</t>
  </si>
  <si>
    <t>辽AGQ735</t>
  </si>
  <si>
    <t>辽AGF386</t>
  </si>
  <si>
    <t>辽AGN455</t>
  </si>
  <si>
    <t>辽AGR788</t>
  </si>
  <si>
    <t>辽AGT789</t>
  </si>
  <si>
    <t>辽AEX749</t>
  </si>
  <si>
    <t>辽AGP252</t>
  </si>
  <si>
    <t>辽AEY076</t>
  </si>
  <si>
    <t>辽AEY068</t>
  </si>
  <si>
    <t>辽AEY062</t>
  </si>
  <si>
    <t>辽AEY075</t>
  </si>
  <si>
    <t>辽AGU192</t>
  </si>
  <si>
    <t>辽AGA758</t>
  </si>
  <si>
    <t>辽AGA702</t>
  </si>
  <si>
    <t>辽AGA701</t>
  </si>
  <si>
    <t>辽AGA703</t>
  </si>
  <si>
    <t>辽AGG109</t>
  </si>
  <si>
    <t>辽AGA695</t>
  </si>
  <si>
    <t>辽AGA672</t>
  </si>
  <si>
    <t>辽AGA092</t>
  </si>
  <si>
    <t>辽AGA355</t>
  </si>
  <si>
    <t>辽AGA327</t>
  </si>
  <si>
    <t>辽AGB088</t>
  </si>
  <si>
    <t>辽AGA953</t>
  </si>
  <si>
    <t>辽AGB082</t>
  </si>
  <si>
    <t>辽AGA273</t>
  </si>
  <si>
    <t>辽AGA752</t>
  </si>
  <si>
    <t>辽AGA822</t>
  </si>
  <si>
    <t>辽AGA827</t>
  </si>
  <si>
    <t>辽AGA819</t>
  </si>
  <si>
    <t>辽AGA176</t>
  </si>
  <si>
    <t>辽AGA177</t>
  </si>
  <si>
    <t>辽AGA181</t>
  </si>
  <si>
    <t>辽AGA011</t>
  </si>
  <si>
    <t>辽AEY923</t>
  </si>
  <si>
    <t>辽AGB051</t>
  </si>
  <si>
    <t>辽AGA073</t>
  </si>
  <si>
    <t>辽AEY843</t>
  </si>
  <si>
    <t>辽AGA057</t>
  </si>
  <si>
    <t>辽AGA035</t>
  </si>
  <si>
    <t>辽AGA071</t>
  </si>
  <si>
    <t>辽AGA897</t>
  </si>
  <si>
    <t>辽AGA070</t>
  </si>
  <si>
    <t>辽AEX947</t>
  </si>
  <si>
    <t>辽AGA833</t>
  </si>
  <si>
    <t>辽AGA012</t>
  </si>
  <si>
    <t>辽AGC730</t>
  </si>
  <si>
    <t>辽AGC757</t>
  </si>
  <si>
    <t>辽AGC085</t>
  </si>
  <si>
    <t>辽AGC281</t>
  </si>
  <si>
    <t>辽AGC289</t>
  </si>
  <si>
    <t>辽AGT878</t>
  </si>
  <si>
    <t>辽AGT711</t>
  </si>
  <si>
    <t>辽AGC285</t>
  </si>
  <si>
    <t>辽AGC209</t>
  </si>
  <si>
    <t>辽AGC182</t>
  </si>
  <si>
    <t>辽AGC093</t>
  </si>
  <si>
    <t>辽AGC090</t>
  </si>
  <si>
    <t>辽AGC032</t>
  </si>
  <si>
    <t>辽AGC279</t>
  </si>
  <si>
    <t>辽AGC585</t>
  </si>
  <si>
    <t>辽AGC575</t>
  </si>
  <si>
    <t>辽AGC327</t>
  </si>
  <si>
    <t>辽AGC559</t>
  </si>
  <si>
    <t>辽AGC556</t>
  </si>
  <si>
    <t>辽AGC528</t>
  </si>
  <si>
    <t>辽AGC275</t>
  </si>
  <si>
    <t>辽AGC307</t>
  </si>
  <si>
    <t>辽AGC007</t>
  </si>
  <si>
    <t>辽AGC588</t>
  </si>
  <si>
    <t>辽AGC529</t>
  </si>
  <si>
    <t>辽AGC561</t>
  </si>
  <si>
    <t>辽AGC606</t>
  </si>
  <si>
    <t>辽AGC710</t>
  </si>
  <si>
    <t>辽AGC877</t>
  </si>
  <si>
    <t>辽AGC715</t>
  </si>
  <si>
    <t>辽AGC712</t>
  </si>
  <si>
    <t>辽AGC878</t>
  </si>
  <si>
    <t>辽AGC789</t>
  </si>
  <si>
    <t>辽AGC778</t>
  </si>
  <si>
    <t>辽AGC772</t>
  </si>
  <si>
    <t>辽AGC771</t>
  </si>
  <si>
    <t>辽AGB631</t>
  </si>
  <si>
    <t>辽AGD520</t>
  </si>
  <si>
    <t>辽AGD519</t>
  </si>
  <si>
    <t>辽AGB776</t>
  </si>
  <si>
    <t>辽AGC012</t>
  </si>
  <si>
    <t>辽AGB985</t>
  </si>
  <si>
    <t>辽AGT359</t>
  </si>
  <si>
    <t>辽AGB827</t>
  </si>
  <si>
    <t>辽AGB777</t>
  </si>
  <si>
    <t>辽AGC553</t>
  </si>
  <si>
    <t>辽AGC398</t>
  </si>
  <si>
    <t>辽AGD367</t>
  </si>
  <si>
    <t>辽AGD276</t>
  </si>
  <si>
    <t>辽AGD282</t>
  </si>
  <si>
    <t>辽AGD337</t>
  </si>
  <si>
    <t>辽AGD207</t>
  </si>
  <si>
    <t>辽AGD335</t>
  </si>
  <si>
    <t>辽AGD560</t>
  </si>
  <si>
    <t>辽AGD321</t>
  </si>
  <si>
    <t>辽AGD355</t>
  </si>
  <si>
    <t>辽AGD626</t>
  </si>
  <si>
    <t>辽AGD390</t>
  </si>
  <si>
    <t>辽AGD381</t>
  </si>
  <si>
    <t>辽AGN361</t>
  </si>
  <si>
    <t>辽AGN543</t>
  </si>
  <si>
    <t>辽AGT135</t>
  </si>
  <si>
    <t>辽AGD353</t>
  </si>
  <si>
    <t>辽AGD350</t>
  </si>
  <si>
    <t>辽AGD279</t>
  </si>
  <si>
    <t>辽AGD275</t>
  </si>
  <si>
    <t>辽AGD375</t>
  </si>
  <si>
    <t>辽AGD217</t>
  </si>
  <si>
    <t>辽AGD277</t>
  </si>
  <si>
    <t>辽AGE305</t>
  </si>
  <si>
    <t>辽AGE512</t>
  </si>
  <si>
    <t>辽AGE185</t>
  </si>
  <si>
    <t>辽AGE393</t>
  </si>
  <si>
    <t>辽AGE023</t>
  </si>
  <si>
    <t>辽AGE186</t>
  </si>
  <si>
    <t>辽AGE353</t>
  </si>
  <si>
    <t>辽AGE199</t>
  </si>
  <si>
    <t>辽AGE517</t>
  </si>
  <si>
    <t>辽AGE015</t>
  </si>
  <si>
    <t>辽AGE395</t>
  </si>
  <si>
    <t>辽AGE035</t>
  </si>
  <si>
    <t>辽AGE257</t>
  </si>
  <si>
    <t>辽AGE505</t>
  </si>
  <si>
    <t>辽AGF618</t>
  </si>
  <si>
    <t>辽AGE937</t>
  </si>
  <si>
    <t>辽AGF222</t>
  </si>
  <si>
    <t>辽AGC959</t>
  </si>
  <si>
    <t>辽AGC958</t>
  </si>
  <si>
    <t>辽AGC901</t>
  </si>
  <si>
    <t>辽AGC987</t>
  </si>
  <si>
    <t>辽AGD088</t>
  </si>
  <si>
    <t>辽AGC795</t>
  </si>
  <si>
    <t>辽AGD960</t>
  </si>
  <si>
    <t>辽AGD990</t>
  </si>
  <si>
    <t>辽AGD962</t>
  </si>
  <si>
    <t>辽AGD970</t>
  </si>
  <si>
    <t>辽AGD906</t>
  </si>
  <si>
    <t>辽AGF211</t>
  </si>
  <si>
    <t>辽AGF889</t>
  </si>
  <si>
    <t>辽AGG880</t>
  </si>
  <si>
    <t>辽AGF367</t>
  </si>
  <si>
    <t>辽AGG093</t>
  </si>
  <si>
    <t>辽AGG059</t>
  </si>
  <si>
    <t>辽AGG969</t>
  </si>
  <si>
    <t>辽AGG188</t>
  </si>
  <si>
    <t>辽AGF171</t>
  </si>
  <si>
    <t>辽AGF322</t>
  </si>
  <si>
    <t>辽AGF938</t>
  </si>
  <si>
    <t>辽AGF816</t>
  </si>
  <si>
    <t>辽AGG015</t>
  </si>
  <si>
    <t>辽AGG089</t>
  </si>
  <si>
    <t>辽AGG113</t>
  </si>
  <si>
    <t>辽AGF956</t>
  </si>
  <si>
    <t>辽AGF960</t>
  </si>
  <si>
    <t>辽AGG055</t>
  </si>
  <si>
    <t>辽AGF033</t>
  </si>
  <si>
    <t>辽AGF080</t>
  </si>
  <si>
    <t>辽AGF022</t>
  </si>
  <si>
    <t>辽AGF002</t>
  </si>
  <si>
    <t>辽AGF520</t>
  </si>
  <si>
    <t>辽AGF516</t>
  </si>
  <si>
    <t>辽AGF123</t>
  </si>
  <si>
    <t>辽AGF035</t>
  </si>
  <si>
    <t>辽AGF220</t>
  </si>
  <si>
    <t>辽AGF772</t>
  </si>
  <si>
    <t>辽AGF259</t>
  </si>
  <si>
    <t>辽AGF733</t>
  </si>
  <si>
    <t>辽AGF979</t>
  </si>
  <si>
    <t>辽AGF991</t>
  </si>
  <si>
    <t>辽AGF760</t>
  </si>
  <si>
    <t>辽AGF655</t>
  </si>
  <si>
    <t>辽AGF922</t>
  </si>
  <si>
    <t>辽AGF825</t>
  </si>
  <si>
    <t>辽AGF970</t>
  </si>
  <si>
    <t>辽AGF986</t>
  </si>
  <si>
    <t>辽AGF396</t>
  </si>
  <si>
    <t>辽AGF268</t>
  </si>
  <si>
    <t>辽AGF773</t>
  </si>
  <si>
    <t>辽AGF877</t>
  </si>
  <si>
    <t>辽AGF626</t>
  </si>
  <si>
    <t>辽AGF707</t>
  </si>
  <si>
    <t>辽AGF868</t>
  </si>
  <si>
    <t>辽AGF837</t>
  </si>
  <si>
    <t>辽AGF906</t>
  </si>
  <si>
    <t>辽AGF578</t>
  </si>
  <si>
    <t>辽AGF727</t>
  </si>
  <si>
    <t>辽AGF809</t>
  </si>
  <si>
    <t>辽AGF911</t>
  </si>
  <si>
    <t>辽AGF886</t>
  </si>
  <si>
    <t>辽AGF929</t>
  </si>
  <si>
    <t>辽AGF939</t>
  </si>
  <si>
    <t>辽AGF880</t>
  </si>
  <si>
    <t>辽AGF235</t>
  </si>
  <si>
    <t>辽AGF978</t>
  </si>
  <si>
    <t>辽AGE751</t>
  </si>
  <si>
    <t>辽AGE933</t>
  </si>
  <si>
    <t>辽AGE922</t>
  </si>
  <si>
    <t>辽AGE927</t>
  </si>
  <si>
    <t>辽AGE861</t>
  </si>
  <si>
    <t>辽AGE821</t>
  </si>
  <si>
    <t>辽AGE362</t>
  </si>
  <si>
    <t>辽AGE929</t>
  </si>
  <si>
    <t>辽AGE939</t>
  </si>
  <si>
    <t>辽AGE920</t>
  </si>
  <si>
    <t>辽AGE919</t>
  </si>
  <si>
    <t>辽AGE897</t>
  </si>
  <si>
    <t>辽AGE756</t>
  </si>
  <si>
    <t>辽AGE858</t>
  </si>
  <si>
    <t>辽AGE788</t>
  </si>
  <si>
    <t>辽AGE839</t>
  </si>
  <si>
    <t>辽AGE856</t>
  </si>
  <si>
    <t>辽AGE591</t>
  </si>
  <si>
    <t>辽AGE816</t>
  </si>
  <si>
    <t>辽AGE815</t>
  </si>
  <si>
    <t>辽AGE720</t>
  </si>
  <si>
    <t>辽AGE818</t>
  </si>
  <si>
    <t>辽AGE780</t>
  </si>
  <si>
    <t>辽AGG001</t>
  </si>
  <si>
    <t>辽AGG720</t>
  </si>
  <si>
    <t>辽AGG789</t>
  </si>
  <si>
    <t>辽AGG815</t>
  </si>
  <si>
    <t>辽AGG572</t>
  </si>
  <si>
    <t>辽AGG966</t>
  </si>
  <si>
    <t>辽AGH777</t>
  </si>
  <si>
    <t>辽AGG398</t>
  </si>
  <si>
    <t>辽AGG589</t>
  </si>
  <si>
    <t>辽AGG578</t>
  </si>
  <si>
    <t>辽AGG585</t>
  </si>
  <si>
    <t>辽AGF652</t>
  </si>
  <si>
    <t>辽AGG567</t>
  </si>
  <si>
    <t>辽AGG609</t>
  </si>
  <si>
    <t>辽AGG868</t>
  </si>
  <si>
    <t>辽AGF835</t>
  </si>
  <si>
    <t>辽AGG311</t>
  </si>
  <si>
    <t>辽AGG353</t>
  </si>
  <si>
    <t>辽AGG369</t>
  </si>
  <si>
    <t>辽AGG269</t>
  </si>
  <si>
    <t>辽AGG313</t>
  </si>
  <si>
    <t>辽AGG367</t>
  </si>
  <si>
    <t>辽AGF781</t>
  </si>
  <si>
    <t>辽AGG522</t>
  </si>
  <si>
    <t>辽AGG556</t>
  </si>
  <si>
    <t>辽AGG508</t>
  </si>
  <si>
    <t>辽AGF912</t>
  </si>
  <si>
    <t>辽AGF509</t>
  </si>
  <si>
    <t>辽AGG235</t>
  </si>
  <si>
    <t>辽AGG120</t>
  </si>
  <si>
    <t>辽AGF963</t>
  </si>
  <si>
    <t>辽AGG306</t>
  </si>
  <si>
    <t>辽AGG112</t>
  </si>
  <si>
    <t>辽AGG179</t>
  </si>
  <si>
    <t>辽AGG031</t>
  </si>
  <si>
    <t>辽AGG038</t>
  </si>
  <si>
    <t>辽AGG020</t>
  </si>
  <si>
    <t>辽AGG617</t>
  </si>
  <si>
    <t>辽AGH708</t>
  </si>
  <si>
    <t>辽AGG232</t>
  </si>
  <si>
    <t>辽AGG566</t>
  </si>
  <si>
    <t>辽AGF681</t>
  </si>
  <si>
    <t>辽AGG500</t>
  </si>
  <si>
    <t>辽AGF602</t>
  </si>
  <si>
    <t>辽AGG535</t>
  </si>
  <si>
    <t>辽AGG515</t>
  </si>
  <si>
    <t>辽AGG358</t>
  </si>
  <si>
    <t>辽AGG279</t>
  </si>
  <si>
    <t>辽AGG337</t>
  </si>
  <si>
    <t>辽AGJ570</t>
  </si>
  <si>
    <t>辽AGH508</t>
  </si>
  <si>
    <t>辽AGH557</t>
  </si>
  <si>
    <t>辽AGK223</t>
  </si>
  <si>
    <t>辽AGH102</t>
  </si>
  <si>
    <t>辽AGJ122</t>
  </si>
  <si>
    <t>辽AGE253</t>
  </si>
  <si>
    <t>辽AGJ185</t>
  </si>
  <si>
    <t>辽AGJ151</t>
  </si>
  <si>
    <t>辽AGJ178</t>
  </si>
  <si>
    <t>辽AGJ200</t>
  </si>
  <si>
    <t>辽AGH205</t>
  </si>
  <si>
    <t>辽AGK193</t>
  </si>
  <si>
    <t>辽AGH615</t>
  </si>
  <si>
    <t>辽AGJ138</t>
  </si>
  <si>
    <t>辽AGH811</t>
  </si>
  <si>
    <t>辽AGK355</t>
  </si>
  <si>
    <t>辽AGJ166</t>
  </si>
  <si>
    <t>辽AGG073</t>
  </si>
  <si>
    <t>辽AGJ119</t>
  </si>
  <si>
    <t>辽AGJ287</t>
  </si>
  <si>
    <t>辽AGK161</t>
  </si>
  <si>
    <t>辽AGH802</t>
  </si>
  <si>
    <t>辽AGJ161</t>
  </si>
  <si>
    <t>辽AGJ085</t>
  </si>
  <si>
    <t>辽AGH977</t>
  </si>
  <si>
    <t>辽AGJ869</t>
  </si>
  <si>
    <t>辽AGJ900</t>
  </si>
  <si>
    <t>辽AGF561</t>
  </si>
  <si>
    <t>辽AGJ213</t>
  </si>
  <si>
    <t>辽AGJ209</t>
  </si>
  <si>
    <t>辽AGJ585</t>
  </si>
  <si>
    <t>辽AGF672</t>
  </si>
  <si>
    <t>辽AGH682</t>
  </si>
  <si>
    <t>辽AGK185</t>
  </si>
  <si>
    <t>辽AGK039</t>
  </si>
  <si>
    <t>辽AGH530</t>
  </si>
  <si>
    <t>辽AGJ611</t>
  </si>
  <si>
    <t>辽AGJ113</t>
  </si>
  <si>
    <t>辽AGK029</t>
  </si>
  <si>
    <t>辽AGK286</t>
  </si>
  <si>
    <t>辽AGK232</t>
  </si>
  <si>
    <t>辽AGK262</t>
  </si>
  <si>
    <t>辽AGJ285</t>
  </si>
  <si>
    <t>辽AGK680</t>
  </si>
  <si>
    <t>辽AGK116</t>
  </si>
  <si>
    <t>辽AGJ639</t>
  </si>
  <si>
    <t>辽AGK538</t>
  </si>
  <si>
    <t>辽AGJ662</t>
  </si>
  <si>
    <t>辽AGJ661</t>
  </si>
  <si>
    <t>辽AGG072</t>
  </si>
  <si>
    <t>辽AGF872</t>
  </si>
  <si>
    <t>辽AGJ029</t>
  </si>
  <si>
    <t>辽AGJ257</t>
  </si>
  <si>
    <t>辽AGJ567</t>
  </si>
  <si>
    <t>辽AGJ580</t>
  </si>
  <si>
    <t>辽AGJ168</t>
  </si>
  <si>
    <t>辽AGJ568</t>
  </si>
  <si>
    <t>辽AGJ082</t>
  </si>
  <si>
    <t>辽AGJ189</t>
  </si>
  <si>
    <t>辽AGJ586</t>
  </si>
  <si>
    <t>辽AGJ165</t>
  </si>
  <si>
    <t>辽AGJ311</t>
  </si>
  <si>
    <t>辽AGJ229</t>
  </si>
  <si>
    <t>辽AGH916</t>
  </si>
  <si>
    <t>辽AGF705</t>
  </si>
  <si>
    <t>辽AGJ693</t>
  </si>
  <si>
    <t>辽AGH267</t>
  </si>
  <si>
    <t>辽AGH812</t>
  </si>
  <si>
    <t>辽AGJ323</t>
  </si>
  <si>
    <t>辽AGJ268</t>
  </si>
  <si>
    <t>辽AGH353</t>
  </si>
  <si>
    <t>辽AGH257</t>
  </si>
  <si>
    <t>辽AGH073</t>
  </si>
  <si>
    <t>辽AGJ325</t>
  </si>
  <si>
    <t>辽AGJ098</t>
  </si>
  <si>
    <t>辽AGH721</t>
  </si>
  <si>
    <t>辽AGH822</t>
  </si>
  <si>
    <t>辽AGG250</t>
  </si>
  <si>
    <t>辽AGF213</t>
  </si>
  <si>
    <t>辽AGJ330</t>
  </si>
  <si>
    <t>辽AGK101</t>
  </si>
  <si>
    <t>辽AGJ363</t>
  </si>
  <si>
    <t>辽AGJ313</t>
  </si>
  <si>
    <t>辽AGH871</t>
  </si>
  <si>
    <t>辽AGJ009</t>
  </si>
  <si>
    <t>辽AGF091</t>
  </si>
  <si>
    <t>辽AGJ179</t>
  </si>
  <si>
    <t>辽AGJ175</t>
  </si>
  <si>
    <t>辽AGJ220</t>
  </si>
  <si>
    <t>辽AGF635</t>
  </si>
  <si>
    <t>辽AGJ195</t>
  </si>
  <si>
    <t>辽AGJ387</t>
  </si>
  <si>
    <t>辽AGJ316</t>
  </si>
  <si>
    <t>辽AGK236</t>
  </si>
  <si>
    <t>辽AGK666</t>
  </si>
  <si>
    <t>辽AGJ108</t>
  </si>
  <si>
    <t>辽AGH836</t>
  </si>
  <si>
    <t>辽AGF275</t>
  </si>
  <si>
    <t>辽AGJ999</t>
  </si>
  <si>
    <t>辽AGJ060</t>
  </si>
  <si>
    <t>辽AGJ100</t>
  </si>
  <si>
    <t>辽AGH979</t>
  </si>
  <si>
    <t>辽AGJ028</t>
  </si>
  <si>
    <t>辽AGJ003</t>
  </si>
  <si>
    <t>辽AGH322</t>
  </si>
  <si>
    <t>辽AGJ250</t>
  </si>
  <si>
    <t>辽AGK028</t>
  </si>
  <si>
    <t>辽AGH757</t>
  </si>
  <si>
    <t>辽AGH921</t>
  </si>
  <si>
    <t>辽AGH960</t>
  </si>
  <si>
    <t>辽AGJ670</t>
  </si>
  <si>
    <t>辽AGH283</t>
  </si>
  <si>
    <t>辽AGK180</t>
  </si>
  <si>
    <t>辽AGJ879</t>
  </si>
  <si>
    <t>辽AGH722</t>
  </si>
  <si>
    <t>辽AGH760</t>
  </si>
  <si>
    <t>辽AGJ182</t>
  </si>
  <si>
    <t>辽AGJ286</t>
  </si>
  <si>
    <t>辽AGJ298</t>
  </si>
  <si>
    <t>辽AGJ278</t>
  </si>
  <si>
    <t>辽AGJ266</t>
  </si>
  <si>
    <t>辽AGJ126</t>
  </si>
  <si>
    <t>辽AGH905</t>
  </si>
  <si>
    <t>辽AGH230</t>
  </si>
  <si>
    <t>辽AGJ866</t>
  </si>
  <si>
    <t>辽AGJ758</t>
  </si>
  <si>
    <t>辽AGQ750</t>
  </si>
  <si>
    <t>辽AGH272</t>
  </si>
  <si>
    <t>辽AGJ050</t>
  </si>
  <si>
    <t>辽AGH952</t>
  </si>
  <si>
    <t>辽AGH739</t>
  </si>
  <si>
    <t>辽AGG672</t>
  </si>
  <si>
    <t>辽AGH998</t>
  </si>
  <si>
    <t>辽AGJ022</t>
  </si>
  <si>
    <t>辽AGJ030</t>
  </si>
  <si>
    <t>辽AGJ389</t>
  </si>
  <si>
    <t>辽AGH781</t>
  </si>
  <si>
    <t>辽AGJ263</t>
  </si>
  <si>
    <t>辽AGH017</t>
  </si>
  <si>
    <t>辽AGJ055</t>
  </si>
  <si>
    <t>辽AGJ033</t>
  </si>
  <si>
    <t>辽AGH773</t>
  </si>
  <si>
    <t>辽AGJ007</t>
  </si>
  <si>
    <t>辽AGJ002</t>
  </si>
  <si>
    <t>辽AGJ088</t>
  </si>
  <si>
    <t>辽AGK156</t>
  </si>
  <si>
    <t>辽AGP189</t>
  </si>
  <si>
    <t>辽AGP809</t>
  </si>
  <si>
    <t>辽AGP587</t>
  </si>
  <si>
    <t>辽AGJ397</t>
  </si>
  <si>
    <t>辽AGJ331</t>
  </si>
  <si>
    <t>辽AGK802</t>
  </si>
  <si>
    <t>辽AGN920</t>
  </si>
  <si>
    <t>辽AGR033</t>
  </si>
  <si>
    <t>辽AGN433</t>
  </si>
  <si>
    <t>辽AGP070</t>
  </si>
  <si>
    <t>辽AGN963</t>
  </si>
  <si>
    <t>辽AGN008</t>
  </si>
  <si>
    <t>辽AGS055</t>
  </si>
  <si>
    <t>辽AGT270</t>
  </si>
  <si>
    <t>辽AGQ621</t>
  </si>
  <si>
    <t>辽AGJ077</t>
  </si>
  <si>
    <t>辽AGQ559</t>
  </si>
  <si>
    <t>辽AGT108</t>
  </si>
  <si>
    <t>辽AGT138</t>
  </si>
  <si>
    <t>辽AGR023</t>
  </si>
  <si>
    <t>辽AGN907</t>
  </si>
  <si>
    <t>辽AGT870</t>
  </si>
  <si>
    <t>辽AGP543</t>
  </si>
  <si>
    <t>辽AGS506</t>
  </si>
  <si>
    <t>辽AGS970</t>
  </si>
  <si>
    <t>辽AGT028</t>
  </si>
  <si>
    <t>辽AGT068</t>
  </si>
  <si>
    <t>辽AGN576</t>
  </si>
  <si>
    <t>辽AGP026</t>
  </si>
  <si>
    <t>辽AGN167</t>
  </si>
  <si>
    <t>辽AGT466</t>
  </si>
  <si>
    <t>辽AGR876</t>
  </si>
  <si>
    <t>辽AGT590</t>
  </si>
  <si>
    <t>辽AGR867</t>
  </si>
  <si>
    <t>辽AGR128</t>
  </si>
  <si>
    <t>辽AGT296</t>
  </si>
  <si>
    <t>辽AGS921</t>
  </si>
  <si>
    <t>辽AGR595</t>
  </si>
  <si>
    <t>辽AGR399</t>
  </si>
  <si>
    <t>辽AGR328</t>
  </si>
  <si>
    <t>辽AGQ720</t>
  </si>
  <si>
    <t>辽AGT667</t>
  </si>
  <si>
    <t>辽AGP206</t>
  </si>
  <si>
    <t>辽AGP507</t>
  </si>
  <si>
    <t>辽AGR660</t>
  </si>
  <si>
    <t>辽AGR655</t>
  </si>
  <si>
    <t>辽AGR535</t>
  </si>
  <si>
    <t>辽AGR599</t>
  </si>
  <si>
    <t>辽AGT619</t>
  </si>
  <si>
    <t>辽AGS659</t>
  </si>
  <si>
    <t>辽AGN622</t>
  </si>
  <si>
    <t>辽AGT738</t>
  </si>
  <si>
    <t>辽AGR263</t>
  </si>
  <si>
    <t>辽AGT821</t>
  </si>
  <si>
    <t>辽AGT886</t>
  </si>
  <si>
    <t>辽AGT898</t>
  </si>
  <si>
    <t>辽AGT882</t>
  </si>
  <si>
    <t>辽AGT819</t>
  </si>
  <si>
    <t>辽AGT828</t>
  </si>
  <si>
    <t>辽AGS365</t>
  </si>
  <si>
    <t>辽AGS330</t>
  </si>
  <si>
    <t>辽AGS903</t>
  </si>
  <si>
    <t>辽AGT853</t>
  </si>
  <si>
    <t>辽AGN508</t>
  </si>
  <si>
    <t>辽AGQ209</t>
  </si>
  <si>
    <t>辽AGR488</t>
  </si>
  <si>
    <t>辽AGR881</t>
  </si>
  <si>
    <t>辽AGN805</t>
  </si>
  <si>
    <t>辽AGS539</t>
  </si>
  <si>
    <t>辽AGT663</t>
  </si>
  <si>
    <t>辽AGS369</t>
  </si>
  <si>
    <t>辽AGT125</t>
  </si>
  <si>
    <t>辽AGP601</t>
  </si>
  <si>
    <t>辽AGT182</t>
  </si>
  <si>
    <t>辽AGP759</t>
  </si>
  <si>
    <t>辽AGR857</t>
  </si>
  <si>
    <t>辽AGS006</t>
  </si>
  <si>
    <t>辽AGR321</t>
  </si>
  <si>
    <t>辽AGN557</t>
  </si>
  <si>
    <t>辽AGP027</t>
  </si>
  <si>
    <t>辽AGN129</t>
  </si>
  <si>
    <t>辽AGT100</t>
  </si>
  <si>
    <t>辽AGN242</t>
  </si>
  <si>
    <t>辽AGR223</t>
  </si>
  <si>
    <t>辽AGN803</t>
  </si>
  <si>
    <t>辽AGR285</t>
  </si>
  <si>
    <t>辽AGN661</t>
  </si>
  <si>
    <t>辽AGT156</t>
  </si>
  <si>
    <t>辽AGN829</t>
  </si>
  <si>
    <t>辽AGQ679</t>
  </si>
  <si>
    <t>辽AGT883</t>
  </si>
  <si>
    <t>辽AGT188</t>
  </si>
  <si>
    <t>辽AGP823</t>
  </si>
  <si>
    <t>辽AGN635</t>
  </si>
  <si>
    <t>辽AGQ250</t>
  </si>
  <si>
    <t>辽AGS977</t>
  </si>
  <si>
    <t>辽AGT777</t>
  </si>
  <si>
    <t>辽AGR192</t>
  </si>
  <si>
    <t>辽AGR011</t>
  </si>
  <si>
    <t>辽AGR300</t>
  </si>
  <si>
    <t>辽AGP502</t>
  </si>
  <si>
    <t>辽AGS996</t>
  </si>
  <si>
    <t>辽AGP167</t>
  </si>
  <si>
    <t>辽AGR519</t>
  </si>
  <si>
    <t>辽AGP560</t>
  </si>
  <si>
    <t>辽AGN500</t>
  </si>
  <si>
    <t>辽AGR795</t>
  </si>
  <si>
    <t>辽AGT560</t>
  </si>
  <si>
    <t>辽AGQ588</t>
  </si>
  <si>
    <t>辽AGQ556</t>
  </si>
  <si>
    <t>辽AGT577</t>
  </si>
  <si>
    <t>辽AGT695</t>
  </si>
  <si>
    <t>辽AGN556</t>
  </si>
  <si>
    <t>辽AGN103</t>
  </si>
  <si>
    <t>辽AGR317</t>
  </si>
  <si>
    <t>辽AGQ126</t>
  </si>
  <si>
    <t>辽AGS867</t>
  </si>
  <si>
    <t>辽AGQ191</t>
  </si>
  <si>
    <t>辽AGQ116</t>
  </si>
  <si>
    <t>辽AGR636</t>
  </si>
  <si>
    <t>辽AGS579</t>
  </si>
  <si>
    <t>辽AGR676</t>
  </si>
  <si>
    <t>辽AGQ519</t>
  </si>
  <si>
    <t>辽AGP435</t>
  </si>
  <si>
    <t>辽AGT881</t>
  </si>
  <si>
    <t>辽AGS665</t>
  </si>
  <si>
    <t>辽AGP765</t>
  </si>
  <si>
    <t>辽AGP418</t>
  </si>
  <si>
    <t>辽AGS616</t>
  </si>
  <si>
    <t>辽AGS655</t>
  </si>
  <si>
    <t>辽AGQ638</t>
  </si>
  <si>
    <t>辽AGS988</t>
  </si>
  <si>
    <t>辽AGP727</t>
  </si>
  <si>
    <t>辽AGS685</t>
  </si>
  <si>
    <t>辽AGS677</t>
  </si>
  <si>
    <t>辽AGR597</t>
  </si>
  <si>
    <t>辽AGR639</t>
  </si>
  <si>
    <t>辽AGT608</t>
  </si>
  <si>
    <t>辽AGN962</t>
  </si>
  <si>
    <t>辽AGQ589</t>
  </si>
  <si>
    <t>辽AGS620</t>
  </si>
  <si>
    <t>辽AGT180</t>
  </si>
  <si>
    <t>辽AGT169</t>
  </si>
  <si>
    <t>辽AGN510</t>
  </si>
  <si>
    <t>辽AGR501</t>
  </si>
  <si>
    <t>辽AGT981</t>
  </si>
  <si>
    <t>辽AGS005</t>
  </si>
  <si>
    <t>辽AGT001</t>
  </si>
  <si>
    <t>辽AGT822</t>
  </si>
  <si>
    <t>辽AGT917</t>
  </si>
  <si>
    <t>辽AGR256</t>
  </si>
  <si>
    <t>辽AGN517</t>
  </si>
  <si>
    <t>辽AGP040</t>
  </si>
  <si>
    <t>辽AGT622</t>
  </si>
  <si>
    <t>辽AGQ025</t>
  </si>
  <si>
    <t>辽AGT855</t>
  </si>
  <si>
    <t>辽AGN121</t>
  </si>
  <si>
    <t>辽AGS008</t>
  </si>
  <si>
    <t>辽AGR699</t>
  </si>
  <si>
    <t>辽AGS229</t>
  </si>
  <si>
    <t>辽AGT280</t>
  </si>
  <si>
    <t>辽AGS383</t>
  </si>
  <si>
    <t>辽AGP093</t>
  </si>
  <si>
    <t>辽AGN235</t>
  </si>
  <si>
    <t>辽AGT088</t>
  </si>
  <si>
    <t>辽AGS658</t>
  </si>
  <si>
    <t>辽AGN318</t>
  </si>
  <si>
    <t>辽AGT812</t>
  </si>
  <si>
    <t>辽AGN399</t>
  </si>
  <si>
    <t>辽AGT965</t>
  </si>
  <si>
    <t>辽AGT390</t>
  </si>
  <si>
    <t>辽AGN892</t>
  </si>
  <si>
    <t>辽AGP832</t>
  </si>
  <si>
    <t>辽AGP787</t>
  </si>
  <si>
    <t>辽AGR826</t>
  </si>
  <si>
    <t>辽AGQ111</t>
  </si>
  <si>
    <t>辽AGQ625</t>
  </si>
  <si>
    <t>辽AGS627</t>
  </si>
  <si>
    <t>辽AGR925</t>
  </si>
  <si>
    <t>辽AGQ136</t>
  </si>
  <si>
    <t>辽AGQ139</t>
  </si>
  <si>
    <t>辽AGQ110</t>
  </si>
  <si>
    <t>辽AGR606</t>
  </si>
  <si>
    <t>辽AGQ962</t>
  </si>
  <si>
    <t>辽AGS682</t>
  </si>
  <si>
    <t>辽AGT121</t>
  </si>
  <si>
    <t>辽AGP705</t>
  </si>
  <si>
    <t>辽AGP718</t>
  </si>
  <si>
    <t>辽AGN666</t>
  </si>
  <si>
    <t>辽AGT369</t>
  </si>
  <si>
    <t>辽AGQ576</t>
  </si>
  <si>
    <t>辽AGQ500</t>
  </si>
  <si>
    <t>辽AGQ391</t>
  </si>
  <si>
    <t>辽AGS692</t>
  </si>
  <si>
    <t>辽AGT933</t>
  </si>
  <si>
    <t>辽AGS226</t>
  </si>
  <si>
    <t>辽AGS312</t>
  </si>
  <si>
    <t>辽AGQ502</t>
  </si>
  <si>
    <t>辽AGS548</t>
  </si>
  <si>
    <t>辽AGS128</t>
  </si>
  <si>
    <t>辽AGQ279</t>
  </si>
  <si>
    <t>辽AGR159</t>
  </si>
  <si>
    <t>辽AGP179</t>
  </si>
  <si>
    <t>辽AGT906</t>
  </si>
  <si>
    <t>辽AGT297</t>
  </si>
  <si>
    <t>辽AGT666</t>
  </si>
  <si>
    <t>辽AGT636</t>
  </si>
  <si>
    <t>辽AGT707</t>
  </si>
  <si>
    <t>辽AGT616</t>
  </si>
  <si>
    <t>辽AGS122</t>
  </si>
  <si>
    <t>辽AGN639</t>
  </si>
  <si>
    <t>辽AGN699</t>
  </si>
  <si>
    <t>辽AGS052</t>
  </si>
  <si>
    <t>辽AGQ705</t>
  </si>
  <si>
    <t>辽AGR505</t>
  </si>
  <si>
    <t>辽AGN210</t>
  </si>
  <si>
    <t>辽AGQ230</t>
  </si>
  <si>
    <t>辽AGN611</t>
  </si>
  <si>
    <t>辽AGP267</t>
  </si>
  <si>
    <t>辽AGS236</t>
  </si>
  <si>
    <t>辽AGR939</t>
  </si>
  <si>
    <t>辽AGR026</t>
  </si>
  <si>
    <t>辽AGQ062</t>
  </si>
  <si>
    <t>辽AGS166</t>
  </si>
  <si>
    <t>辽AGQ646</t>
  </si>
  <si>
    <t>辽AGS187</t>
  </si>
  <si>
    <t>辽AGS004</t>
  </si>
  <si>
    <t>辽AGS136</t>
  </si>
  <si>
    <t>辽AGQ723</t>
  </si>
  <si>
    <t>辽AGR444</t>
  </si>
  <si>
    <t>辽AGT004</t>
  </si>
  <si>
    <t>辽AGS221</t>
  </si>
  <si>
    <t>辽AGT967</t>
  </si>
  <si>
    <t>辽AGQ531</t>
  </si>
  <si>
    <t>辽AGS356</t>
  </si>
  <si>
    <t>辽AGS001</t>
  </si>
  <si>
    <t>辽AGR622</t>
  </si>
  <si>
    <t>辽AGQ902</t>
  </si>
  <si>
    <t>辽AGS080</t>
  </si>
  <si>
    <t>辽AGT056</t>
  </si>
  <si>
    <t>辽AGT177</t>
  </si>
  <si>
    <t>辽AGT692</t>
  </si>
  <si>
    <t>辽AGT122</t>
  </si>
  <si>
    <t>辽AGP481</t>
  </si>
  <si>
    <t>辽AGQ802</t>
  </si>
  <si>
    <t>辽AGP232</t>
  </si>
  <si>
    <t>辽AGQ177</t>
  </si>
  <si>
    <t>辽AGT662</t>
  </si>
  <si>
    <t>辽AGS253</t>
  </si>
  <si>
    <t>辽AGN625</t>
  </si>
  <si>
    <t>辽AGQ577</t>
  </si>
  <si>
    <t>辽AGS570</t>
  </si>
  <si>
    <t>辽AGR835</t>
  </si>
  <si>
    <t>辽AGR272</t>
  </si>
  <si>
    <t>辽AGQ983</t>
  </si>
  <si>
    <t>辽AGR111</t>
  </si>
  <si>
    <t>辽AGR218</t>
  </si>
  <si>
    <t>辽AGR133</t>
  </si>
  <si>
    <t>辽AGR100</t>
  </si>
  <si>
    <t>辽AGR796</t>
  </si>
  <si>
    <t>辽AGQ553</t>
  </si>
  <si>
    <t>辽AGQ578</t>
  </si>
  <si>
    <t>辽AGR760</t>
  </si>
  <si>
    <t>辽AGQ533</t>
  </si>
  <si>
    <t>辽AGQ599</t>
  </si>
  <si>
    <t>辽AGQ565</t>
  </si>
  <si>
    <t>辽AGR203</t>
  </si>
  <si>
    <t>辽AGP901</t>
  </si>
  <si>
    <t>辽AGP630</t>
  </si>
  <si>
    <t>辽AGT527</t>
  </si>
  <si>
    <t>辽AGP235</t>
  </si>
  <si>
    <t>辽AGS537</t>
  </si>
  <si>
    <t>辽AGN681</t>
  </si>
  <si>
    <t>辽AGT033</t>
  </si>
  <si>
    <t>辽AGN583</t>
  </si>
  <si>
    <t>辽AGT085</t>
  </si>
  <si>
    <t>辽AGS673</t>
  </si>
  <si>
    <t>辽AGW155</t>
  </si>
  <si>
    <t>辽AGS480</t>
  </si>
  <si>
    <t>辽AGS118</t>
  </si>
  <si>
    <t>辽AGS926</t>
  </si>
  <si>
    <t>辽AGT242</t>
  </si>
  <si>
    <t>辽AGR629</t>
  </si>
  <si>
    <t>辽AGN578</t>
  </si>
  <si>
    <t>辽AGT155</t>
  </si>
  <si>
    <t>辽AGS373</t>
  </si>
  <si>
    <t>辽AGQ287</t>
  </si>
  <si>
    <t>辽AGS003</t>
  </si>
  <si>
    <t>辽AGR633</t>
  </si>
  <si>
    <t>辽AGR667</t>
  </si>
  <si>
    <t>辽AGR206</t>
  </si>
  <si>
    <t>辽AGR107</t>
  </si>
  <si>
    <t>辽AGR897</t>
  </si>
  <si>
    <t>辽AGS339</t>
  </si>
  <si>
    <t>辽AGS026</t>
  </si>
  <si>
    <t>辽AGN663</t>
  </si>
  <si>
    <t>辽AGS626</t>
  </si>
  <si>
    <t>辽AGT512</t>
  </si>
  <si>
    <t>辽AGT510</t>
  </si>
  <si>
    <t>辽AGT583</t>
  </si>
  <si>
    <t>辽AGT932</t>
  </si>
  <si>
    <t>辽AGW160</t>
  </si>
  <si>
    <t>辽AGU638</t>
  </si>
  <si>
    <t>辽AGV070</t>
  </si>
  <si>
    <t>辽AGU699</t>
  </si>
  <si>
    <t>辽AGV115</t>
  </si>
  <si>
    <t>辽AGV836</t>
  </si>
  <si>
    <t>辽AGN106</t>
  </si>
  <si>
    <t>辽AGQ382</t>
  </si>
  <si>
    <t>辽AGU528</t>
  </si>
  <si>
    <t>辽AGT873</t>
  </si>
  <si>
    <t>辽AGS802</t>
  </si>
  <si>
    <t>辽AGU787</t>
  </si>
  <si>
    <t>辽AGW663</t>
  </si>
  <si>
    <t>辽AGS664</t>
  </si>
  <si>
    <t>辽AGU385</t>
  </si>
  <si>
    <t>辽AGV383</t>
  </si>
  <si>
    <t>辽AGS825</t>
  </si>
  <si>
    <t>辽AGN785</t>
  </si>
  <si>
    <t>辽AGT195</t>
  </si>
  <si>
    <t>辽AGT606</t>
  </si>
  <si>
    <t>辽AGS238</t>
  </si>
  <si>
    <t>辽AGS695</t>
  </si>
  <si>
    <t>辽AGT322</t>
  </si>
  <si>
    <t>辽AGU856</t>
  </si>
  <si>
    <t>辽AGW683</t>
  </si>
  <si>
    <t>辽AGP849</t>
  </si>
  <si>
    <t>辽AGU170</t>
  </si>
  <si>
    <t>辽AGU726</t>
  </si>
  <si>
    <t>辽AGV689</t>
  </si>
  <si>
    <t>辽AGW976</t>
  </si>
  <si>
    <t>辽AGU333</t>
  </si>
  <si>
    <t>辽AGU026</t>
  </si>
  <si>
    <t>辽AGW970</t>
  </si>
  <si>
    <t>辽AGR250</t>
  </si>
  <si>
    <t>辽AGV165</t>
  </si>
  <si>
    <t>辽AGU895</t>
  </si>
  <si>
    <t>辽AGW255</t>
  </si>
  <si>
    <t>辽AGU265</t>
  </si>
  <si>
    <t>辽AGV585</t>
  </si>
  <si>
    <t>辽AGV890</t>
  </si>
  <si>
    <t>辽AGV658</t>
  </si>
  <si>
    <t>辽AGR132</t>
  </si>
  <si>
    <t>辽AGU681</t>
  </si>
  <si>
    <t>辽AGR448</t>
  </si>
  <si>
    <t>辽AGV058</t>
  </si>
  <si>
    <t>辽AGW251</t>
  </si>
  <si>
    <t>辽AGU965</t>
  </si>
  <si>
    <t>辽AGT306</t>
  </si>
  <si>
    <t>辽AGN325</t>
  </si>
  <si>
    <t>辽AGS376</t>
  </si>
  <si>
    <t>辽AGW633</t>
  </si>
  <si>
    <t>辽AGU905</t>
  </si>
  <si>
    <t>辽AGU151</t>
  </si>
  <si>
    <t>辽AGV981</t>
  </si>
  <si>
    <t>辽AGV196</t>
  </si>
  <si>
    <t>辽AGU059</t>
  </si>
  <si>
    <t>辽AGU975</t>
  </si>
  <si>
    <t>辽AGU088</t>
  </si>
  <si>
    <t>辽AGV197</t>
  </si>
  <si>
    <t>辽AGU077</t>
  </si>
  <si>
    <t>辽AGU006</t>
  </si>
  <si>
    <t>辽AGU021</t>
  </si>
  <si>
    <t>辽AGU068</t>
  </si>
  <si>
    <t>辽AGS715</t>
  </si>
  <si>
    <t>辽AGN777</t>
  </si>
  <si>
    <t>辽AGR884</t>
  </si>
  <si>
    <t>辽AGT442</t>
  </si>
  <si>
    <t>辽AGV665</t>
  </si>
  <si>
    <t>辽AGQ411</t>
  </si>
  <si>
    <t>辽AGU799</t>
  </si>
  <si>
    <t>辽AGW268</t>
  </si>
  <si>
    <t>辽AGW869</t>
  </si>
  <si>
    <t>辽AGV255</t>
  </si>
  <si>
    <t>辽AGW880</t>
  </si>
  <si>
    <t>辽AGU530</t>
  </si>
  <si>
    <t>辽AGV018</t>
  </si>
  <si>
    <t>辽AGU788</t>
  </si>
  <si>
    <t>辽AGW563</t>
  </si>
  <si>
    <t>辽AGW781</t>
  </si>
  <si>
    <t>辽AGP652</t>
  </si>
  <si>
    <t>辽AGW899</t>
  </si>
  <si>
    <t>辽AGU820</t>
  </si>
  <si>
    <t>辽AGV695</t>
  </si>
  <si>
    <t>辽AGW176</t>
  </si>
  <si>
    <t>辽AGW836</t>
  </si>
  <si>
    <t>辽AGV516</t>
  </si>
  <si>
    <t>辽AGV152</t>
  </si>
  <si>
    <t>辽AGV151</t>
  </si>
  <si>
    <t>辽AGV868</t>
  </si>
  <si>
    <t>辽AGQ163</t>
  </si>
  <si>
    <t>辽AGW886</t>
  </si>
  <si>
    <t>辽AGU666</t>
  </si>
  <si>
    <t>辽AGN065</t>
  </si>
  <si>
    <t>辽AGW101</t>
  </si>
  <si>
    <t>辽AGV105</t>
  </si>
  <si>
    <t>辽AGU760</t>
  </si>
  <si>
    <t>辽AGV015</t>
  </si>
  <si>
    <t>辽AGU086</t>
  </si>
  <si>
    <t>辽AGU558</t>
  </si>
  <si>
    <t>辽AGV319</t>
  </si>
  <si>
    <t>辽AGT433</t>
  </si>
  <si>
    <t>辽AGS716</t>
  </si>
  <si>
    <t>辽AGU033</t>
  </si>
  <si>
    <t>辽AGU211</t>
  </si>
  <si>
    <t>辽AGR361</t>
  </si>
  <si>
    <t>辽AGV111</t>
  </si>
  <si>
    <t>辽AGW815</t>
  </si>
  <si>
    <t>辽AGQ545</t>
  </si>
  <si>
    <t>辽AGN246</t>
  </si>
  <si>
    <t>辽AGT353</t>
  </si>
  <si>
    <t>辽AGU125</t>
  </si>
  <si>
    <t>辽AGU969</t>
  </si>
  <si>
    <t>辽AGT591</t>
  </si>
  <si>
    <t>辽AGN755</t>
  </si>
  <si>
    <t>辽AGU589</t>
  </si>
  <si>
    <t>辽AGW311</t>
  </si>
  <si>
    <t>辽AGV062</t>
  </si>
  <si>
    <t>辽AGW508</t>
  </si>
  <si>
    <t>辽AGU789</t>
  </si>
  <si>
    <t>辽AGW366</t>
  </si>
  <si>
    <t>辽AGW535</t>
  </si>
  <si>
    <t>辽AGV776</t>
  </si>
  <si>
    <t>辽AGW086</t>
  </si>
  <si>
    <t>辽AGW098</t>
  </si>
  <si>
    <t>辽AGV859</t>
  </si>
  <si>
    <t>辽AGU509</t>
  </si>
  <si>
    <t>辽AGV511</t>
  </si>
  <si>
    <t>辽AGU261</t>
  </si>
  <si>
    <t>辽AGW608</t>
  </si>
  <si>
    <t>辽AGU389</t>
  </si>
  <si>
    <t>辽AGU298</t>
  </si>
  <si>
    <t>辽AGW178</t>
  </si>
  <si>
    <t>辽AGU332</t>
  </si>
  <si>
    <t>辽AGU716</t>
  </si>
  <si>
    <t>辽AGU958</t>
  </si>
  <si>
    <t>辽AGW870</t>
  </si>
  <si>
    <t>辽AGU780</t>
  </si>
  <si>
    <t>辽AGU968</t>
  </si>
  <si>
    <t>辽AGV850</t>
  </si>
  <si>
    <t>辽AGV119</t>
  </si>
  <si>
    <t>辽AGW722</t>
  </si>
  <si>
    <t>辽AGU010</t>
  </si>
  <si>
    <t>辽AGW069</t>
  </si>
  <si>
    <t>辽AGQ183</t>
  </si>
  <si>
    <t>辽AGT834</t>
  </si>
  <si>
    <t>辽AGV012</t>
  </si>
  <si>
    <t>辽AGP664</t>
  </si>
  <si>
    <t>辽AGW150</t>
  </si>
  <si>
    <t>辽AGV825</t>
  </si>
  <si>
    <t>辽AGU867</t>
  </si>
  <si>
    <t>辽AGV222</t>
  </si>
  <si>
    <t>辽AGU020</t>
  </si>
  <si>
    <t>辽AGV191</t>
  </si>
  <si>
    <t>辽AGU682</t>
  </si>
  <si>
    <t>辽AGW819</t>
  </si>
  <si>
    <t>辽AGW900</t>
  </si>
  <si>
    <t>辽AGW078</t>
  </si>
  <si>
    <t>辽AGP725</t>
  </si>
  <si>
    <t>辽AGS150</t>
  </si>
  <si>
    <t>辽AGR936</t>
  </si>
  <si>
    <t>辽AGS163</t>
  </si>
  <si>
    <t>辽AGN306</t>
  </si>
  <si>
    <t>辽AGV323</t>
  </si>
  <si>
    <t>辽AGV802</t>
  </si>
  <si>
    <t>辽AGR468</t>
  </si>
  <si>
    <t>辽AGT458</t>
  </si>
  <si>
    <t>辽AGU656</t>
  </si>
  <si>
    <t>辽AGN545</t>
  </si>
  <si>
    <t>辽AGU202</t>
  </si>
  <si>
    <t>辽AGR428</t>
  </si>
  <si>
    <t>辽AGN390</t>
  </si>
  <si>
    <t>辽AGS346</t>
  </si>
  <si>
    <t>辽AGW798</t>
  </si>
  <si>
    <t>辽AGN446</t>
  </si>
  <si>
    <t>辽AGT432</t>
  </si>
  <si>
    <t>辽AGU996</t>
  </si>
  <si>
    <t>辽AGV320</t>
  </si>
  <si>
    <t>辽AGU319</t>
  </si>
  <si>
    <t>辽AGP792</t>
  </si>
  <si>
    <t>辽AGW059</t>
  </si>
  <si>
    <t>辽AGU880</t>
  </si>
  <si>
    <t>辽AGW882</t>
  </si>
  <si>
    <t>辽AGV958</t>
  </si>
  <si>
    <t>辽AGR602</t>
  </si>
  <si>
    <t>辽AGV001</t>
  </si>
  <si>
    <t>辽AGW716</t>
  </si>
  <si>
    <t>辽AGU955</t>
  </si>
  <si>
    <t>辽AGW922</t>
  </si>
  <si>
    <t>辽AGW039</t>
  </si>
  <si>
    <t>辽AGV725</t>
  </si>
  <si>
    <t>辽AGN932</t>
  </si>
  <si>
    <t>辽AGT105</t>
  </si>
  <si>
    <t>辽AGU156</t>
  </si>
  <si>
    <t>辽AGV126</t>
  </si>
  <si>
    <t>辽AGV190</t>
  </si>
  <si>
    <t>辽AGU031</t>
  </si>
  <si>
    <t>辽AGQ024</t>
  </si>
  <si>
    <t>辽AGR224</t>
  </si>
  <si>
    <t>辽AGS781</t>
  </si>
  <si>
    <t>辽AGU633</t>
  </si>
  <si>
    <t>辽AGW989</t>
  </si>
  <si>
    <t>辽AGW356</t>
  </si>
  <si>
    <t>辽AGW620</t>
  </si>
  <si>
    <t>辽AGV282</t>
  </si>
  <si>
    <t>辽AGQ148</t>
  </si>
  <si>
    <t>辽AGU008</t>
  </si>
  <si>
    <t>辽AGS602</t>
  </si>
  <si>
    <t>辽AGU270</t>
  </si>
  <si>
    <t>辽AGU242</t>
  </si>
  <si>
    <t>辽AGU600</t>
  </si>
  <si>
    <t>辽AGN072</t>
  </si>
  <si>
    <t>辽AGU605</t>
  </si>
  <si>
    <t>辽AGW378</t>
  </si>
  <si>
    <t>辽AGU355</t>
  </si>
  <si>
    <t>辽AGW127</t>
  </si>
  <si>
    <t>辽AGV161</t>
  </si>
  <si>
    <t>辽AGU280</t>
  </si>
  <si>
    <t>辽AGV588</t>
  </si>
  <si>
    <t>辽AGU399</t>
  </si>
  <si>
    <t>辽AGW592</t>
  </si>
  <si>
    <t>辽AGU663</t>
  </si>
  <si>
    <t>辽AGW799</t>
  </si>
  <si>
    <t>辽AGU517</t>
  </si>
  <si>
    <t>辽AGU888</t>
  </si>
  <si>
    <t>辽AGV983</t>
  </si>
  <si>
    <t>辽AGQ245</t>
  </si>
  <si>
    <t>辽AGN940</t>
  </si>
  <si>
    <t>辽AGP243</t>
  </si>
  <si>
    <t>辽AGN715</t>
  </si>
  <si>
    <t>辽AGQ162</t>
  </si>
  <si>
    <t>辽AGW686</t>
  </si>
  <si>
    <t>辽AGP411</t>
  </si>
  <si>
    <t>辽AGU480</t>
  </si>
  <si>
    <t>辽AGU486</t>
  </si>
  <si>
    <t>辽AGN261</t>
  </si>
  <si>
    <t>辽AGU012</t>
  </si>
  <si>
    <t>辽AGR592</t>
  </si>
  <si>
    <t>辽AGD776</t>
  </si>
  <si>
    <t>辽AGD736</t>
  </si>
  <si>
    <t>辽AGD827</t>
  </si>
  <si>
    <t>辽AEY327</t>
  </si>
  <si>
    <t>辽AEY245</t>
  </si>
  <si>
    <t>辽AEY600</t>
  </si>
  <si>
    <t>辽AEY605</t>
  </si>
  <si>
    <t>辽AGD760</t>
  </si>
  <si>
    <t>辽AGF767</t>
  </si>
  <si>
    <t>辽AGF765</t>
  </si>
  <si>
    <t>辽AEY071</t>
  </si>
  <si>
    <t>辽AEY052</t>
  </si>
  <si>
    <t>辽AEY072</t>
  </si>
  <si>
    <t>辽AEY040</t>
  </si>
  <si>
    <t>辽AEY069</t>
  </si>
  <si>
    <t>辽AEY067</t>
  </si>
  <si>
    <t>辽AGB086</t>
  </si>
  <si>
    <t>辽AGB577</t>
  </si>
  <si>
    <t>辽AGB581</t>
  </si>
  <si>
    <t>辽AGB569</t>
  </si>
  <si>
    <t>辽AGB575</t>
  </si>
  <si>
    <t>辽AGB585</t>
  </si>
  <si>
    <t>辽AGB579</t>
  </si>
  <si>
    <t>辽AGB520</t>
  </si>
  <si>
    <t>辽AGA920</t>
  </si>
  <si>
    <t>辽AGB022</t>
  </si>
  <si>
    <t>辽AGB085</t>
  </si>
  <si>
    <t>辽AGA185</t>
  </si>
  <si>
    <t>辽AGA137</t>
  </si>
  <si>
    <t>辽AEY737</t>
  </si>
  <si>
    <t>辽AEY727</t>
  </si>
  <si>
    <t>辽AGB256</t>
  </si>
  <si>
    <t>辽AEY888</t>
  </si>
  <si>
    <t>辽AEY885</t>
  </si>
  <si>
    <t>辽AEY880</t>
  </si>
  <si>
    <t>辽AEY887</t>
  </si>
  <si>
    <t>辽AEY886</t>
  </si>
  <si>
    <t>辽AEY761</t>
  </si>
  <si>
    <t>辽AEY889</t>
  </si>
  <si>
    <t>辽AEY672</t>
  </si>
  <si>
    <t>辽AGC073</t>
  </si>
  <si>
    <t>辽AGC098</t>
  </si>
  <si>
    <t>辽AGC852</t>
  </si>
  <si>
    <t>辽AGC029</t>
  </si>
  <si>
    <t>辽AGC008</t>
  </si>
  <si>
    <t>辽AGC952</t>
  </si>
  <si>
    <t>辽AGD318</t>
  </si>
  <si>
    <t>辽AGD327</t>
  </si>
  <si>
    <t>辽AGD518</t>
  </si>
  <si>
    <t>辽AGD251</t>
  </si>
  <si>
    <t>辽AGD301</t>
  </si>
  <si>
    <t>辽AGD063</t>
  </si>
  <si>
    <t>辽AGD511</t>
  </si>
  <si>
    <t>辽AGD328</t>
  </si>
  <si>
    <t>辽AGE193</t>
  </si>
  <si>
    <t>辽AGD382</t>
  </si>
  <si>
    <t>辽AGD331</t>
  </si>
  <si>
    <t>辽AGF108</t>
  </si>
  <si>
    <t>辽AGF376</t>
  </si>
  <si>
    <t>辽AGC988</t>
  </si>
  <si>
    <t>辽AGC912</t>
  </si>
  <si>
    <t>辽AGD966</t>
  </si>
  <si>
    <t>辽AGD950</t>
  </si>
  <si>
    <t>辽AGG191</t>
  </si>
  <si>
    <t>辽AGG085</t>
  </si>
  <si>
    <t>辽AGF665</t>
  </si>
  <si>
    <t>辽AGF077</t>
  </si>
  <si>
    <t>辽AGF059</t>
  </si>
  <si>
    <t>辽AGF079</t>
  </si>
  <si>
    <t>辽AGF866</t>
  </si>
  <si>
    <t>辽AGF606</t>
  </si>
  <si>
    <t>辽AGF636</t>
  </si>
  <si>
    <t>辽AGF830</t>
  </si>
  <si>
    <t>辽AGE921</t>
  </si>
  <si>
    <t>辽AGF300</t>
  </si>
  <si>
    <t>辽AGF525</t>
  </si>
  <si>
    <t>辽AGF539</t>
  </si>
  <si>
    <t>辽AGF879</t>
  </si>
  <si>
    <t>辽AGF858</t>
  </si>
  <si>
    <t>辽AGF329</t>
  </si>
  <si>
    <t>辽AGF909</t>
  </si>
  <si>
    <t>辽AGF305</t>
  </si>
  <si>
    <t>辽AGF898</t>
  </si>
  <si>
    <t>辽AGF899</t>
  </si>
  <si>
    <t>辽AGE871</t>
  </si>
  <si>
    <t>辽AGE757</t>
  </si>
  <si>
    <t>辽AGE371</t>
  </si>
  <si>
    <t>辽AGE968</t>
  </si>
  <si>
    <t>辽AGF016</t>
  </si>
  <si>
    <t>辽AGE735</t>
  </si>
  <si>
    <t>辽AGE993</t>
  </si>
  <si>
    <t>辽AGE883</t>
  </si>
  <si>
    <t>辽AGH752</t>
  </si>
  <si>
    <t>辽AGU800</t>
  </si>
  <si>
    <t>辽AGN411</t>
  </si>
  <si>
    <t>辽AGW717</t>
  </si>
  <si>
    <t>辽AGW595</t>
  </si>
  <si>
    <t>辽AGW772</t>
  </si>
  <si>
    <t>辽AGW757</t>
  </si>
  <si>
    <t>辽AGN357</t>
  </si>
  <si>
    <t>辽AGV771</t>
  </si>
  <si>
    <t>辽AGV528</t>
  </si>
  <si>
    <t>辽AGS025</t>
  </si>
  <si>
    <t>辽AGV099</t>
  </si>
  <si>
    <t>辽AGR093</t>
  </si>
  <si>
    <t>辽AGW861</t>
  </si>
  <si>
    <t>辽AGN736</t>
  </si>
  <si>
    <t>辽AGT040</t>
  </si>
  <si>
    <t>辽AGW137</t>
  </si>
  <si>
    <t>辽AGW287</t>
  </si>
  <si>
    <t>辽AGS994</t>
  </si>
  <si>
    <t>辽AGQ450</t>
  </si>
  <si>
    <t>辽AGW838</t>
  </si>
  <si>
    <t>辽AGN721</t>
  </si>
  <si>
    <t>辽AGS406</t>
  </si>
  <si>
    <t>辽AGU832</t>
  </si>
  <si>
    <t>辽AGN831</t>
  </si>
  <si>
    <t>辽AGV399</t>
  </si>
  <si>
    <t>辽AGW907</t>
  </si>
  <si>
    <t>辽AGQ167</t>
  </si>
  <si>
    <t>辽AGS213</t>
  </si>
  <si>
    <t>辽AGU268</t>
  </si>
  <si>
    <t>辽AGN338</t>
  </si>
  <si>
    <t>辽AGV596</t>
  </si>
  <si>
    <t>辽AGU757</t>
  </si>
  <si>
    <t>辽AGU823</t>
  </si>
  <si>
    <t>辽AGR625</t>
  </si>
  <si>
    <t>辽AGU259</t>
  </si>
  <si>
    <t>辽AGU213</t>
  </si>
  <si>
    <t>辽AGS193</t>
  </si>
  <si>
    <t>辽AGW587</t>
  </si>
  <si>
    <t>辽AGP438</t>
  </si>
  <si>
    <t>辽AGW661</t>
  </si>
  <si>
    <t>辽AGP057</t>
  </si>
  <si>
    <t>辽AGQ252</t>
  </si>
  <si>
    <t>辽AGS962</t>
  </si>
  <si>
    <t>辽AGS503</t>
  </si>
  <si>
    <t>辽AGR654</t>
  </si>
  <si>
    <t>辽AGR698</t>
  </si>
  <si>
    <t>辽AGN669</t>
  </si>
  <si>
    <t>辽AGS323</t>
  </si>
  <si>
    <t>辽AGR373</t>
  </si>
  <si>
    <t>辽AGR303</t>
  </si>
  <si>
    <t>辽AGR195</t>
  </si>
  <si>
    <t>辽AGR891</t>
  </si>
  <si>
    <t>辽AGS678</t>
  </si>
  <si>
    <t>辽AGS660</t>
  </si>
  <si>
    <t>辽AGS699</t>
  </si>
  <si>
    <t>辽AGT003</t>
  </si>
  <si>
    <t>辽AGS911</t>
  </si>
  <si>
    <t>辽AGT189</t>
  </si>
  <si>
    <t>辽AGT050</t>
  </si>
  <si>
    <t>辽AGR663</t>
  </si>
  <si>
    <t>辽AGP389</t>
  </si>
  <si>
    <t>辽AGR087</t>
  </si>
  <si>
    <t>辽AGR278</t>
  </si>
  <si>
    <t>辽AGH799</t>
  </si>
  <si>
    <t>辽AGT739</t>
  </si>
  <si>
    <t>辽AGS973</t>
  </si>
  <si>
    <t>辽AGQ408</t>
  </si>
  <si>
    <t>辽AGP511</t>
  </si>
  <si>
    <t>辽AGJ037</t>
  </si>
  <si>
    <t>辽AGN826</t>
  </si>
  <si>
    <t>辽AGK710</t>
  </si>
  <si>
    <t>辽AGK706</t>
  </si>
  <si>
    <t>辽AGL037</t>
  </si>
  <si>
    <t>辽AGK635</t>
  </si>
  <si>
    <t>辽AGL158</t>
  </si>
  <si>
    <t>辽AGK860</t>
  </si>
  <si>
    <t>辽AGQ906</t>
  </si>
  <si>
    <t>辽AGQ268</t>
  </si>
  <si>
    <t>辽AGP558</t>
  </si>
  <si>
    <t>辽AGP655</t>
  </si>
  <si>
    <t>辽AGT269</t>
  </si>
  <si>
    <t>辽AGS544</t>
  </si>
  <si>
    <t>辽AGL166</t>
  </si>
  <si>
    <t>辽AGQ975</t>
  </si>
  <si>
    <t>辽AGN038</t>
  </si>
  <si>
    <t>辽AGS533</t>
  </si>
  <si>
    <t>辽AGP363</t>
  </si>
  <si>
    <t>辽AGP355</t>
  </si>
  <si>
    <t>辽AGH902</t>
  </si>
  <si>
    <t>辽AGH293</t>
  </si>
  <si>
    <t>辽AGP081</t>
  </si>
  <si>
    <t>辽AGQ967</t>
  </si>
  <si>
    <t>辽AGP686</t>
  </si>
  <si>
    <t>辽AGQ955</t>
  </si>
  <si>
    <t>辽AGK989</t>
  </si>
  <si>
    <t>辽AGQ899</t>
  </si>
  <si>
    <t>辽AGQ365</t>
  </si>
  <si>
    <t>辽AGP266</t>
  </si>
  <si>
    <t>辽AGQ751</t>
  </si>
  <si>
    <t>辽AGK990</t>
  </si>
  <si>
    <t>辽AGK956</t>
  </si>
  <si>
    <t>辽AGP314</t>
  </si>
  <si>
    <t>辽AGQ339</t>
  </si>
  <si>
    <t>辽AGP696</t>
  </si>
  <si>
    <t>辽AGJ811</t>
  </si>
  <si>
    <t>辽AGF931</t>
  </si>
  <si>
    <t>辽AGJ319</t>
  </si>
  <si>
    <t>辽AGJ180</t>
  </si>
  <si>
    <t>辽AGJ597</t>
  </si>
  <si>
    <t>辽AGG271</t>
  </si>
  <si>
    <t>辽AGJ212</t>
  </si>
  <si>
    <t>辽AGK023</t>
  </si>
  <si>
    <t>辽AGK003</t>
  </si>
  <si>
    <t>辽AGG317</t>
  </si>
  <si>
    <t>辽AGH719</t>
  </si>
  <si>
    <t>辽AGJ678</t>
  </si>
  <si>
    <t>辽AGH798</t>
  </si>
  <si>
    <t>辽AGJ267</t>
  </si>
  <si>
    <t>辽AGJ956</t>
  </si>
  <si>
    <t>辽AGK269</t>
  </si>
  <si>
    <t>辽AGK318</t>
  </si>
  <si>
    <t>辽AGJ576</t>
  </si>
  <si>
    <t>辽AGJ536</t>
  </si>
  <si>
    <t>辽AGJ395</t>
  </si>
  <si>
    <t>辽AGK002</t>
  </si>
  <si>
    <t>辽AGJ359</t>
  </si>
  <si>
    <t>辽AGJ335</t>
  </si>
  <si>
    <t>辽AGJ339</t>
  </si>
  <si>
    <t>辽AGJ959</t>
  </si>
  <si>
    <t>辽AGJ665</t>
  </si>
  <si>
    <t>辽AGJ157</t>
  </si>
  <si>
    <t>辽AGJ136</t>
  </si>
  <si>
    <t>辽AGJ759</t>
  </si>
  <si>
    <t>辽AGJ776</t>
  </si>
  <si>
    <t>辽AGJ283</t>
  </si>
  <si>
    <t>辽AGJ159</t>
  </si>
  <si>
    <t>辽AGJ383</t>
  </si>
  <si>
    <t>辽AGH551</t>
  </si>
  <si>
    <t>辽AGH263</t>
  </si>
  <si>
    <t>辽AGH129</t>
  </si>
  <si>
    <t>辽AGH369</t>
  </si>
  <si>
    <t>辽AGG296</t>
  </si>
  <si>
    <t>辽AGG382</t>
  </si>
  <si>
    <t>辽AGF630</t>
  </si>
  <si>
    <t>辽AGF860</t>
  </si>
  <si>
    <t>辽AGG519</t>
  </si>
  <si>
    <t>辽AGF826</t>
  </si>
  <si>
    <t>辽AGG800</t>
  </si>
  <si>
    <t>辽AGG661</t>
  </si>
  <si>
    <t>辽AGG679</t>
  </si>
  <si>
    <t>辽AGG978</t>
  </si>
  <si>
    <t>辽AGG829</t>
  </si>
  <si>
    <t>辽AGG319</t>
  </si>
  <si>
    <t>辽AGG329</t>
  </si>
  <si>
    <t>辽AGG896</t>
  </si>
  <si>
    <t>辽AGG885</t>
  </si>
  <si>
    <t>辽AGG903</t>
  </si>
  <si>
    <t>辽AGG810</t>
  </si>
  <si>
    <t>辽AGG260</t>
  </si>
  <si>
    <t>辽AGF639</t>
  </si>
  <si>
    <t>辽AGF217</t>
  </si>
  <si>
    <t>辽AGG618</t>
  </si>
  <si>
    <t>辽AGG357</t>
  </si>
  <si>
    <t>辽AGF510</t>
  </si>
  <si>
    <t>辽AGF267</t>
  </si>
  <si>
    <t>辽AGE809</t>
  </si>
  <si>
    <t>辽AGE616</t>
  </si>
  <si>
    <t>辽AGF897</t>
  </si>
  <si>
    <t>辽AGF569</t>
  </si>
  <si>
    <t>辽AGF579</t>
  </si>
  <si>
    <t>辽AGF553</t>
  </si>
  <si>
    <t>辽AGF515</t>
  </si>
  <si>
    <t>辽AGF711</t>
  </si>
  <si>
    <t>辽AGF323</t>
  </si>
  <si>
    <t>辽AGF989</t>
  </si>
  <si>
    <t>辽AGF997</t>
  </si>
  <si>
    <t>辽AGV289</t>
  </si>
  <si>
    <t>辽AGU090</t>
  </si>
  <si>
    <t>辽AGF697</t>
  </si>
  <si>
    <t>辽AGF896</t>
  </si>
  <si>
    <t>辽AGF155</t>
  </si>
  <si>
    <t>辽AGF056</t>
  </si>
  <si>
    <t>辽AGF389</t>
  </si>
  <si>
    <t>辽AGD023</t>
  </si>
  <si>
    <t>辽AGC981</t>
  </si>
  <si>
    <t>辽AGD026</t>
  </si>
  <si>
    <t>辽AGD015</t>
  </si>
  <si>
    <t>辽AGC967</t>
  </si>
  <si>
    <t>辽AGD935</t>
  </si>
  <si>
    <t>辽AGD961</t>
  </si>
  <si>
    <t>辽AGE118</t>
  </si>
  <si>
    <t>辽AGE123</t>
  </si>
  <si>
    <t>辽AGE125</t>
  </si>
  <si>
    <t>辽AGQ089</t>
  </si>
  <si>
    <t>辽AGE369</t>
  </si>
  <si>
    <t>辽AGE292</t>
  </si>
  <si>
    <t>辽AGE282</t>
  </si>
  <si>
    <t>辽AGD971</t>
  </si>
  <si>
    <t>辽AGE301</t>
  </si>
  <si>
    <t>辽AGE179</t>
  </si>
  <si>
    <t>辽AGE378</t>
  </si>
  <si>
    <t>辽AGE230</t>
  </si>
  <si>
    <t>辽AGE091</t>
  </si>
  <si>
    <t>辽AGE160</t>
  </si>
  <si>
    <t>辽AGE169</t>
  </si>
  <si>
    <t>辽AGD186</t>
  </si>
  <si>
    <t>辽AGD280</t>
  </si>
  <si>
    <t>辽AGD289</t>
  </si>
  <si>
    <t>辽AGD106</t>
  </si>
  <si>
    <t>辽AGD128</t>
  </si>
  <si>
    <t>辽AGD103</t>
  </si>
  <si>
    <t>辽AGD126</t>
  </si>
  <si>
    <t>辽AGB816</t>
  </si>
  <si>
    <t>辽AGB883</t>
  </si>
  <si>
    <t>辽AGB738</t>
  </si>
  <si>
    <t>辽AGB250</t>
  </si>
  <si>
    <t>辽AGB836</t>
  </si>
  <si>
    <t>辽AGB708</t>
  </si>
  <si>
    <t>辽AGB562</t>
  </si>
  <si>
    <t>辽AGC010</t>
  </si>
  <si>
    <t>辽AGB897</t>
  </si>
  <si>
    <t>辽AGB728</t>
  </si>
  <si>
    <t>辽AGB729</t>
  </si>
  <si>
    <t>辽AGC009</t>
  </si>
  <si>
    <t>辽AGC360</t>
  </si>
  <si>
    <t>辽AGC566</t>
  </si>
  <si>
    <t>辽AGC560</t>
  </si>
  <si>
    <t>辽AGC571</t>
  </si>
  <si>
    <t>辽AGC291</t>
  </si>
  <si>
    <t>辽AGC290</t>
  </si>
  <si>
    <t>辽AGA277</t>
  </si>
  <si>
    <t>辽AGA276</t>
  </si>
  <si>
    <t>辽AGA269</t>
  </si>
  <si>
    <t>辽AGA238</t>
  </si>
  <si>
    <t>辽AGA230</t>
  </si>
  <si>
    <t>辽AEY782</t>
  </si>
  <si>
    <t>辽AEY801</t>
  </si>
  <si>
    <t>辽AEY799</t>
  </si>
  <si>
    <t>辽AEY792</t>
  </si>
  <si>
    <t>辽AEY786</t>
  </si>
  <si>
    <t>辽AEY946</t>
  </si>
  <si>
    <t>辽AEY959</t>
  </si>
  <si>
    <t>辽AEY470</t>
  </si>
  <si>
    <t>辽AEY948</t>
  </si>
  <si>
    <t>辽AEY935</t>
  </si>
  <si>
    <t>辽AEY958</t>
  </si>
  <si>
    <t>辽AEY716</t>
  </si>
  <si>
    <t>辽AEY709</t>
  </si>
  <si>
    <t>辽AEY718</t>
  </si>
  <si>
    <t>辽AEY713</t>
  </si>
  <si>
    <t>辽AEY717</t>
  </si>
  <si>
    <t>辽AEY720</t>
  </si>
  <si>
    <t>辽AGA119</t>
  </si>
  <si>
    <t>辽AGA110</t>
  </si>
  <si>
    <t>辽AGA117</t>
  </si>
  <si>
    <t>辽AGA105</t>
  </si>
  <si>
    <t>辽AGA109</t>
  </si>
  <si>
    <t>辽AGB726</t>
  </si>
  <si>
    <t>辽AGB516</t>
  </si>
  <si>
    <t>辽AGB305</t>
  </si>
  <si>
    <t>辽AGB588</t>
  </si>
  <si>
    <t>辽AGB567</t>
  </si>
  <si>
    <t>辽AGB601</t>
  </si>
  <si>
    <t>辽AGB618</t>
  </si>
  <si>
    <t>辽AGB299</t>
  </si>
  <si>
    <t>辽AGB586</t>
  </si>
  <si>
    <t>辽AGB270</t>
  </si>
  <si>
    <t>辽AGB565</t>
  </si>
  <si>
    <t>辽AGB285</t>
  </si>
  <si>
    <t>辽AGB560</t>
  </si>
  <si>
    <t>辽AGB692</t>
  </si>
  <si>
    <t>辽AGA618</t>
  </si>
  <si>
    <t>辽AGA351</t>
  </si>
  <si>
    <t>辽AGA610</t>
  </si>
  <si>
    <t>辽AGB096</t>
  </si>
  <si>
    <t>辽AGA559</t>
  </si>
  <si>
    <t>辽AGA776</t>
  </si>
  <si>
    <t>辽AGA538</t>
  </si>
  <si>
    <t>辽AGA361</t>
  </si>
  <si>
    <t>辽AGA778</t>
  </si>
  <si>
    <t>辽AGA719</t>
  </si>
  <si>
    <t>辽AGA759</t>
  </si>
  <si>
    <t>辽AGA770</t>
  </si>
  <si>
    <t>辽AGA522</t>
  </si>
  <si>
    <t>辽AGA201</t>
  </si>
  <si>
    <t>辽AGA773</t>
  </si>
  <si>
    <t>辽AGA767</t>
  </si>
  <si>
    <t>辽AGA331</t>
  </si>
  <si>
    <t>辽AGA639</t>
  </si>
  <si>
    <t>辽AGA677</t>
  </si>
  <si>
    <t>辽AGA681</t>
  </si>
  <si>
    <t>辽AGA395</t>
  </si>
  <si>
    <t>辽AGA389</t>
  </si>
  <si>
    <t>辽AGA398</t>
  </si>
  <si>
    <t>辽AGA380</t>
  </si>
  <si>
    <t>辽AGA365</t>
  </si>
  <si>
    <t>辽AGA360</t>
  </si>
  <si>
    <t>辽AGK313</t>
  </si>
  <si>
    <t>辽AGK969</t>
  </si>
  <si>
    <t>辽AGK978</t>
  </si>
  <si>
    <t>辽AGB099</t>
  </si>
  <si>
    <t>辽AGB001</t>
  </si>
  <si>
    <t>辽AGB002</t>
  </si>
  <si>
    <t>辽AGW788</t>
  </si>
  <si>
    <t>辽AGU233</t>
  </si>
  <si>
    <t>辽AEY118</t>
  </si>
  <si>
    <t>辽AGW079</t>
  </si>
  <si>
    <t>辽AGQ093</t>
  </si>
  <si>
    <t>辽AGQ100</t>
  </si>
  <si>
    <t>辽AGP621</t>
  </si>
  <si>
    <t>辽AGG331</t>
  </si>
  <si>
    <t>辽AGN731</t>
  </si>
  <si>
    <t>辽AER663</t>
  </si>
  <si>
    <t>辽AER605</t>
  </si>
  <si>
    <t>辽AER252</t>
  </si>
  <si>
    <t>辽AER903</t>
  </si>
  <si>
    <t>辽AGG196</t>
  </si>
  <si>
    <t>辽AGV598</t>
  </si>
  <si>
    <t>辽AER125</t>
  </si>
  <si>
    <t>辽AEP541</t>
  </si>
  <si>
    <t>辽AER440</t>
  </si>
  <si>
    <t>辽AGR089</t>
  </si>
  <si>
    <t>辽AGV810</t>
  </si>
  <si>
    <t>辽AGB669</t>
  </si>
  <si>
    <t>辽AGB690</t>
  </si>
  <si>
    <t>辽AGB623</t>
  </si>
  <si>
    <t>辽AGU860</t>
  </si>
  <si>
    <t>辽AGW891</t>
  </si>
  <si>
    <t>辽AEY621</t>
  </si>
  <si>
    <t>辽AEY645</t>
  </si>
  <si>
    <t>辽AEY676</t>
  </si>
  <si>
    <t>辽AEY678</t>
  </si>
  <si>
    <t>辽AGF269</t>
  </si>
  <si>
    <t>辽AGF320</t>
  </si>
  <si>
    <t>辽AGD623</t>
  </si>
  <si>
    <t>辽AGD766</t>
  </si>
  <si>
    <t>辽AGU468</t>
  </si>
  <si>
    <t>辽AGF218</t>
  </si>
  <si>
    <t>辽AGF236</t>
  </si>
  <si>
    <t>辽AGG105</t>
  </si>
  <si>
    <t>辽AEY275</t>
  </si>
  <si>
    <t>辽AEY282</t>
  </si>
  <si>
    <t>辽AGG000</t>
  </si>
  <si>
    <t>辽AGF763</t>
  </si>
  <si>
    <t>辽AGF228</t>
  </si>
  <si>
    <t>辽AGF869</t>
  </si>
  <si>
    <t>辽AGF838</t>
  </si>
  <si>
    <t>辽AGF503</t>
  </si>
  <si>
    <t>辽AGD557</t>
  </si>
  <si>
    <t>辽AGF358</t>
  </si>
  <si>
    <t>辽AGD130</t>
  </si>
  <si>
    <t>辽AGD606</t>
  </si>
  <si>
    <t>辽AGD601</t>
  </si>
  <si>
    <t>辽AGD253</t>
  </si>
  <si>
    <t>辽AGD610</t>
  </si>
  <si>
    <t>辽AGD590</t>
  </si>
  <si>
    <t>辽AGD397</t>
  </si>
  <si>
    <t>辽AGD551</t>
  </si>
  <si>
    <t>辽AGB770</t>
  </si>
  <si>
    <t>辽AGC055</t>
  </si>
  <si>
    <t>辽AGB822</t>
  </si>
  <si>
    <t>辽AGB821</t>
  </si>
  <si>
    <t>辽AGB706</t>
  </si>
  <si>
    <t>辽AGB737</t>
  </si>
  <si>
    <t>辽AGB785</t>
  </si>
  <si>
    <t>辽AGC700</t>
  </si>
  <si>
    <t>辽AGC839</t>
  </si>
  <si>
    <t>辽AEY680</t>
  </si>
  <si>
    <t>辽AGB187</t>
  </si>
  <si>
    <t>辽AGB138</t>
  </si>
  <si>
    <t>辽AGB519</t>
  </si>
  <si>
    <t>辽AGB570</t>
  </si>
  <si>
    <t>辽AGB327</t>
  </si>
  <si>
    <t>辽AGB359</t>
  </si>
  <si>
    <t>辽AGB027</t>
  </si>
  <si>
    <t>辽AGB006</t>
  </si>
  <si>
    <t>辽AEX967</t>
  </si>
  <si>
    <t>辽AEY155</t>
  </si>
  <si>
    <t>辽AEY368</t>
  </si>
  <si>
    <t>辽AEY357</t>
  </si>
  <si>
    <t>辽AEY361</t>
  </si>
  <si>
    <t>辽AEY358</t>
  </si>
  <si>
    <t>辽AEY365</t>
  </si>
  <si>
    <t>辽AEY150</t>
  </si>
  <si>
    <t>辽AEY681</t>
  </si>
  <si>
    <t>辽AEY143</t>
  </si>
  <si>
    <t>辽AEY437</t>
  </si>
  <si>
    <t>辽AEY455</t>
  </si>
  <si>
    <t>辽AEX471</t>
  </si>
  <si>
    <t>辽AEY419</t>
  </si>
  <si>
    <t>辽AGD765</t>
  </si>
  <si>
    <t>辽AGD503</t>
  </si>
  <si>
    <t>辽AGF528</t>
  </si>
  <si>
    <t>辽AEY280</t>
  </si>
  <si>
    <t>辽AEY276</t>
  </si>
  <si>
    <t>辽AEY287</t>
  </si>
  <si>
    <t>辽AEY270</t>
  </si>
  <si>
    <t>辽AEX553</t>
  </si>
  <si>
    <t>辽AEX551</t>
  </si>
  <si>
    <t>辽AEX541</t>
  </si>
  <si>
    <t>辽AEX538</t>
  </si>
  <si>
    <t>辽AEV986</t>
  </si>
  <si>
    <t>辽AEX845</t>
  </si>
  <si>
    <t>辽AEX858</t>
  </si>
  <si>
    <t>辽AEW328</t>
  </si>
  <si>
    <t>辽AEW737</t>
  </si>
  <si>
    <t>辽AEV821</t>
  </si>
  <si>
    <t>辽AEW998</t>
  </si>
  <si>
    <t>辽AEV988</t>
  </si>
  <si>
    <t>辽AEV997</t>
  </si>
  <si>
    <t>辽AEV979</t>
  </si>
  <si>
    <t>辽AEW116</t>
  </si>
  <si>
    <t>辽AEW970</t>
  </si>
  <si>
    <t>辽AEX347</t>
  </si>
  <si>
    <t>辽AEV820</t>
  </si>
  <si>
    <t>辽AEW711</t>
  </si>
  <si>
    <t>辽AEW103</t>
  </si>
  <si>
    <t>辽AEW330</t>
  </si>
  <si>
    <t>辽AEW320</t>
  </si>
  <si>
    <t>辽AEX437</t>
  </si>
  <si>
    <t>辽AEW118</t>
  </si>
  <si>
    <t>辽AEW728</t>
  </si>
  <si>
    <t>辽AEW333</t>
  </si>
  <si>
    <t>辽AEW619</t>
  </si>
  <si>
    <t>辽AEW565</t>
  </si>
  <si>
    <t>辽AEV985</t>
  </si>
  <si>
    <t>辽AEV987</t>
  </si>
  <si>
    <t>辽AEW105</t>
  </si>
  <si>
    <t>辽AEW113</t>
  </si>
  <si>
    <t>辽AEV625</t>
  </si>
  <si>
    <t>辽AEV819</t>
  </si>
  <si>
    <t>辽AEV828</t>
  </si>
  <si>
    <t>辽AEV626</t>
  </si>
  <si>
    <t>辽AEV403</t>
  </si>
  <si>
    <t>辽AEV636</t>
  </si>
  <si>
    <t>辽AEV749</t>
  </si>
  <si>
    <t>辽AEP457</t>
  </si>
  <si>
    <t>辽AEP595</t>
  </si>
  <si>
    <t>辽AEP418</t>
  </si>
  <si>
    <t>辽AEP767</t>
  </si>
  <si>
    <t>辽AEP769</t>
  </si>
  <si>
    <t>辽AEP446</t>
  </si>
  <si>
    <t>辽AEP307</t>
  </si>
  <si>
    <t>辽AEP382</t>
  </si>
  <si>
    <t>辽AEP206</t>
  </si>
  <si>
    <t>辽AEP417</t>
  </si>
  <si>
    <t>辽AEN871</t>
  </si>
  <si>
    <t>辽AEP351</t>
  </si>
  <si>
    <t>辽AEN996</t>
  </si>
  <si>
    <t>辽AEN586</t>
  </si>
  <si>
    <t>辽AEN717</t>
  </si>
  <si>
    <t>辽AEN451</t>
  </si>
  <si>
    <t>辽AEN739</t>
  </si>
  <si>
    <t>辽AEP100</t>
  </si>
  <si>
    <t>辽AEN757</t>
  </si>
  <si>
    <t>辽AER725</t>
  </si>
  <si>
    <t>辽AER709</t>
  </si>
  <si>
    <t>辽AER870</t>
  </si>
  <si>
    <t>辽AER990</t>
  </si>
  <si>
    <t>辽AER888</t>
  </si>
  <si>
    <t>辽AER209</t>
  </si>
  <si>
    <t>辽AER183</t>
  </si>
  <si>
    <t>辽AEQ286</t>
  </si>
  <si>
    <t>辽AES111</t>
  </si>
  <si>
    <t>辽AER055</t>
  </si>
  <si>
    <t>辽AGB615</t>
  </si>
  <si>
    <t>辽AGD395</t>
  </si>
  <si>
    <t>辽AGD389</t>
  </si>
  <si>
    <t>辽AGD155</t>
  </si>
  <si>
    <t>辽AGD208</t>
  </si>
  <si>
    <t>辽AGD163</t>
  </si>
  <si>
    <t>辽AGB825</t>
  </si>
  <si>
    <t>辽AGC882</t>
  </si>
  <si>
    <t>辽AGE121</t>
  </si>
  <si>
    <t>辽AGE568</t>
  </si>
  <si>
    <t>辽AGF870</t>
  </si>
  <si>
    <t>辽AGH367</t>
  </si>
  <si>
    <t>辽AGH051</t>
  </si>
  <si>
    <t>辽AGF803</t>
  </si>
  <si>
    <t>辽AGG026</t>
  </si>
  <si>
    <t>辽AGG730</t>
  </si>
  <si>
    <t>辽AGQ783</t>
  </si>
  <si>
    <t>辽AGT786</t>
  </si>
  <si>
    <t>辽AGN688</t>
  </si>
  <si>
    <t>辽AGS087</t>
  </si>
  <si>
    <t>辽AGU137</t>
  </si>
  <si>
    <t>辽AGW695</t>
  </si>
  <si>
    <t>辽AGR097</t>
  </si>
  <si>
    <t>辽AGV739</t>
  </si>
  <si>
    <t>辽AGU676</t>
  </si>
  <si>
    <t>辽AGW885</t>
  </si>
  <si>
    <t>辽AGW850</t>
  </si>
  <si>
    <t>辽AGQ195</t>
  </si>
  <si>
    <t>辽AGW787</t>
  </si>
  <si>
    <t>辽AGU415</t>
  </si>
  <si>
    <t>辽AEY560</t>
  </si>
  <si>
    <t>辽AGD072</t>
  </si>
  <si>
    <t>辽AGT635</t>
  </si>
  <si>
    <t>辽AGQ105</t>
  </si>
  <si>
    <t>辽AGV285</t>
  </si>
  <si>
    <t>辽AGU262</t>
  </si>
  <si>
    <t>辽AGV316</t>
  </si>
  <si>
    <t>辽AGN671</t>
  </si>
  <si>
    <t>辽AGT554</t>
  </si>
  <si>
    <t>辽AGU185</t>
  </si>
  <si>
    <t>辽AGU258</t>
  </si>
  <si>
    <t>辽AGU777</t>
  </si>
  <si>
    <t>辽AGV889</t>
  </si>
  <si>
    <t>辽AGR489</t>
  </si>
  <si>
    <t>辽AGT592</t>
  </si>
  <si>
    <t>辽AGT263</t>
  </si>
  <si>
    <t>辽AGQ125</t>
  </si>
  <si>
    <t>辽AGN381</t>
  </si>
  <si>
    <t>辽AGW279</t>
  </si>
  <si>
    <t>辽AGV369</t>
  </si>
  <si>
    <t>辽AGV583</t>
  </si>
  <si>
    <t>辽AGU133</t>
  </si>
  <si>
    <t>辽AGW109</t>
  </si>
  <si>
    <t>辽AGU959</t>
  </si>
  <si>
    <t>辽AGU752</t>
  </si>
  <si>
    <t>辽AGW028</t>
  </si>
  <si>
    <t>辽AGU248</t>
  </si>
  <si>
    <t>辽AGV537</t>
  </si>
  <si>
    <t>辽AGV198</t>
  </si>
  <si>
    <t>辽AGS635</t>
  </si>
  <si>
    <t>辽AGV085</t>
  </si>
  <si>
    <t>辽AGV231</t>
  </si>
  <si>
    <t>辽AGN230</t>
  </si>
  <si>
    <t>辽AGN315</t>
  </si>
  <si>
    <t>辽AGW931</t>
  </si>
  <si>
    <t>辽AGT706</t>
  </si>
  <si>
    <t>辽AGT326</t>
  </si>
  <si>
    <t>辽AGN240</t>
  </si>
  <si>
    <t>辽AGN925</t>
  </si>
  <si>
    <t>辽AGS086</t>
  </si>
  <si>
    <t>辽AGS915</t>
  </si>
  <si>
    <t>辽AGQ361</t>
  </si>
  <si>
    <t>辽AGT110</t>
  </si>
  <si>
    <t>辽AGN627</t>
  </si>
  <si>
    <t>辽AGS822</t>
  </si>
  <si>
    <t>辽AGT026</t>
  </si>
  <si>
    <t>辽AGT897</t>
  </si>
  <si>
    <t>辽AGP693</t>
  </si>
  <si>
    <t>辽AGS543</t>
  </si>
  <si>
    <t>辽AGT126</t>
  </si>
  <si>
    <t>辽AGS879</t>
  </si>
  <si>
    <t>辽AGS877</t>
  </si>
  <si>
    <t>辽AGQ526</t>
  </si>
  <si>
    <t>辽AGQ701</t>
  </si>
  <si>
    <t>辽AGS058</t>
  </si>
  <si>
    <t>辽AGP625</t>
  </si>
  <si>
    <t>辽AGT488</t>
  </si>
  <si>
    <t>辽AGR785</t>
  </si>
  <si>
    <t>辽AGP129</t>
  </si>
  <si>
    <t>辽AGP225</t>
  </si>
  <si>
    <t>辽AGT506</t>
  </si>
  <si>
    <t>辽AGT005</t>
  </si>
  <si>
    <t>辽AGS321</t>
  </si>
  <si>
    <t>辽AGS318</t>
  </si>
  <si>
    <t>辽AGQ004</t>
  </si>
  <si>
    <t>辽AGN098</t>
  </si>
  <si>
    <t>辽AGQ336</t>
  </si>
  <si>
    <t>辽AGK729</t>
  </si>
  <si>
    <t>辽AGN949</t>
  </si>
  <si>
    <t>辽AGN028</t>
  </si>
  <si>
    <t>辽AGQ618</t>
  </si>
  <si>
    <t>辽AGT218</t>
  </si>
  <si>
    <t>辽AGQ007</t>
  </si>
  <si>
    <t>辽AGK856</t>
  </si>
  <si>
    <t>辽AGP011</t>
  </si>
  <si>
    <t>辽AGS508</t>
  </si>
  <si>
    <t>辽AGP932</t>
  </si>
  <si>
    <t>辽AGQ299</t>
  </si>
  <si>
    <t>辽AGQ871</t>
  </si>
  <si>
    <t>辽AGK982</t>
  </si>
  <si>
    <t>辽AGP010</t>
  </si>
  <si>
    <t>辽AGN050</t>
  </si>
  <si>
    <t>辽AGN863</t>
  </si>
  <si>
    <t>辽AGT268</t>
  </si>
  <si>
    <t>辽AGT200</t>
  </si>
  <si>
    <t>辽AGL110</t>
  </si>
  <si>
    <t>辽AGP992</t>
  </si>
  <si>
    <t>辽AGP150</t>
  </si>
  <si>
    <t>辽AGQ885</t>
  </si>
  <si>
    <t>辽AGP380</t>
  </si>
  <si>
    <t>辽AGQ005</t>
  </si>
  <si>
    <t>辽AGP050</t>
  </si>
  <si>
    <t>辽AGP208</t>
  </si>
  <si>
    <t>辽AGQ912</t>
  </si>
  <si>
    <t>辽AGQ936</t>
  </si>
  <si>
    <t>辽AGN218</t>
  </si>
  <si>
    <t>辽AGP139</t>
  </si>
  <si>
    <t>辽AGK501</t>
  </si>
  <si>
    <t>辽AGQ020</t>
  </si>
  <si>
    <t>辽AGK980</t>
  </si>
  <si>
    <t>辽AGP161</t>
  </si>
  <si>
    <t>辽AGQ855</t>
  </si>
  <si>
    <t>辽AGP100</t>
  </si>
  <si>
    <t>辽AGJ632</t>
  </si>
  <si>
    <t>辽AGK576</t>
  </si>
  <si>
    <t>辽AGJ361</t>
  </si>
  <si>
    <t>辽AGK700`</t>
  </si>
  <si>
    <t>辽AGH630</t>
  </si>
  <si>
    <t>辽AGH195</t>
  </si>
  <si>
    <t>辽AGH597</t>
  </si>
  <si>
    <t>辽AGH207</t>
  </si>
  <si>
    <t>辽AGG853</t>
  </si>
  <si>
    <t>辽AGG276</t>
  </si>
  <si>
    <t>辽AGF895</t>
  </si>
  <si>
    <t>辽AGG225</t>
  </si>
  <si>
    <t>辽AGF817</t>
  </si>
  <si>
    <t>辽AGG712</t>
  </si>
  <si>
    <t>辽AGG307</t>
  </si>
  <si>
    <t>辽AEH323</t>
  </si>
  <si>
    <t>辽AGE173</t>
  </si>
  <si>
    <t>辽AGF200</t>
  </si>
  <si>
    <t>辽AGF076</t>
  </si>
  <si>
    <t>辽AGF768</t>
  </si>
  <si>
    <t>辽AGF070</t>
  </si>
  <si>
    <t>辽AGF095</t>
  </si>
  <si>
    <t>辽AGF321</t>
  </si>
  <si>
    <t>辽AGE852</t>
  </si>
  <si>
    <t>辽AGF115</t>
  </si>
  <si>
    <t>辽AGD068</t>
  </si>
  <si>
    <t>辽AGD123</t>
  </si>
  <si>
    <t>辽AGD660</t>
  </si>
  <si>
    <t>辽AGD372</t>
  </si>
  <si>
    <t>辽AGD910</t>
  </si>
  <si>
    <t>辽AGD293</t>
  </si>
  <si>
    <t>辽AGE278</t>
  </si>
  <si>
    <t>辽AGE029</t>
  </si>
  <si>
    <t>辽AGD169</t>
  </si>
  <si>
    <t>辽AGB735</t>
  </si>
  <si>
    <t>辽AGB869</t>
  </si>
  <si>
    <t>辽AGC016</t>
  </si>
  <si>
    <t>辽AGC507</t>
  </si>
  <si>
    <t>辽AGC517</t>
  </si>
  <si>
    <t>辽AGC625</t>
  </si>
  <si>
    <t>辽AGC691</t>
  </si>
  <si>
    <t>辽AGC876</t>
  </si>
  <si>
    <t>辽AGC751</t>
  </si>
  <si>
    <t>辽AGC765</t>
  </si>
  <si>
    <t>辽AGC706</t>
  </si>
  <si>
    <t>辽AGC672</t>
  </si>
  <si>
    <t>辽AGC707</t>
  </si>
  <si>
    <t>辽AGB701</t>
  </si>
  <si>
    <t>辽AGC121</t>
  </si>
  <si>
    <t>辽AGC113</t>
  </si>
  <si>
    <t>辽AGC337</t>
  </si>
  <si>
    <t>辽AGC065</t>
  </si>
  <si>
    <t>辽AGC322</t>
  </si>
  <si>
    <t>辽AGC132</t>
  </si>
  <si>
    <t>辽AGC317</t>
  </si>
  <si>
    <t>辽AGC163</t>
  </si>
  <si>
    <t>辽AGC069</t>
  </si>
  <si>
    <t>辽AGC298</t>
  </si>
  <si>
    <t>辽AGC271</t>
  </si>
  <si>
    <t>辽AGC328</t>
  </si>
  <si>
    <t>辽AGB937</t>
  </si>
  <si>
    <t>辽AGA026</t>
  </si>
  <si>
    <t>辽AGA227</t>
  </si>
  <si>
    <t>辽AEY841</t>
  </si>
  <si>
    <t>辽AEY939</t>
  </si>
  <si>
    <t>辽AEY756</t>
  </si>
  <si>
    <t>辽AEY957</t>
  </si>
  <si>
    <t>辽AEY897</t>
  </si>
  <si>
    <t>辽AGB571</t>
  </si>
  <si>
    <t>辽AGB311</t>
  </si>
  <si>
    <t>辽AGA606</t>
  </si>
  <si>
    <t>辽AGA652</t>
  </si>
  <si>
    <t>辽AGA628</t>
  </si>
  <si>
    <t>辽AEC166</t>
  </si>
  <si>
    <t>辽AGA716</t>
  </si>
  <si>
    <t>辽AGA725</t>
  </si>
  <si>
    <t>辽AGA727</t>
  </si>
  <si>
    <t>辽AEX462</t>
  </si>
  <si>
    <t>辽AEY145</t>
  </si>
  <si>
    <t>辽AEY336</t>
  </si>
  <si>
    <t>辽AEY235</t>
  </si>
  <si>
    <t>辽AEY189</t>
  </si>
  <si>
    <t>辽AGR550</t>
  </si>
  <si>
    <t>辽AGJ581</t>
  </si>
  <si>
    <t>辽AES158</t>
  </si>
  <si>
    <t>辽AES019</t>
  </si>
  <si>
    <t>辽AGN168</t>
  </si>
  <si>
    <t>辽AES537</t>
  </si>
  <si>
    <t>辽AES529</t>
  </si>
  <si>
    <t>辽AEQ920</t>
  </si>
  <si>
    <t>辽AER456</t>
  </si>
  <si>
    <t>辽AER671</t>
  </si>
  <si>
    <t>辽AER585</t>
  </si>
  <si>
    <t>辽AER473</t>
  </si>
  <si>
    <t>辽AER838</t>
  </si>
  <si>
    <t>辽AER393</t>
  </si>
  <si>
    <t>辽AER320</t>
  </si>
  <si>
    <t>辽AEQ580</t>
  </si>
  <si>
    <t>辽AEQ112</t>
  </si>
  <si>
    <t>辽AGN877</t>
  </si>
  <si>
    <t>辽AGF937</t>
  </si>
  <si>
    <t>辽AEY665</t>
  </si>
  <si>
    <t>辽AEY615</t>
  </si>
  <si>
    <t>辽AEY598</t>
  </si>
  <si>
    <t>辽AEY608</t>
  </si>
  <si>
    <t>辽AGW306</t>
  </si>
  <si>
    <t>辽AGN884</t>
  </si>
  <si>
    <t>辽AEY236</t>
  </si>
  <si>
    <t>辽AEY258</t>
  </si>
  <si>
    <t>辽AES532</t>
  </si>
  <si>
    <t>辽AGF306</t>
  </si>
  <si>
    <t>辽AGD921</t>
  </si>
  <si>
    <t>辽AGE381</t>
  </si>
  <si>
    <t>辽AGE539</t>
  </si>
  <si>
    <t>辽AGE387</t>
  </si>
  <si>
    <t>辽AGB621</t>
  </si>
  <si>
    <t>辽AGB963</t>
  </si>
  <si>
    <t>辽AEX970</t>
  </si>
  <si>
    <t>辽AGC653</t>
  </si>
  <si>
    <t>辽AGC925</t>
  </si>
  <si>
    <t>辽AGC365</t>
  </si>
  <si>
    <t>辽AGC067</t>
  </si>
  <si>
    <t>辽AGC026</t>
  </si>
  <si>
    <t>辽AGC068</t>
  </si>
  <si>
    <t>辽AGA162</t>
  </si>
  <si>
    <t>辽AGB602</t>
  </si>
  <si>
    <t>辽AGA511</t>
  </si>
  <si>
    <t>辽AGA515</t>
  </si>
  <si>
    <t>辽AEY036</t>
  </si>
  <si>
    <t>辽AER357</t>
  </si>
  <si>
    <t>辽AER245</t>
  </si>
  <si>
    <t>辽AEY506</t>
  </si>
  <si>
    <t>辽AGD750</t>
  </si>
  <si>
    <t>辽AER899</t>
  </si>
  <si>
    <t>辽AEY085</t>
  </si>
  <si>
    <t>辽AEX937</t>
  </si>
  <si>
    <t>辽AEX960</t>
  </si>
  <si>
    <t>辽AEX958</t>
  </si>
  <si>
    <t>辽AEX953</t>
  </si>
  <si>
    <t>辽AEX959</t>
  </si>
  <si>
    <t>辽AGA679</t>
  </si>
  <si>
    <t>辽AEY736</t>
  </si>
  <si>
    <t>辽AGC118</t>
  </si>
  <si>
    <t>辽AGC223</t>
  </si>
  <si>
    <t>辽AGD632</t>
  </si>
  <si>
    <t>辽AGG365</t>
  </si>
  <si>
    <t>辽AGK568</t>
  </si>
  <si>
    <t>辽AGQ515</t>
  </si>
  <si>
    <t>辽AEX955</t>
  </si>
  <si>
    <t>辽AEX956</t>
  </si>
  <si>
    <t>辽AGV359</t>
  </si>
  <si>
    <t>辽AGU591</t>
  </si>
  <si>
    <t>辽AGV996</t>
  </si>
  <si>
    <t>辽AGV919</t>
  </si>
  <si>
    <t>辽AGP253</t>
  </si>
  <si>
    <t>辽AGT391</t>
  </si>
  <si>
    <t>辽AGU890</t>
  </si>
  <si>
    <t>辽AGN776</t>
  </si>
  <si>
    <t>辽AGS563</t>
  </si>
  <si>
    <t>辽AGS789</t>
  </si>
  <si>
    <t>辽AGS185</t>
  </si>
  <si>
    <t>辽AGR892</t>
  </si>
  <si>
    <t>辽AGS131</t>
  </si>
  <si>
    <t>辽AGT183</t>
  </si>
  <si>
    <t>辽AGR988</t>
  </si>
  <si>
    <t>辽AGT123</t>
  </si>
  <si>
    <t>辽AGT255</t>
  </si>
  <si>
    <t>辽AGP317</t>
  </si>
  <si>
    <t>辽AGP920</t>
  </si>
  <si>
    <t>辽AGK311</t>
  </si>
  <si>
    <t>辽AGP168</t>
  </si>
  <si>
    <t>辽AGN986</t>
  </si>
  <si>
    <t>辽AGK561</t>
  </si>
  <si>
    <t>辽AGL175</t>
  </si>
  <si>
    <t>辽AGP900</t>
  </si>
  <si>
    <t>辽AGJ856</t>
  </si>
  <si>
    <t>辽AGJ863</t>
  </si>
  <si>
    <t>辽AGH029</t>
  </si>
  <si>
    <t>辽AGH276</t>
  </si>
  <si>
    <t>辽AGK008</t>
  </si>
  <si>
    <t>辽AGF902</t>
  </si>
  <si>
    <t>辽AGH327</t>
  </si>
  <si>
    <t>辽AGG716</t>
  </si>
  <si>
    <t>辽AGF093</t>
  </si>
  <si>
    <t>辽AGC953</t>
  </si>
  <si>
    <t>辽AGD831</t>
  </si>
  <si>
    <t>辽AGE175</t>
  </si>
  <si>
    <t>辽AGD521</t>
  </si>
  <si>
    <t>辽AGB891</t>
  </si>
  <si>
    <t>辽AGB975</t>
  </si>
  <si>
    <t>辽AGC293</t>
  </si>
  <si>
    <t>辽AGC766</t>
  </si>
  <si>
    <t>辽AEH371</t>
  </si>
  <si>
    <t>辽AGA171</t>
  </si>
  <si>
    <t>辽AEY913</t>
  </si>
  <si>
    <t>辽AGB269</t>
  </si>
  <si>
    <t>辽AGA513</t>
  </si>
  <si>
    <t>辽AGA659</t>
  </si>
  <si>
    <t>辽AGA319</t>
  </si>
  <si>
    <t>辽AEY126</t>
  </si>
  <si>
    <t>辽AGQ698</t>
  </si>
  <si>
    <t>辽AEQ907</t>
  </si>
  <si>
    <t>辽AER385</t>
  </si>
  <si>
    <t>辽AEQ479</t>
  </si>
  <si>
    <t>辽AER676</t>
  </si>
  <si>
    <t>辽AER375</t>
  </si>
  <si>
    <t>辽AEQ281</t>
  </si>
  <si>
    <t>辽AGW823</t>
  </si>
  <si>
    <t>辽AGV227</t>
  </si>
  <si>
    <t>辽AGG386</t>
  </si>
  <si>
    <t>辽AEQ776</t>
  </si>
  <si>
    <t>辽AES333</t>
  </si>
  <si>
    <t>辽AEQ796</t>
  </si>
  <si>
    <t>辽AEX620</t>
  </si>
  <si>
    <t>辽AGA563</t>
  </si>
  <si>
    <t>辽AGD193</t>
  </si>
  <si>
    <t>辽AGD196</t>
  </si>
  <si>
    <t>辽AGC578</t>
  </si>
  <si>
    <t>辽AGC885</t>
  </si>
  <si>
    <t>辽AGF918</t>
  </si>
  <si>
    <t>辽AGF508</t>
  </si>
  <si>
    <t>辽AGH078</t>
  </si>
  <si>
    <t>辽AGG686</t>
  </si>
  <si>
    <t>辽AGE397</t>
  </si>
  <si>
    <t>辽AGH620</t>
  </si>
  <si>
    <t>辽AGF159</t>
  </si>
  <si>
    <t>辽AGJ350</t>
  </si>
  <si>
    <t>辽AGH969</t>
  </si>
  <si>
    <t>辽AGH359</t>
  </si>
  <si>
    <t>辽AGP850</t>
  </si>
  <si>
    <t>辽AGT219</t>
  </si>
  <si>
    <t>辽AGP907</t>
  </si>
  <si>
    <t>辽AGT065</t>
  </si>
  <si>
    <t>辽AGR678</t>
  </si>
  <si>
    <t>辽AGR929</t>
  </si>
  <si>
    <t>辽AGV266</t>
  </si>
  <si>
    <t>辽AGT063</t>
  </si>
  <si>
    <t>辽AEQ291</t>
  </si>
  <si>
    <t>辽AER558</t>
  </si>
  <si>
    <t>辽AGC677</t>
  </si>
  <si>
    <t>辽AGE701</t>
  </si>
  <si>
    <t>辽AGJ829</t>
  </si>
  <si>
    <t>辽AGN385</t>
  </si>
  <si>
    <t>辽AGP062</t>
  </si>
  <si>
    <t>辽AGD313</t>
  </si>
  <si>
    <t>辽AGD311</t>
  </si>
  <si>
    <t>辽AGW662</t>
  </si>
  <si>
    <t>辽AGW171</t>
  </si>
  <si>
    <t>辽AGW189</t>
  </si>
  <si>
    <t>辽AGS307</t>
  </si>
  <si>
    <t>辽AGP443</t>
  </si>
  <si>
    <t>辽AGV100</t>
  </si>
  <si>
    <t>辽AGW919</t>
  </si>
  <si>
    <t>辽AGU977</t>
  </si>
  <si>
    <t>辽AGW016</t>
  </si>
  <si>
    <t>辽AGW272</t>
  </si>
  <si>
    <t>辽AGU796</t>
  </si>
  <si>
    <t>辽AGU963</t>
  </si>
  <si>
    <t>辽AGW581</t>
  </si>
  <si>
    <t>辽AGU630</t>
  </si>
  <si>
    <t>辽AGU331</t>
  </si>
  <si>
    <t>辽AGV657</t>
  </si>
  <si>
    <t>辽AGV971</t>
  </si>
  <si>
    <t>辽AGV770</t>
  </si>
  <si>
    <t>辽AGW625</t>
  </si>
  <si>
    <t>辽AGT783</t>
  </si>
  <si>
    <t>辽AGQ150</t>
  </si>
  <si>
    <t>辽AGR612</t>
  </si>
  <si>
    <t>辽AGR752</t>
  </si>
  <si>
    <t>辽AGU700</t>
  </si>
  <si>
    <t>辽AGV525</t>
  </si>
  <si>
    <t>辽AGU908</t>
  </si>
  <si>
    <t>辽AGV867</t>
  </si>
  <si>
    <t>辽AGN648</t>
  </si>
  <si>
    <t>辽AGN617</t>
  </si>
  <si>
    <t>辽AGU112</t>
  </si>
  <si>
    <t>辽AGW182</t>
  </si>
  <si>
    <t>辽AGW651</t>
  </si>
  <si>
    <t>辽AGS603</t>
  </si>
  <si>
    <t>辽AGV978</t>
  </si>
  <si>
    <t>辽AGS093</t>
  </si>
  <si>
    <t>辽AGS837</t>
  </si>
  <si>
    <t>辽AGP931</t>
  </si>
  <si>
    <t>辽AGW017</t>
  </si>
  <si>
    <t>辽AGR261</t>
  </si>
  <si>
    <t>辽AGW518</t>
  </si>
  <si>
    <t>辽AGW226</t>
  </si>
  <si>
    <t>辽AGU622</t>
  </si>
  <si>
    <t>辽AGW190</t>
  </si>
  <si>
    <t>辽AGS448</t>
  </si>
  <si>
    <t>辽AGV986</t>
  </si>
  <si>
    <t>辽AGV968</t>
  </si>
  <si>
    <t>辽AGU317</t>
  </si>
  <si>
    <t>辽AGV613</t>
  </si>
  <si>
    <t>辽AGW955</t>
  </si>
  <si>
    <t>辽AGV550</t>
  </si>
  <si>
    <t>辽AGV136</t>
  </si>
  <si>
    <t>辽AGS179</t>
  </si>
  <si>
    <t>辽AGU216</t>
  </si>
  <si>
    <t>辽AGU207</t>
  </si>
  <si>
    <t>辽AGU557</t>
  </si>
  <si>
    <t>辽AGV993</t>
  </si>
  <si>
    <t>辽AGV186</t>
  </si>
  <si>
    <t>辽AGW773</t>
  </si>
  <si>
    <t>辽AGR963</t>
  </si>
  <si>
    <t>辽AGN719</t>
  </si>
  <si>
    <t>辽AGN145</t>
  </si>
  <si>
    <t>辽AGP148</t>
  </si>
  <si>
    <t>辽AGN330</t>
  </si>
  <si>
    <t>辽AGU581</t>
  </si>
  <si>
    <t>辽AGN722</t>
  </si>
  <si>
    <t>辽AGW887</t>
  </si>
  <si>
    <t>辽AGQ112</t>
  </si>
  <si>
    <t>辽AGV385</t>
  </si>
  <si>
    <t>辽AGU455</t>
  </si>
  <si>
    <t>辽AGS112</t>
  </si>
  <si>
    <t>辽AGW677</t>
  </si>
  <si>
    <t>辽AGU859</t>
  </si>
  <si>
    <t>辽AGU187</t>
  </si>
  <si>
    <t>辽AGW277</t>
  </si>
  <si>
    <t>辽AGW961</t>
  </si>
  <si>
    <t>辽AGU718</t>
  </si>
  <si>
    <t>辽AGU683</t>
  </si>
  <si>
    <t>辽AGW211</t>
  </si>
  <si>
    <t>辽AGU881</t>
  </si>
  <si>
    <t>辽AGR672</t>
  </si>
  <si>
    <t>辽AGS703</t>
  </si>
  <si>
    <t>辽AGV925</t>
  </si>
  <si>
    <t>辽AGV238</t>
  </si>
  <si>
    <t>辽AGW983</t>
  </si>
  <si>
    <t>辽AGV700</t>
  </si>
  <si>
    <t>辽AGW878</t>
  </si>
  <si>
    <t>辽AGU563</t>
  </si>
  <si>
    <t>辽AGT301</t>
  </si>
  <si>
    <t>辽AGW881</t>
  </si>
  <si>
    <t>辽AGU081</t>
  </si>
  <si>
    <t>辽AGN937</t>
  </si>
  <si>
    <t>辽AGW767</t>
  </si>
  <si>
    <t>辽AGV356</t>
  </si>
  <si>
    <t>辽AGS301</t>
  </si>
  <si>
    <t>辽AGW521</t>
  </si>
  <si>
    <t>辽AGV809</t>
  </si>
  <si>
    <t>辽AGU478</t>
  </si>
  <si>
    <t>辽AGV205</t>
  </si>
  <si>
    <t>辽AGU456</t>
  </si>
  <si>
    <t>辽AGW128</t>
  </si>
  <si>
    <t>辽AGV103</t>
  </si>
  <si>
    <t>辽AGS445</t>
  </si>
  <si>
    <t>辽AGU222</t>
  </si>
  <si>
    <t>辽AGW892</t>
  </si>
  <si>
    <t>辽AGV787</t>
  </si>
  <si>
    <t>辽AGW377</t>
  </si>
  <si>
    <t>辽AGU669</t>
  </si>
  <si>
    <t>辽AGN513</t>
  </si>
  <si>
    <t>辽AGV515</t>
  </si>
  <si>
    <t>辽AGV965</t>
  </si>
  <si>
    <t>辽AGU096</t>
  </si>
  <si>
    <t>辽AGP683</t>
  </si>
  <si>
    <t>辽AGR062</t>
  </si>
  <si>
    <t>辽AGV127</t>
  </si>
  <si>
    <t>辽AGU857</t>
  </si>
  <si>
    <t>辽AGS102</t>
  </si>
  <si>
    <t>辽AGS234</t>
  </si>
  <si>
    <t>辽AGV938</t>
  </si>
  <si>
    <t>辽AGU628</t>
  </si>
  <si>
    <t>辽AGR970</t>
  </si>
  <si>
    <t>辽AGN710</t>
  </si>
  <si>
    <t>辽AGS707</t>
  </si>
  <si>
    <t>辽AGU767</t>
  </si>
  <si>
    <t>辽AGT477</t>
  </si>
  <si>
    <t>辽AGV895</t>
  </si>
  <si>
    <t>辽AGU169</t>
  </si>
  <si>
    <t>辽AGN717</t>
  </si>
  <si>
    <t>辽AGV150</t>
  </si>
  <si>
    <t>辽AGU002</t>
  </si>
  <si>
    <t>辽AGN397</t>
  </si>
  <si>
    <t>辽AGW770</t>
  </si>
  <si>
    <t>辽AGR957</t>
  </si>
  <si>
    <t>辽AGT651</t>
  </si>
  <si>
    <t>辽AGN303</t>
  </si>
  <si>
    <t>辽AGW986</t>
  </si>
  <si>
    <t>辽AGN367</t>
  </si>
  <si>
    <t>辽AGN797</t>
  </si>
  <si>
    <t>辽AGW256</t>
  </si>
  <si>
    <t>辽AGN789</t>
  </si>
  <si>
    <t>辽AGV296</t>
  </si>
  <si>
    <t>辽AGV759</t>
  </si>
  <si>
    <t>辽AGV160</t>
  </si>
  <si>
    <t>辽AGN053</t>
  </si>
  <si>
    <t>辽AGU970</t>
  </si>
  <si>
    <t>辽AGV796</t>
  </si>
  <si>
    <t>辽AGQ237</t>
  </si>
  <si>
    <t>辽AGW698</t>
  </si>
  <si>
    <t>辽AGU956</t>
  </si>
  <si>
    <t>辽AGU157</t>
  </si>
  <si>
    <t>辽AGV676</t>
  </si>
  <si>
    <t>辽AGP422</t>
  </si>
  <si>
    <t>辽AGW570</t>
  </si>
  <si>
    <t>辽AGW597</t>
  </si>
  <si>
    <t>辽AGV705</t>
  </si>
  <si>
    <t>辽AGV252</t>
  </si>
  <si>
    <t>辽AGU039</t>
  </si>
  <si>
    <t>辽AGS726</t>
  </si>
  <si>
    <t>辽AGW156</t>
  </si>
  <si>
    <t>辽AGU369</t>
  </si>
  <si>
    <t>辽AGQ137</t>
  </si>
  <si>
    <t>辽AGV737</t>
  </si>
  <si>
    <t>辽AGV529</t>
  </si>
  <si>
    <t>辽AGV193</t>
  </si>
  <si>
    <t>辽AGU910</t>
  </si>
  <si>
    <t>辽AGW338</t>
  </si>
  <si>
    <t>辽AGU664</t>
  </si>
  <si>
    <t>辽AGW779</t>
  </si>
  <si>
    <t>辽AGP477</t>
  </si>
  <si>
    <t>辽AGV277</t>
  </si>
  <si>
    <t>辽AGU620</t>
  </si>
  <si>
    <t>辽AGT350</t>
  </si>
  <si>
    <t>辽AGN775</t>
  </si>
  <si>
    <t>辽AGR456</t>
  </si>
  <si>
    <t>辽AGU701</t>
  </si>
  <si>
    <t>辽AGV350</t>
  </si>
  <si>
    <t>辽AGU526</t>
  </si>
  <si>
    <t>辽AGU309</t>
  </si>
  <si>
    <t>辽AGU101</t>
  </si>
  <si>
    <t>辽AGW696</t>
  </si>
  <si>
    <t>辽AGU835</t>
  </si>
  <si>
    <t>辽AGV768</t>
  </si>
  <si>
    <t>辽AGV112</t>
  </si>
  <si>
    <t>辽AGW063</t>
  </si>
  <si>
    <t>辽AGW015</t>
  </si>
  <si>
    <t>辽AGU771</t>
  </si>
  <si>
    <t>辽AGV326</t>
  </si>
  <si>
    <t>辽AGU306</t>
  </si>
  <si>
    <t>辽AGW066</t>
  </si>
  <si>
    <t>辽AGW286</t>
  </si>
  <si>
    <t>辽AGW669</t>
  </si>
  <si>
    <t>辽AGV590</t>
  </si>
  <si>
    <t>辽AGW711</t>
  </si>
  <si>
    <t>辽AGU180</t>
  </si>
  <si>
    <t>辽AGW387</t>
  </si>
  <si>
    <t>辽AGU276</t>
  </si>
  <si>
    <t>辽AGR901</t>
  </si>
  <si>
    <t>辽AGV628</t>
  </si>
  <si>
    <t>辽AGU982</t>
  </si>
  <si>
    <t>辽AGU066</t>
  </si>
  <si>
    <t>辽AGW860</t>
  </si>
  <si>
    <t>辽AGN061</t>
  </si>
  <si>
    <t>辽AGV678</t>
  </si>
  <si>
    <t>辽AGV559</t>
  </si>
  <si>
    <t>辽AGU862</t>
  </si>
  <si>
    <t>辽AGW987</t>
  </si>
  <si>
    <t>辽AGS237</t>
  </si>
  <si>
    <t>辽AGU011</t>
  </si>
  <si>
    <t>辽AGS037</t>
  </si>
  <si>
    <t>辽AGV256</t>
  </si>
  <si>
    <t>辽AGU005</t>
  </si>
  <si>
    <t>辽AGR455</t>
  </si>
  <si>
    <t>辽AGN798</t>
  </si>
  <si>
    <t>辽AGU126</t>
  </si>
  <si>
    <t xml:space="preserve">辽AGT190 </t>
  </si>
  <si>
    <t>辽AGU535</t>
  </si>
  <si>
    <t>辽AGU555</t>
  </si>
  <si>
    <t>辽AGW516</t>
  </si>
  <si>
    <t>辽AGN379</t>
  </si>
  <si>
    <t>辽AGN387</t>
  </si>
  <si>
    <t>辽AGU917</t>
  </si>
  <si>
    <t>辽AGW225</t>
  </si>
  <si>
    <t>辽AGW119</t>
  </si>
  <si>
    <t>辽AGN756</t>
  </si>
  <si>
    <t>辽AGS785</t>
  </si>
  <si>
    <t>辽AGP291</t>
  </si>
  <si>
    <t>辽AGV380</t>
  </si>
  <si>
    <t>辽AGN750</t>
  </si>
  <si>
    <t>辽AGR478</t>
  </si>
  <si>
    <t>辽AGS766</t>
  </si>
  <si>
    <t>辽AGV110</t>
  </si>
  <si>
    <t>辽AGR961</t>
  </si>
  <si>
    <t>辽AGV558</t>
  </si>
  <si>
    <t>辽AGU992</t>
  </si>
  <si>
    <t>辽AGT791</t>
  </si>
  <si>
    <t>辽AGS352</t>
  </si>
  <si>
    <t>辽AGT136</t>
  </si>
  <si>
    <t>辽AGT468</t>
  </si>
  <si>
    <t>辽AGR507</t>
  </si>
  <si>
    <t>辽AGN718</t>
  </si>
  <si>
    <t>辽AGV156</t>
  </si>
  <si>
    <t>辽AGR965</t>
  </si>
  <si>
    <t>辽AGT393</t>
  </si>
  <si>
    <t>辽AGW758</t>
  </si>
  <si>
    <t>辽AGN323</t>
  </si>
  <si>
    <t>辽AGP793</t>
  </si>
  <si>
    <t>辽AGW656</t>
  </si>
  <si>
    <t>辽AGU878</t>
  </si>
  <si>
    <t>辽AGR397</t>
  </si>
  <si>
    <t>辽AGU773</t>
  </si>
  <si>
    <t>辽AGW985</t>
  </si>
  <si>
    <t>辽AGR823</t>
  </si>
  <si>
    <t>辽AGS679</t>
  </si>
  <si>
    <t>辽AGQ639</t>
  </si>
  <si>
    <t>辽AGT234</t>
  </si>
  <si>
    <t>辽AGS256</t>
  </si>
  <si>
    <t>辽AGR980</t>
  </si>
  <si>
    <t>辽AGQ197</t>
  </si>
  <si>
    <t>辽AGT857</t>
  </si>
  <si>
    <t>辽AGS282</t>
  </si>
  <si>
    <t>辽AGQ085</t>
  </si>
  <si>
    <t>辽AGR560</t>
  </si>
  <si>
    <t>辽AGT127</t>
  </si>
  <si>
    <t>辽AGS398</t>
  </si>
  <si>
    <t>辽AGP297</t>
  </si>
  <si>
    <t>辽AGN275</t>
  </si>
  <si>
    <t>辽AGP390</t>
  </si>
  <si>
    <t>辽AGR838</t>
  </si>
  <si>
    <t>辽AGQ509</t>
  </si>
  <si>
    <t>辽AGP024</t>
  </si>
  <si>
    <t>辽AGP872</t>
  </si>
  <si>
    <t>辽AGQ285</t>
  </si>
  <si>
    <t>辽AGT511</t>
  </si>
  <si>
    <t>辽AGN682</t>
  </si>
  <si>
    <t>辽AGP760</t>
  </si>
  <si>
    <t>辽AGR999</t>
  </si>
  <si>
    <t>辽AGT869</t>
  </si>
  <si>
    <t>辽AGT321</t>
  </si>
  <si>
    <t>辽AGT525</t>
  </si>
  <si>
    <t>辽AGT708</t>
  </si>
  <si>
    <t>辽AGT865</t>
  </si>
  <si>
    <t>辽AGR230</t>
  </si>
  <si>
    <t>辽AGT111</t>
  </si>
  <si>
    <t>辽AGS690</t>
  </si>
  <si>
    <t>辽AGP130</t>
  </si>
  <si>
    <t>辽AGR311</t>
  </si>
  <si>
    <t>辽AGR776</t>
  </si>
  <si>
    <t>辽AGP937</t>
  </si>
  <si>
    <t>辽AGR225</t>
  </si>
  <si>
    <t>辽AGR257</t>
  </si>
  <si>
    <t>辽AGP096</t>
  </si>
  <si>
    <t>辽AGR226</t>
  </si>
  <si>
    <t>辽AGS860</t>
  </si>
  <si>
    <t>辽AGN655</t>
  </si>
  <si>
    <t>辽AGR693</t>
  </si>
  <si>
    <t>辽AGT915</t>
  </si>
  <si>
    <t>辽AGP067</t>
  </si>
  <si>
    <t>辽AGR282</t>
  </si>
  <si>
    <t>辽AGN695</t>
  </si>
  <si>
    <t>辽AGQ603</t>
  </si>
  <si>
    <t>辽AGP190</t>
  </si>
  <si>
    <t>辽AGS906</t>
  </si>
  <si>
    <t>辽AGP576</t>
  </si>
  <si>
    <t>辽AGS839</t>
  </si>
  <si>
    <t>辽AGS287</t>
  </si>
  <si>
    <t>辽AGT718</t>
  </si>
  <si>
    <t>辽AGS188</t>
  </si>
  <si>
    <t>辽AGR627</t>
  </si>
  <si>
    <t>辽AGS168</t>
  </si>
  <si>
    <t>辽AGS361</t>
  </si>
  <si>
    <t>辽AGS281</t>
  </si>
  <si>
    <t>辽AGT388</t>
  </si>
  <si>
    <t>辽AGR985</t>
  </si>
  <si>
    <t>辽AGT536</t>
  </si>
  <si>
    <t>辽AGS159</t>
  </si>
  <si>
    <t>辽AGQ832</t>
  </si>
  <si>
    <t>辽AGT112</t>
  </si>
  <si>
    <t>辽AGN263</t>
  </si>
  <si>
    <t>辽AGQ505</t>
  </si>
  <si>
    <t>辽AGS601</t>
  </si>
  <si>
    <t>辽AGT066</t>
  </si>
  <si>
    <t>辽AGN683</t>
  </si>
  <si>
    <t>辽AGT113</t>
  </si>
  <si>
    <t>辽AGQ516</t>
  </si>
  <si>
    <t>辽AGN137</t>
  </si>
  <si>
    <t>辽AGS456</t>
  </si>
  <si>
    <t>辽AGS657</t>
  </si>
  <si>
    <t>辽AGT015</t>
  </si>
  <si>
    <t>辽AGR360</t>
  </si>
  <si>
    <t>辽AGN558</t>
  </si>
  <si>
    <t>辽AGP780</t>
  </si>
  <si>
    <t>辽AGP702</t>
  </si>
  <si>
    <t>辽AGR115</t>
  </si>
  <si>
    <t>辽AGR197</t>
  </si>
  <si>
    <t>辽AGQ169</t>
  </si>
  <si>
    <t>辽AGS197</t>
  </si>
  <si>
    <t>辽AGN109</t>
  </si>
  <si>
    <t>辽AGS106</t>
  </si>
  <si>
    <t>辽AGS806</t>
  </si>
  <si>
    <t>辽AGS067</t>
  </si>
  <si>
    <t>辽AGS870</t>
  </si>
  <si>
    <t>辽AGT982</t>
  </si>
  <si>
    <t>辽AGR751</t>
  </si>
  <si>
    <t>辽AGS333</t>
  </si>
  <si>
    <t>辽AGS010</t>
  </si>
  <si>
    <t>辽AGT877</t>
  </si>
  <si>
    <t>辽AGS267</t>
  </si>
  <si>
    <t>辽AGR927</t>
  </si>
  <si>
    <t>辽AGQ693</t>
  </si>
  <si>
    <t>辽AGN197</t>
  </si>
  <si>
    <t>辽AGS951</t>
  </si>
  <si>
    <t>辽AGS668</t>
  </si>
  <si>
    <t>辽AGR530</t>
  </si>
  <si>
    <t>辽AGN107</t>
  </si>
  <si>
    <t>辽AGP747</t>
  </si>
  <si>
    <t>辽AGP756</t>
  </si>
  <si>
    <t>辽AGS876</t>
  </si>
  <si>
    <t>辽AGN221</t>
  </si>
  <si>
    <t>辽AGT230</t>
  </si>
  <si>
    <t>辽AGQ215</t>
  </si>
  <si>
    <t>辽AGN059</t>
  </si>
  <si>
    <t>辽AGQ653</t>
  </si>
  <si>
    <t>辽AGS513</t>
  </si>
  <si>
    <t>辽AGR155</t>
  </si>
  <si>
    <t>辽AGS212</t>
  </si>
  <si>
    <t>辽AGR536</t>
  </si>
  <si>
    <t>辽AGR725</t>
  </si>
  <si>
    <t>辽AGR915</t>
  </si>
  <si>
    <t>辽AGT358</t>
  </si>
  <si>
    <t>辽AGS119</t>
  </si>
  <si>
    <t>辽AGP326</t>
  </si>
  <si>
    <t>辽AGR956</t>
  </si>
  <si>
    <t>辽AGR209</t>
  </si>
  <si>
    <t>辽AGP370</t>
  </si>
  <si>
    <t>辽AGP035</t>
  </si>
  <si>
    <t>辽AGT830</t>
  </si>
  <si>
    <t>辽AGT555</t>
  </si>
  <si>
    <t>辽AGQ063</t>
  </si>
  <si>
    <t>辽AGR498</t>
  </si>
  <si>
    <t>辽AGT166</t>
  </si>
  <si>
    <t>辽AGN953</t>
  </si>
  <si>
    <t>辽AGP982</t>
  </si>
  <si>
    <t>辽AGS257</t>
  </si>
  <si>
    <t>辽AGS206</t>
  </si>
  <si>
    <t>辽AGQ683</t>
  </si>
  <si>
    <t>辽AGP325</t>
  </si>
  <si>
    <t>辽AGN665</t>
  </si>
  <si>
    <t>辽AGS680</t>
  </si>
  <si>
    <t>辽AGQ506</t>
  </si>
  <si>
    <t>辽AGT024</t>
  </si>
  <si>
    <t>辽AGR721</t>
  </si>
  <si>
    <t>辽AGS928</t>
  </si>
  <si>
    <t>辽AGS180</t>
  </si>
  <si>
    <t>辽AGS259</t>
  </si>
  <si>
    <t>辽AGP912</t>
  </si>
  <si>
    <t>辽AGS123</t>
  </si>
  <si>
    <t>辽AGR065</t>
  </si>
  <si>
    <t>辽AGS400</t>
  </si>
  <si>
    <t>辽AGS455</t>
  </si>
  <si>
    <t>辽AGR125</t>
  </si>
  <si>
    <t>辽AGQ075</t>
  </si>
  <si>
    <t>辽AGT236</t>
  </si>
  <si>
    <t>辽AGN523</t>
  </si>
  <si>
    <t>辽AGT099</t>
  </si>
  <si>
    <t>辽AGS387</t>
  </si>
  <si>
    <t>辽AGR583</t>
  </si>
  <si>
    <t>辽AGR866</t>
  </si>
  <si>
    <t>辽AGT057</t>
  </si>
  <si>
    <t>辽AGR831</t>
  </si>
  <si>
    <t>辽AGR707</t>
  </si>
  <si>
    <t>辽AGR012</t>
  </si>
  <si>
    <t>辽AGR890</t>
  </si>
  <si>
    <t>辽AGR180</t>
  </si>
  <si>
    <t>辽AGP951</t>
  </si>
  <si>
    <t>辽AGN580</t>
  </si>
  <si>
    <t>辽AGN071</t>
  </si>
  <si>
    <t>辽AGN127</t>
  </si>
  <si>
    <t>辽AGR019</t>
  </si>
  <si>
    <t>辽AGR610</t>
  </si>
  <si>
    <t>辽AGP926</t>
  </si>
  <si>
    <t>辽AGR156</t>
  </si>
  <si>
    <t>辽AGN616</t>
  </si>
  <si>
    <t>辽AGQ270</t>
  </si>
  <si>
    <t>辽AGN566</t>
  </si>
  <si>
    <t>辽AGT922</t>
  </si>
  <si>
    <t>辽AGN021</t>
  </si>
  <si>
    <t>辽AGN621</t>
  </si>
  <si>
    <t>辽AGS698</t>
  </si>
  <si>
    <t>辽AGS663</t>
  </si>
  <si>
    <t>辽AGR121</t>
  </si>
  <si>
    <t>辽AGR127</t>
  </si>
  <si>
    <t>辽AGN538</t>
  </si>
  <si>
    <t>辽AGQ550</t>
  </si>
  <si>
    <t>辽AGT620</t>
  </si>
  <si>
    <t>辽AGQ448</t>
  </si>
  <si>
    <t>辽AGR605</t>
  </si>
  <si>
    <t>辽AGT086</t>
  </si>
  <si>
    <t>辽AGR797</t>
  </si>
  <si>
    <t>辽AGT689</t>
  </si>
  <si>
    <t>辽AGN126</t>
  </si>
  <si>
    <t>辽AGT165</t>
  </si>
  <si>
    <t>辽AGT657</t>
  </si>
  <si>
    <t>辽AGN619</t>
  </si>
  <si>
    <t>辽AGN628</t>
  </si>
  <si>
    <t>辽AGR136</t>
  </si>
  <si>
    <t>辽AGP766</t>
  </si>
  <si>
    <t>辽AGT118</t>
  </si>
  <si>
    <t>辽AGT158</t>
  </si>
  <si>
    <t>辽AGN657</t>
  </si>
  <si>
    <t>辽AGQ913</t>
  </si>
  <si>
    <t>辽AGP423</t>
  </si>
  <si>
    <t>辽AGR781</t>
  </si>
  <si>
    <t>辽AGR877</t>
  </si>
  <si>
    <t>辽AGT605</t>
  </si>
  <si>
    <t>辽AGP071</t>
  </si>
  <si>
    <t>辽AGP537</t>
  </si>
  <si>
    <t>辽AGR322</t>
  </si>
  <si>
    <t>辽AGR511</t>
  </si>
  <si>
    <t>辽AGR188</t>
  </si>
  <si>
    <t>辽AGR706</t>
  </si>
  <si>
    <t>辽AGS068</t>
  </si>
  <si>
    <t>辽AGT231</t>
  </si>
  <si>
    <t>辽AGT617</t>
  </si>
  <si>
    <t>辽AGR169</t>
  </si>
  <si>
    <t>辽AGR523</t>
  </si>
  <si>
    <t>辽AGT879</t>
  </si>
  <si>
    <t>辽AGT613</t>
  </si>
  <si>
    <t>辽AGT502</t>
  </si>
  <si>
    <t>辽AGS065</t>
  </si>
  <si>
    <t>辽AGP816</t>
  </si>
  <si>
    <t>辽AGQ991</t>
  </si>
  <si>
    <t>辽AGQ717</t>
  </si>
  <si>
    <t>辽AGP528</t>
  </si>
  <si>
    <t>辽AGN112</t>
  </si>
  <si>
    <t>辽AGQ373</t>
  </si>
  <si>
    <t>辽AGP883</t>
  </si>
  <si>
    <t>辽AGN466</t>
  </si>
  <si>
    <t>辽AGN299</t>
  </si>
  <si>
    <t>辽AGP345</t>
  </si>
  <si>
    <t>辽AGQ357</t>
  </si>
  <si>
    <t>辽AGQ663</t>
  </si>
  <si>
    <t>辽AGP666</t>
  </si>
  <si>
    <t>辽AGQ275</t>
  </si>
  <si>
    <t>辽AGP456</t>
  </si>
  <si>
    <t>辽AGK803</t>
  </si>
  <si>
    <t>辽AGL102</t>
  </si>
  <si>
    <t>辽AGP110</t>
  </si>
  <si>
    <t>辽AGK916</t>
  </si>
  <si>
    <t>辽AGK850</t>
  </si>
  <si>
    <t>辽AGK919</t>
  </si>
  <si>
    <t>辽AES618</t>
  </si>
  <si>
    <t>辽AGQ255</t>
  </si>
  <si>
    <t>辽AGQ600</t>
  </si>
  <si>
    <t>辽AGP553</t>
  </si>
  <si>
    <t>辽AGP650</t>
  </si>
  <si>
    <t>辽AGQ878</t>
  </si>
  <si>
    <t>辽AGK801</t>
  </si>
  <si>
    <t>辽AGJ120</t>
  </si>
  <si>
    <t>辽AGL129</t>
  </si>
  <si>
    <t>辽AGL155</t>
  </si>
  <si>
    <t>辽AGL181</t>
  </si>
  <si>
    <t>辽AGL126</t>
  </si>
  <si>
    <t>辽AGK966</t>
  </si>
  <si>
    <t>辽AGQ787</t>
  </si>
  <si>
    <t>辽AGP815</t>
  </si>
  <si>
    <t>辽AGP400</t>
  </si>
  <si>
    <t>辽AGQ267</t>
  </si>
  <si>
    <t>辽AGQ396</t>
  </si>
  <si>
    <t>辽AGN422</t>
  </si>
  <si>
    <t>辽AGR538</t>
  </si>
  <si>
    <t>辽AGN967</t>
  </si>
  <si>
    <t>辽AGQ236</t>
  </si>
  <si>
    <t>辽AGN252</t>
  </si>
  <si>
    <t>辽AGP861</t>
  </si>
  <si>
    <t>辽AGQ811</t>
  </si>
  <si>
    <t>辽AGT211</t>
  </si>
  <si>
    <t>辽AGP627</t>
  </si>
  <si>
    <t>辽AGR008</t>
  </si>
  <si>
    <t>辽AGP076</t>
  </si>
  <si>
    <t>辽AGP930</t>
  </si>
  <si>
    <t>辽AGR555</t>
  </si>
  <si>
    <t>辽AGQ333</t>
  </si>
  <si>
    <t>辽AGQ367</t>
  </si>
  <si>
    <t>辽AGP963</t>
  </si>
  <si>
    <t>辽AGN849</t>
  </si>
  <si>
    <t>辽AGQ971</t>
  </si>
  <si>
    <t>辽AGT226</t>
  </si>
  <si>
    <t>辽AGQ360</t>
  </si>
  <si>
    <t>辽AGG632</t>
  </si>
  <si>
    <t>辽AGP005</t>
  </si>
  <si>
    <t>辽AGP368</t>
  </si>
  <si>
    <t>辽AGK107</t>
  </si>
  <si>
    <t>辽AGP056</t>
  </si>
  <si>
    <t>辽AGK922</t>
  </si>
  <si>
    <t>辽AGQ659</t>
  </si>
  <si>
    <t>辽AGR066</t>
  </si>
  <si>
    <t>辽AGL133</t>
  </si>
  <si>
    <t>辽AGP365</t>
  </si>
  <si>
    <t>辽AGQ266</t>
  </si>
  <si>
    <t>辽AGQ221</t>
  </si>
  <si>
    <t>辽AGQ662</t>
  </si>
  <si>
    <t>辽AGK981</t>
  </si>
  <si>
    <t>辽AGK925</t>
  </si>
  <si>
    <t>辽AGP377</t>
  </si>
  <si>
    <t>辽AGQ960</t>
  </si>
  <si>
    <t>辽AGN938</t>
  </si>
  <si>
    <t>辽AGP513</t>
  </si>
  <si>
    <t>辽AGT257</t>
  </si>
  <si>
    <t>辽AGQ666</t>
  </si>
  <si>
    <t>辽AGN400</t>
  </si>
  <si>
    <t>辽AGQ782</t>
  </si>
  <si>
    <t>辽AGS567</t>
  </si>
  <si>
    <t>辽AGQ916</t>
  </si>
  <si>
    <t>辽AGN217</t>
  </si>
  <si>
    <t>辽AGQ867</t>
  </si>
  <si>
    <t>辽AGQ678</t>
  </si>
  <si>
    <t>辽AGK899</t>
  </si>
  <si>
    <t>辽AGP339</t>
  </si>
  <si>
    <t>辽AGN189</t>
  </si>
  <si>
    <t>辽AGP316</t>
  </si>
  <si>
    <t>辽AGP318</t>
  </si>
  <si>
    <t>辽AGQ730</t>
  </si>
  <si>
    <t>辽AGP898</t>
  </si>
  <si>
    <t>辽AGK620</t>
  </si>
  <si>
    <t>辽AGK776</t>
  </si>
  <si>
    <t>辽AGK103</t>
  </si>
  <si>
    <t>辽AGQ088</t>
  </si>
  <si>
    <t>辽AGL229</t>
  </si>
  <si>
    <t>辽AGP997</t>
  </si>
  <si>
    <t>辽AGN060</t>
  </si>
  <si>
    <t>辽AGP989</t>
  </si>
  <si>
    <t>辽AGP908</t>
  </si>
  <si>
    <t>辽AGK857</t>
  </si>
  <si>
    <t>辽AGP218</t>
  </si>
  <si>
    <t>辽AGP088</t>
  </si>
  <si>
    <t>辽AGP055</t>
  </si>
  <si>
    <t>辽AGQ928</t>
  </si>
  <si>
    <t>辽AGQ872</t>
  </si>
  <si>
    <t>辽AGP121</t>
  </si>
  <si>
    <t>辽AGQ805</t>
  </si>
  <si>
    <t>辽AGP200</t>
  </si>
  <si>
    <t>辽AGL070</t>
  </si>
  <si>
    <t>辽AGP361</t>
  </si>
  <si>
    <t>辽AGP667</t>
  </si>
  <si>
    <t>辽AGP085</t>
  </si>
  <si>
    <t>辽AGP080</t>
  </si>
  <si>
    <t>辽AGN988</t>
  </si>
  <si>
    <t>辽AGP277</t>
  </si>
  <si>
    <t>辽AGL088</t>
  </si>
  <si>
    <t>辽AGL028</t>
  </si>
  <si>
    <t>辽AGL078</t>
  </si>
  <si>
    <t>辽AGN158</t>
  </si>
  <si>
    <t>辽AGQ626</t>
  </si>
  <si>
    <t>辽AGN122</t>
  </si>
  <si>
    <t>辽AGN885</t>
  </si>
  <si>
    <t>辽AGQ726</t>
  </si>
  <si>
    <t>辽AGK758</t>
  </si>
  <si>
    <t>辽AGJ235</t>
  </si>
  <si>
    <t>辽AGK995</t>
  </si>
  <si>
    <t>辽AGQ977</t>
  </si>
  <si>
    <t>辽AGP661</t>
  </si>
  <si>
    <t>辽AGP332</t>
  </si>
  <si>
    <t>辽AGQ311</t>
  </si>
  <si>
    <t>辽AGQ282</t>
  </si>
  <si>
    <t>辽AGQ817</t>
  </si>
  <si>
    <t>辽AGN155</t>
  </si>
  <si>
    <t>辽AGP818</t>
  </si>
  <si>
    <t>辽AGQ358</t>
  </si>
  <si>
    <t>辽AGN987</t>
  </si>
  <si>
    <t>辽AGQ048</t>
  </si>
  <si>
    <t>辽AGP006</t>
  </si>
  <si>
    <t>辽AGQ269</t>
  </si>
  <si>
    <t>辽AGH162</t>
  </si>
  <si>
    <t>辽AGJ782</t>
  </si>
  <si>
    <t>辽AGJ137</t>
  </si>
  <si>
    <t>辽AGJ788</t>
  </si>
  <si>
    <t>辽AGJ353</t>
  </si>
  <si>
    <t>辽AGJ680</t>
  </si>
  <si>
    <t>辽AGJ739</t>
  </si>
  <si>
    <t>辽AGJ660</t>
  </si>
  <si>
    <t>辽AGJ722</t>
  </si>
  <si>
    <t>辽AGJ723</t>
  </si>
  <si>
    <t>辽AGH750</t>
  </si>
  <si>
    <t>辽AGJ901</t>
  </si>
  <si>
    <t>辽AGH939</t>
  </si>
  <si>
    <t>辽AGK216</t>
  </si>
  <si>
    <t>辽AGJ288</t>
  </si>
  <si>
    <t>辽AGJ675</t>
  </si>
  <si>
    <t>辽AGJ920</t>
  </si>
  <si>
    <t>辽AGG062</t>
  </si>
  <si>
    <t>辽AGH079</t>
  </si>
  <si>
    <t>辽AGH866</t>
  </si>
  <si>
    <t>辽AGK033</t>
  </si>
  <si>
    <t>辽AGJ552</t>
  </si>
  <si>
    <t>辽AGG291</t>
  </si>
  <si>
    <t>辽AGK001</t>
  </si>
  <si>
    <t>辽AGJ926</t>
  </si>
  <si>
    <t>辽AGG152</t>
  </si>
  <si>
    <t>辽AGJ721</t>
  </si>
  <si>
    <t>辽AGK018</t>
  </si>
  <si>
    <t>辽AGJ686</t>
  </si>
  <si>
    <t>辽AGJ107</t>
  </si>
  <si>
    <t>辽AGK356</t>
  </si>
  <si>
    <t>辽AGF162</t>
  </si>
  <si>
    <t>辽AGJ102</t>
  </si>
  <si>
    <t>辽AGJ715</t>
  </si>
  <si>
    <t>辽AGJ755</t>
  </si>
  <si>
    <t>辽AGH793</t>
  </si>
  <si>
    <t>辽AGK300</t>
  </si>
  <si>
    <t>辽AGJ538</t>
  </si>
  <si>
    <t>辽AGJ705</t>
  </si>
  <si>
    <t>辽AGG531</t>
  </si>
  <si>
    <t>辽AGJ000</t>
  </si>
  <si>
    <t>辽AGJ667</t>
  </si>
  <si>
    <t>辽AGK373</t>
  </si>
  <si>
    <t>辽AGH961</t>
  </si>
  <si>
    <t>辽AGK387</t>
  </si>
  <si>
    <t>辽AGK329</t>
  </si>
  <si>
    <t>辽AGK133</t>
  </si>
  <si>
    <t>辽AGK259</t>
  </si>
  <si>
    <t>辽AGF152</t>
  </si>
  <si>
    <t>辽AGK569</t>
  </si>
  <si>
    <t>辽AGF721</t>
  </si>
  <si>
    <t>辽AGJ281</t>
  </si>
  <si>
    <t>辽AGH973</t>
  </si>
  <si>
    <t>辽AGF739</t>
  </si>
  <si>
    <t>辽AGJ838</t>
  </si>
  <si>
    <t>辽AGK567</t>
  </si>
  <si>
    <t>辽AGJ258</t>
  </si>
  <si>
    <t>辽AGH885</t>
  </si>
  <si>
    <t>辽AGK555</t>
  </si>
  <si>
    <t>辽AGF751</t>
  </si>
  <si>
    <t>辽AGF261</t>
  </si>
  <si>
    <t>辽AGK581</t>
  </si>
  <si>
    <t>辽AGJ658</t>
  </si>
  <si>
    <t>辽AGK229</t>
  </si>
  <si>
    <t>辽AGJ855</t>
  </si>
  <si>
    <t>辽AGK383</t>
  </si>
  <si>
    <t>辽AGG637</t>
  </si>
  <si>
    <t>辽AGJ820</t>
  </si>
  <si>
    <t>辽AGK211</t>
  </si>
  <si>
    <t>辽AGH932</t>
  </si>
  <si>
    <t>辽AGJ908</t>
  </si>
  <si>
    <t>辽AGJ918</t>
  </si>
  <si>
    <t>辽AGJ617</t>
  </si>
  <si>
    <t>辽AGG621</t>
  </si>
  <si>
    <t>辽AGJ767</t>
  </si>
  <si>
    <t>辽AGJ790</t>
  </si>
  <si>
    <t>辽AGH929</t>
  </si>
  <si>
    <t>辽AGJ577</t>
  </si>
  <si>
    <t>辽AGJ689</t>
  </si>
  <si>
    <t>辽AGK159</t>
  </si>
  <si>
    <t>辽AGK299</t>
  </si>
  <si>
    <t>辽AGJ531</t>
  </si>
  <si>
    <t>辽AGH092</t>
  </si>
  <si>
    <t>辽AGK202</t>
  </si>
  <si>
    <t>辽AGJ023</t>
  </si>
  <si>
    <t>辽AGT233</t>
  </si>
  <si>
    <t>辽AGJ881</t>
  </si>
  <si>
    <t>辽AGF973</t>
  </si>
  <si>
    <t>辽AGG612</t>
  </si>
  <si>
    <t>辽AGH350</t>
  </si>
  <si>
    <t>辽AGJ295</t>
  </si>
  <si>
    <t>辽AGH880</t>
  </si>
  <si>
    <t>辽AGJ862</t>
  </si>
  <si>
    <t>辽AGK317</t>
  </si>
  <si>
    <t>辽AGH305</t>
  </si>
  <si>
    <t>辽AGE913</t>
  </si>
  <si>
    <t>辽AGH037</t>
  </si>
  <si>
    <t>辽AGH199</t>
  </si>
  <si>
    <t>辽AGG851</t>
  </si>
  <si>
    <t>辽AGH168</t>
  </si>
  <si>
    <t>辽AGH136</t>
  </si>
  <si>
    <t>辽AGG539</t>
  </si>
  <si>
    <t>辽AGF875</t>
  </si>
  <si>
    <t>辽AGH377</t>
  </si>
  <si>
    <t>辽AGH605</t>
  </si>
  <si>
    <t>辽AGH600</t>
  </si>
  <si>
    <t>辽AGH292</t>
  </si>
  <si>
    <t>辽AGH365</t>
  </si>
  <si>
    <t>辽AGH133</t>
  </si>
  <si>
    <t>辽AGH580</t>
  </si>
  <si>
    <t>辽AGH215</t>
  </si>
  <si>
    <t>辽AGH539</t>
  </si>
  <si>
    <t>辽AGG952</t>
  </si>
  <si>
    <t>辽AGH521</t>
  </si>
  <si>
    <t>辽AGH659</t>
  </si>
  <si>
    <t>辽AGH656</t>
  </si>
  <si>
    <t>辽AGH569</t>
  </si>
  <si>
    <t>辽AGH565</t>
  </si>
  <si>
    <t>辽AGH695</t>
  </si>
  <si>
    <t>辽AGG723</t>
  </si>
  <si>
    <t>辽AGF381</t>
  </si>
  <si>
    <t>辽AGH775</t>
  </si>
  <si>
    <t>辽AGH197</t>
  </si>
  <si>
    <t>辽AGH019</t>
  </si>
  <si>
    <t>辽AGF073</t>
  </si>
  <si>
    <t>辽AGH679</t>
  </si>
  <si>
    <t>辽AGH315</t>
  </si>
  <si>
    <t>辽AGH683</t>
  </si>
  <si>
    <t>辽AGH596</t>
  </si>
  <si>
    <t>辽AGG175</t>
  </si>
  <si>
    <t>辽AGH791</t>
  </si>
  <si>
    <t>辽AGH698</t>
  </si>
  <si>
    <t>辽AGG713</t>
  </si>
  <si>
    <t>辽AGH639</t>
  </si>
  <si>
    <t>辽AGH766</t>
  </si>
  <si>
    <t>辽AGF232</t>
  </si>
  <si>
    <t>辽AGH333</t>
  </si>
  <si>
    <t>辽AGF382</t>
  </si>
  <si>
    <t>辽AGH298</t>
  </si>
  <si>
    <t>辽AGH131</t>
  </si>
  <si>
    <t>辽AGH269</t>
  </si>
  <si>
    <t>辽AGH219</t>
  </si>
  <si>
    <t>辽AGG963</t>
  </si>
  <si>
    <t>辽AGG376</t>
  </si>
  <si>
    <t>辽AGF580</t>
  </si>
  <si>
    <t>辽AGG071</t>
  </si>
  <si>
    <t>辽AGF932</t>
  </si>
  <si>
    <t>辽AGG338</t>
  </si>
  <si>
    <t>辽AGG230</t>
  </si>
  <si>
    <t>辽AGF981</t>
  </si>
  <si>
    <t>辽AGG328</t>
  </si>
  <si>
    <t>辽AGG510</t>
  </si>
  <si>
    <t>辽AGG076</t>
  </si>
  <si>
    <t>辽AGG201</t>
  </si>
  <si>
    <t>辽AGG283</t>
  </si>
  <si>
    <t>辽AGF535</t>
  </si>
  <si>
    <t>辽AGF921</t>
  </si>
  <si>
    <t>辽AGF805</t>
  </si>
  <si>
    <t>辽AGG350</t>
  </si>
  <si>
    <t>辽AGG727</t>
  </si>
  <si>
    <t>辽AGG779</t>
  </si>
  <si>
    <t>辽AGG570</t>
  </si>
  <si>
    <t>辽AGG757</t>
  </si>
  <si>
    <t>辽AGG530</t>
  </si>
  <si>
    <t>辽AGH009</t>
  </si>
  <si>
    <t>辽AGF796</t>
  </si>
  <si>
    <t>辽AGG630</t>
  </si>
  <si>
    <t>辽AGH077</t>
  </si>
  <si>
    <t>辽AGH003</t>
  </si>
  <si>
    <t>辽AGH115</t>
  </si>
  <si>
    <t>辽AGG825</t>
  </si>
  <si>
    <t>辽AGH106</t>
  </si>
  <si>
    <t>辽AGH010</t>
  </si>
  <si>
    <t>辽AGG725</t>
  </si>
  <si>
    <t>辽AGG827</t>
  </si>
  <si>
    <t>辽AGF813</t>
  </si>
  <si>
    <t>辽AGG678</t>
  </si>
  <si>
    <t>辽AGG527</t>
  </si>
  <si>
    <t>辽AGC798</t>
  </si>
  <si>
    <t>辽AGG295</t>
  </si>
  <si>
    <t>辽AGG391</t>
  </si>
  <si>
    <t>辽AGG577</t>
  </si>
  <si>
    <t>辽AGF526</t>
  </si>
  <si>
    <t>辽AGE691</t>
  </si>
  <si>
    <t>辽AGE681</t>
  </si>
  <si>
    <t>辽AGE595</t>
  </si>
  <si>
    <t>辽AGE603</t>
  </si>
  <si>
    <t>辽AGE672</t>
  </si>
  <si>
    <t>辽AGE663</t>
  </si>
  <si>
    <t>辽AGE602</t>
  </si>
  <si>
    <t>辽AGE606</t>
  </si>
  <si>
    <t>辽AGE700</t>
  </si>
  <si>
    <t>辽AGE657</t>
  </si>
  <si>
    <t>辽AGE598</t>
  </si>
  <si>
    <t>辽AGE806</t>
  </si>
  <si>
    <t>辽AGE977</t>
  </si>
  <si>
    <t>辽AGE783</t>
  </si>
  <si>
    <t>辽AGE879</t>
  </si>
  <si>
    <t>辽AGE786</t>
  </si>
  <si>
    <t>辽AGK219</t>
  </si>
  <si>
    <t>辽AGE719</t>
  </si>
  <si>
    <t>辽AGE650</t>
  </si>
  <si>
    <t>辽AGE025</t>
  </si>
  <si>
    <t>辽AGL195</t>
  </si>
  <si>
    <t>辽AGE793</t>
  </si>
  <si>
    <t>辽AGF226</t>
  </si>
  <si>
    <t>辽AGG005</t>
  </si>
  <si>
    <t>辽AGW988</t>
  </si>
  <si>
    <t>辽AGF996</t>
  </si>
  <si>
    <t>辽AGF589</t>
  </si>
  <si>
    <t>辽AGF160</t>
  </si>
  <si>
    <t>辽AGF992</t>
  </si>
  <si>
    <t>辽AGG095</t>
  </si>
  <si>
    <t>辽AGF670</t>
  </si>
  <si>
    <t>辽AGF230</t>
  </si>
  <si>
    <t>辽AGF750</t>
  </si>
  <si>
    <t>辽AGF326</t>
  </si>
  <si>
    <t>辽AGE675</t>
  </si>
  <si>
    <t>辽AGG070</t>
  </si>
  <si>
    <t>辽AGG063</t>
  </si>
  <si>
    <t>辽AGG111</t>
  </si>
  <si>
    <t>辽AGG158</t>
  </si>
  <si>
    <t>辽AGG118</t>
  </si>
  <si>
    <t>辽AGF893</t>
  </si>
  <si>
    <t>辽AGF555</t>
  </si>
  <si>
    <t>辽AGF055</t>
  </si>
  <si>
    <t>辽AGF633</t>
  </si>
  <si>
    <t>辽AGF797</t>
  </si>
  <si>
    <t>辽AGF023</t>
  </si>
  <si>
    <t>辽AGF018</t>
  </si>
  <si>
    <t>辽AGF700</t>
  </si>
  <si>
    <t>辽AGF062</t>
  </si>
  <si>
    <t>辽AGE979</t>
  </si>
  <si>
    <t>辽AGE931</t>
  </si>
  <si>
    <t>辽AGF699</t>
  </si>
  <si>
    <t>辽AGF258</t>
  </si>
  <si>
    <t>辽AGF109</t>
  </si>
  <si>
    <t>辽AGF081</t>
  </si>
  <si>
    <t>辽AGE302</t>
  </si>
  <si>
    <t>辽AGF315</t>
  </si>
  <si>
    <t>辽AGF021</t>
  </si>
  <si>
    <t>辽AGF366</t>
  </si>
  <si>
    <t>辽AGD055</t>
  </si>
  <si>
    <t>辽AGC937</t>
  </si>
  <si>
    <t>辽AGC957</t>
  </si>
  <si>
    <t>辽AGC997</t>
  </si>
  <si>
    <t>辽AGD010</t>
  </si>
  <si>
    <t>辽AGC960</t>
  </si>
  <si>
    <t>辽AGC671</t>
  </si>
  <si>
    <t>辽AGC892</t>
  </si>
  <si>
    <t>辽AGC752</t>
  </si>
  <si>
    <t>辽AGC907</t>
  </si>
  <si>
    <t>辽AGC985</t>
  </si>
  <si>
    <t>辽AGD057</t>
  </si>
  <si>
    <t>辽AGE099</t>
  </si>
  <si>
    <t>辽AGE050</t>
  </si>
  <si>
    <t>辽AGE027</t>
  </si>
  <si>
    <t>辽AGE011</t>
  </si>
  <si>
    <t>辽AGE012</t>
  </si>
  <si>
    <t>辽AGD875</t>
  </si>
  <si>
    <t>辽AGD953</t>
  </si>
  <si>
    <t>辽AGD933</t>
  </si>
  <si>
    <t>辽AGE028</t>
  </si>
  <si>
    <t>辽AGD938</t>
  </si>
  <si>
    <t>辽AGD969</t>
  </si>
  <si>
    <t>辽AGE020</t>
  </si>
  <si>
    <t>辽AGD887</t>
  </si>
  <si>
    <t>辽AGE090</t>
  </si>
  <si>
    <t>辽AGE078</t>
  </si>
  <si>
    <t>辽AGD583</t>
  </si>
  <si>
    <t>辽AGE100</t>
  </si>
  <si>
    <t>辽AGE155</t>
  </si>
  <si>
    <t>辽AGE026</t>
  </si>
  <si>
    <t>辽AGE575</t>
  </si>
  <si>
    <t>辽AGE538</t>
  </si>
  <si>
    <t>辽AGE526</t>
  </si>
  <si>
    <t>辽AGE322</t>
  </si>
  <si>
    <t>辽AGE158</t>
  </si>
  <si>
    <t>辽AGE115</t>
  </si>
  <si>
    <t>辽AGE579</t>
  </si>
  <si>
    <t>辽AGE178</t>
  </si>
  <si>
    <t>辽AGE509</t>
  </si>
  <si>
    <t>辽AGD737</t>
  </si>
  <si>
    <t>辽AGD627</t>
  </si>
  <si>
    <t>辽AGE560</t>
  </si>
  <si>
    <t>辽AGE071</t>
  </si>
  <si>
    <t>辽AGE102</t>
  </si>
  <si>
    <t>辽AGE051</t>
  </si>
  <si>
    <t>辽AGE332</t>
  </si>
  <si>
    <t>辽AGD283</t>
  </si>
  <si>
    <t>辽AGD507</t>
  </si>
  <si>
    <t>辽AGD361</t>
  </si>
  <si>
    <t>辽AGD237</t>
  </si>
  <si>
    <t>辽AGD387</t>
  </si>
  <si>
    <t>辽AGD338</t>
  </si>
  <si>
    <t>辽AGD176</t>
  </si>
  <si>
    <t>辽AGD291</t>
  </si>
  <si>
    <t>辽AGD359</t>
  </si>
  <si>
    <t>辽AGC913</t>
  </si>
  <si>
    <t>辽AGD199</t>
  </si>
  <si>
    <t>辽AGD553</t>
  </si>
  <si>
    <t>辽AGD556</t>
  </si>
  <si>
    <t>辽AGD558</t>
  </si>
  <si>
    <t>辽AGD525</t>
  </si>
  <si>
    <t>辽AGD555</t>
  </si>
  <si>
    <t>辽AGD297</t>
  </si>
  <si>
    <t>辽AGD257</t>
  </si>
  <si>
    <t>辽AGD317</t>
  </si>
  <si>
    <t>辽AGD369</t>
  </si>
  <si>
    <t>辽AGB929</t>
  </si>
  <si>
    <t>辽AGB852</t>
  </si>
  <si>
    <t>辽AGB860</t>
  </si>
  <si>
    <t>辽AGB722</t>
  </si>
  <si>
    <t>辽AGB926</t>
  </si>
  <si>
    <t>辽AGB933</t>
  </si>
  <si>
    <t>辽AGB967</t>
  </si>
  <si>
    <t>辽AGB900</t>
  </si>
  <si>
    <t>辽AGB960</t>
  </si>
  <si>
    <t>辽AGB879</t>
  </si>
  <si>
    <t>辽AGB787</t>
  </si>
  <si>
    <t>辽AGB779</t>
  </si>
  <si>
    <t>辽AGQ989</t>
  </si>
  <si>
    <t>辽AGC312</t>
  </si>
  <si>
    <t>辽AEY121</t>
  </si>
  <si>
    <t>辽AGC383</t>
  </si>
  <si>
    <t>辽AGB532</t>
  </si>
  <si>
    <t>辽AGC525</t>
  </si>
  <si>
    <t>辽AGC375</t>
  </si>
  <si>
    <t>辽AGC569</t>
  </si>
  <si>
    <t>辽AGC536</t>
  </si>
  <si>
    <t>辽AGC515</t>
  </si>
  <si>
    <t>辽AGC120</t>
  </si>
  <si>
    <t>辽AGC568</t>
  </si>
  <si>
    <t>辽AGC520</t>
  </si>
  <si>
    <t>辽AGC580</t>
  </si>
  <si>
    <t>辽AGC697</t>
  </si>
  <si>
    <t>辽AGC718</t>
  </si>
  <si>
    <t>辽AGC632</t>
  </si>
  <si>
    <t>辽AGC692</t>
  </si>
  <si>
    <t>辽AGC862</t>
  </si>
  <si>
    <t>辽AGC782</t>
  </si>
  <si>
    <t>辽AGC808</t>
  </si>
  <si>
    <t>辽AGC172</t>
  </si>
  <si>
    <t>辽AGC886</t>
  </si>
  <si>
    <t>辽AGC797</t>
  </si>
  <si>
    <t>辽AGC723</t>
  </si>
  <si>
    <t>辽AGC921</t>
  </si>
  <si>
    <t>辽AGC755</t>
  </si>
  <si>
    <t>辽AGC823</t>
  </si>
  <si>
    <t>辽AGC690</t>
  </si>
  <si>
    <t>辽AGC726</t>
  </si>
  <si>
    <t>辽AGC783</t>
  </si>
  <si>
    <t>辽AGC676</t>
  </si>
  <si>
    <t>辽AGC607</t>
  </si>
  <si>
    <t>辽AGC870</t>
  </si>
  <si>
    <t>辽AGC822</t>
  </si>
  <si>
    <t>辽AGN257</t>
  </si>
  <si>
    <t>辽AGC372</t>
  </si>
  <si>
    <t>辽AGC266</t>
  </si>
  <si>
    <t>辽AGC333</t>
  </si>
  <si>
    <t>辽AGC060</t>
  </si>
  <si>
    <t>辽AGC170</t>
  </si>
  <si>
    <t>辽AGB273</t>
  </si>
  <si>
    <t>辽AGC179</t>
  </si>
  <si>
    <t>辽AGB723</t>
  </si>
  <si>
    <t>辽AGC138</t>
  </si>
  <si>
    <t>辽AGC109</t>
  </si>
  <si>
    <t>辽AGC198</t>
  </si>
  <si>
    <t>辽AGC150</t>
  </si>
  <si>
    <t>辽AGC270</t>
  </si>
  <si>
    <t>辽AGC282</t>
  </si>
  <si>
    <t>辽AGC056</t>
  </si>
  <si>
    <t>辽AGC108</t>
  </si>
  <si>
    <t>辽AGC203</t>
  </si>
  <si>
    <t>辽AEY696</t>
  </si>
  <si>
    <t>辽AGA882</t>
  </si>
  <si>
    <t>辽AEY688</t>
  </si>
  <si>
    <t>辽AEY675</t>
  </si>
  <si>
    <t>辽AGA260</t>
  </si>
  <si>
    <t>辽AGA267</t>
  </si>
  <si>
    <t>辽AEY652</t>
  </si>
  <si>
    <t>辽AEY816</t>
  </si>
  <si>
    <t>辽AEY812</t>
  </si>
  <si>
    <t>辽AEY818</t>
  </si>
  <si>
    <t>辽AGA896</t>
  </si>
  <si>
    <t>辽AGA229</t>
  </si>
  <si>
    <t>辽AEY963</t>
  </si>
  <si>
    <t>辽AEY793</t>
  </si>
  <si>
    <t>辽AEY805</t>
  </si>
  <si>
    <t>辽AEY807</t>
  </si>
  <si>
    <t>辽AEY810</t>
  </si>
  <si>
    <t>辽AGA877</t>
  </si>
  <si>
    <t>辽AEY989</t>
  </si>
  <si>
    <t>辽AEY988</t>
  </si>
  <si>
    <t>辽AGA189</t>
  </si>
  <si>
    <t>辽AEY997</t>
  </si>
  <si>
    <t>辽AEY829</t>
  </si>
  <si>
    <t>辽AGA198</t>
  </si>
  <si>
    <t>辽AGA183</t>
  </si>
  <si>
    <t>辽AGA175</t>
  </si>
  <si>
    <t>辽AGA107</t>
  </si>
  <si>
    <t>辽AGA883</t>
  </si>
  <si>
    <t>辽AGA061</t>
  </si>
  <si>
    <t>辽AEY752</t>
  </si>
  <si>
    <t>辽AGA909</t>
  </si>
  <si>
    <t>辽AGA860</t>
  </si>
  <si>
    <t>辽AEY932</t>
  </si>
  <si>
    <t>辽AEY926</t>
  </si>
  <si>
    <t>辽AEY916</t>
  </si>
  <si>
    <t>辽AEY443</t>
  </si>
  <si>
    <t>辽AEY463</t>
  </si>
  <si>
    <t>辽AEY692</t>
  </si>
  <si>
    <t>辽AGA032</t>
  </si>
  <si>
    <t>辽AGA111</t>
  </si>
  <si>
    <t>辽AGA888</t>
  </si>
  <si>
    <t>辽AGA090</t>
  </si>
  <si>
    <t>辽AEY908</t>
  </si>
  <si>
    <t>辽AEY910</t>
  </si>
  <si>
    <t>辽AEY895</t>
  </si>
  <si>
    <t>辽AEY899</t>
  </si>
  <si>
    <t>辽AGB073</t>
  </si>
  <si>
    <t>辽AED516</t>
  </si>
  <si>
    <t>辽AGB211</t>
  </si>
  <si>
    <t>辽AGB072</t>
  </si>
  <si>
    <t>辽AGB231</t>
  </si>
  <si>
    <t>辽AGB213</t>
  </si>
  <si>
    <t>辽AGB201</t>
  </si>
  <si>
    <t>辽AGB057</t>
  </si>
  <si>
    <t>辽AGB212</t>
  </si>
  <si>
    <t>辽AGB236</t>
  </si>
  <si>
    <t>辽AGB289</t>
  </si>
  <si>
    <t>辽AGB226</t>
  </si>
  <si>
    <t>辽AGB023</t>
  </si>
  <si>
    <t>辽AGB600</t>
  </si>
  <si>
    <t>辽AGB370</t>
  </si>
  <si>
    <t>辽AGB511</t>
  </si>
  <si>
    <t>辽AGB605</t>
  </si>
  <si>
    <t>辽AGB593</t>
  </si>
  <si>
    <t>辽AGB590</t>
  </si>
  <si>
    <t>辽AGB556</t>
  </si>
  <si>
    <t>辽AGB607</t>
  </si>
  <si>
    <t>辽AGB610</t>
  </si>
  <si>
    <t>辽AGB535</t>
  </si>
  <si>
    <t>辽AGB362</t>
  </si>
  <si>
    <t>辽AGB376</t>
  </si>
  <si>
    <t>辽AGB251</t>
  </si>
  <si>
    <t>辽AGU001</t>
  </si>
  <si>
    <t>辽AGA802</t>
  </si>
  <si>
    <t>辽AGA811</t>
  </si>
  <si>
    <t>辽AGA633</t>
  </si>
  <si>
    <t>辽AGA901</t>
  </si>
  <si>
    <t>辽AGB089</t>
  </si>
  <si>
    <t>辽AGA650</t>
  </si>
  <si>
    <t>辽AGA956</t>
  </si>
  <si>
    <t>辽AGA926</t>
  </si>
  <si>
    <t>辽AGA612</t>
  </si>
  <si>
    <t>辽AGA978</t>
  </si>
  <si>
    <t>辽AGA760</t>
  </si>
  <si>
    <t>辽AGA756</t>
  </si>
  <si>
    <t>辽AGA293</t>
  </si>
  <si>
    <t>辽AGA537</t>
  </si>
  <si>
    <t>辽AGA536</t>
  </si>
  <si>
    <t>辽AGA392</t>
  </si>
  <si>
    <t>辽AGA717</t>
  </si>
  <si>
    <t>辽AGA891</t>
  </si>
  <si>
    <t>辽AGA690</t>
  </si>
  <si>
    <t>辽AGA720</t>
  </si>
  <si>
    <t>辽AGA509</t>
  </si>
  <si>
    <t>辽AGB101</t>
  </si>
  <si>
    <t>辽AGB059</t>
  </si>
  <si>
    <t>辽AGA683</t>
  </si>
  <si>
    <t>辽AGA718</t>
  </si>
  <si>
    <t>辽AEY542</t>
  </si>
  <si>
    <t>辽AGA386</t>
  </si>
  <si>
    <t>辽AGA301</t>
  </si>
  <si>
    <t>辽AGA378</t>
  </si>
  <si>
    <t>辽AGA951</t>
  </si>
  <si>
    <t>辽AGA763</t>
  </si>
  <si>
    <t>辽AGA359</t>
  </si>
  <si>
    <t>辽AGA135</t>
  </si>
  <si>
    <t>辽AGA958</t>
  </si>
  <si>
    <t>辽AGA328</t>
  </si>
  <si>
    <t>辽AGA929</t>
  </si>
  <si>
    <t>辽AGA925</t>
  </si>
  <si>
    <t>辽AGA271</t>
  </si>
  <si>
    <t>辽AGA572</t>
  </si>
  <si>
    <t>辽AGA617</t>
  </si>
  <si>
    <t>辽AGA625</t>
  </si>
  <si>
    <t>辽AGA152</t>
  </si>
  <si>
    <t>辽AGA603</t>
  </si>
  <si>
    <t>辽AGA893</t>
  </si>
  <si>
    <t>辽AEX662</t>
  </si>
  <si>
    <t>辽AEX645</t>
  </si>
  <si>
    <t>辽AEX977</t>
  </si>
  <si>
    <t>辽AEX929</t>
  </si>
  <si>
    <t>辽AEX921</t>
  </si>
  <si>
    <t>辽AEY175</t>
  </si>
  <si>
    <t>辽AEY156</t>
  </si>
  <si>
    <t>辽AEV128</t>
  </si>
  <si>
    <t>辽AEY090</t>
  </si>
  <si>
    <t>辽AEY487</t>
  </si>
  <si>
    <t>辽AEY172</t>
  </si>
  <si>
    <t>辽AEY386</t>
  </si>
  <si>
    <t>辽AGR801</t>
  </si>
  <si>
    <t>辽AEY021</t>
  </si>
  <si>
    <t>辽AEY110</t>
  </si>
  <si>
    <t>辽AEY177</t>
  </si>
  <si>
    <t>辽AGS252</t>
  </si>
  <si>
    <t>辽AEY051</t>
  </si>
  <si>
    <t>辽AEY013</t>
  </si>
  <si>
    <t>辽AEX742</t>
  </si>
  <si>
    <t>辽AEY128</t>
  </si>
  <si>
    <t>辽AEY388</t>
  </si>
  <si>
    <t>辽AEY387</t>
  </si>
  <si>
    <t>辽AEY081</t>
  </si>
  <si>
    <t>辽AEY096</t>
  </si>
  <si>
    <t>辽AEY176</t>
  </si>
  <si>
    <t>辽AEY087</t>
  </si>
  <si>
    <t>辽AEY333</t>
  </si>
  <si>
    <t>辽AGW915</t>
  </si>
  <si>
    <t>辽AER350</t>
  </si>
  <si>
    <t>辽AGH237</t>
  </si>
  <si>
    <t>辽AGH535</t>
  </si>
  <si>
    <t>辽AEQ290</t>
  </si>
  <si>
    <t>辽AGU708</t>
  </si>
  <si>
    <t>辽AGP309</t>
  </si>
  <si>
    <t>辽AGT755</t>
  </si>
  <si>
    <t>辽AER520</t>
  </si>
  <si>
    <t>辽AGF302</t>
  </si>
  <si>
    <t>辽AGR013</t>
  </si>
  <si>
    <t>辽AGH030</t>
  </si>
  <si>
    <t>辽AES463</t>
  </si>
  <si>
    <t>辽AES438</t>
  </si>
  <si>
    <t>辽AES503</t>
  </si>
  <si>
    <t>辽AES253</t>
  </si>
  <si>
    <t>辽AES285</t>
  </si>
  <si>
    <t>辽AEP472</t>
  </si>
  <si>
    <t>辽AES293</t>
  </si>
  <si>
    <t>辽AER547</t>
  </si>
  <si>
    <t>辽AES338</t>
  </si>
  <si>
    <t>辽AES218</t>
  </si>
  <si>
    <t>辽AES292</t>
  </si>
  <si>
    <t>辽AES126</t>
  </si>
  <si>
    <t>辽AES225</t>
  </si>
  <si>
    <t>辽AES286</t>
  </si>
  <si>
    <t>辽AES277</t>
  </si>
  <si>
    <t>辽AES312</t>
  </si>
  <si>
    <t>辽AES123</t>
  </si>
  <si>
    <t>辽AER403</t>
  </si>
  <si>
    <t>辽AES153</t>
  </si>
  <si>
    <t>辽AES151</t>
  </si>
  <si>
    <t>辽AES067</t>
  </si>
  <si>
    <t>辽AES076</t>
  </si>
  <si>
    <t>辽AES005</t>
  </si>
  <si>
    <t>辽AER932</t>
  </si>
  <si>
    <t>辽AER921</t>
  </si>
  <si>
    <t>辽AER915</t>
  </si>
  <si>
    <t>辽AER909</t>
  </si>
  <si>
    <t>辽AER887</t>
  </si>
  <si>
    <t>辽AES353</t>
  </si>
  <si>
    <t>辽AER829</t>
  </si>
  <si>
    <t>辽AER569</t>
  </si>
  <si>
    <t>辽AES576</t>
  </si>
  <si>
    <t>辽AES445</t>
  </si>
  <si>
    <t>辽AES538</t>
  </si>
  <si>
    <t>辽AEL441</t>
  </si>
  <si>
    <t>辽AES349</t>
  </si>
  <si>
    <t>辽AES383</t>
  </si>
  <si>
    <t>辽AES386</t>
  </si>
  <si>
    <t>辽AES382</t>
  </si>
  <si>
    <t>辽AES381</t>
  </si>
  <si>
    <t>辽AES422</t>
  </si>
  <si>
    <t>辽AES329</t>
  </si>
  <si>
    <t>辽AES432</t>
  </si>
  <si>
    <t>辽AES239</t>
  </si>
  <si>
    <t>辽AGU883</t>
  </si>
  <si>
    <t>辽AES571</t>
  </si>
  <si>
    <t>辽AES518</t>
  </si>
  <si>
    <t>辽AEQ609</t>
  </si>
  <si>
    <t>辽AEQ975</t>
  </si>
  <si>
    <t>辽AEQ592</t>
  </si>
  <si>
    <t>辽AEQ919</t>
  </si>
  <si>
    <t>辽AEQ899</t>
  </si>
  <si>
    <t>辽AEQ591</t>
  </si>
  <si>
    <t>辽AER032</t>
  </si>
  <si>
    <t>辽AER006</t>
  </si>
  <si>
    <t>辽AER010</t>
  </si>
  <si>
    <t>辽AER563</t>
  </si>
  <si>
    <t>辽AER549</t>
  </si>
  <si>
    <t>辽AER268</t>
  </si>
  <si>
    <t>辽AEQ902</t>
  </si>
  <si>
    <t>辽AER186</t>
  </si>
  <si>
    <t>辽AER230</t>
  </si>
  <si>
    <t>辽AER169</t>
  </si>
  <si>
    <t>辽AER562</t>
  </si>
  <si>
    <t>辽AER457</t>
  </si>
  <si>
    <t>辽AGR720</t>
  </si>
  <si>
    <t>辽AER453</t>
  </si>
  <si>
    <t>辽AER433</t>
  </si>
  <si>
    <t>辽AER576</t>
  </si>
  <si>
    <t>辽AER545</t>
  </si>
  <si>
    <t>辽AEQ341</t>
  </si>
  <si>
    <t>辽AER392</t>
  </si>
  <si>
    <t>辽AER748</t>
  </si>
  <si>
    <t>辽AER318</t>
  </si>
  <si>
    <t>辽AER801</t>
  </si>
  <si>
    <t>辽AER827</t>
  </si>
  <si>
    <t>辽AER781</t>
  </si>
  <si>
    <t>辽AER571</t>
  </si>
  <si>
    <t>辽AER756</t>
  </si>
  <si>
    <t>辽AER516</t>
  </si>
  <si>
    <t>辽AER495</t>
  </si>
  <si>
    <t>辽AER707</t>
  </si>
  <si>
    <t>辽AER716</t>
  </si>
  <si>
    <t>辽AES065</t>
  </si>
  <si>
    <t>辽AER708</t>
  </si>
  <si>
    <t>辽AER975</t>
  </si>
  <si>
    <t>辽AER675</t>
  </si>
  <si>
    <t>辽AER977</t>
  </si>
  <si>
    <t>辽AES002</t>
  </si>
  <si>
    <t>辽AER668</t>
  </si>
  <si>
    <t>辽AER935</t>
  </si>
  <si>
    <t>辽AER573</t>
  </si>
  <si>
    <t>辽AER579</t>
  </si>
  <si>
    <t>辽AER857</t>
  </si>
  <si>
    <t>辽AER149</t>
  </si>
  <si>
    <t>辽AEQ881</t>
  </si>
  <si>
    <t>辽AEQ916</t>
  </si>
  <si>
    <t>辽AEQ878</t>
  </si>
  <si>
    <t>辽AER311</t>
  </si>
  <si>
    <t>辽AER319</t>
  </si>
  <si>
    <t>辽AER327</t>
  </si>
  <si>
    <t>辽AER249</t>
  </si>
  <si>
    <t>辽AER218</t>
  </si>
  <si>
    <t>辽AER235</t>
  </si>
  <si>
    <t>辽AER259</t>
  </si>
  <si>
    <t>辽AER285</t>
  </si>
  <si>
    <t>辽AER265</t>
  </si>
  <si>
    <t>辽AER157</t>
  </si>
  <si>
    <t>辽AER156</t>
  </si>
  <si>
    <t>辽AGV855</t>
  </si>
  <si>
    <t>辽AGR408</t>
  </si>
  <si>
    <t>辽AGT868</t>
  </si>
  <si>
    <t>辽AEQ248</t>
  </si>
  <si>
    <t>辽AEQ101</t>
  </si>
  <si>
    <t>辽AEQ517</t>
  </si>
  <si>
    <t>辽AGK181</t>
  </si>
  <si>
    <t>辽AEQ436</t>
  </si>
  <si>
    <t>辽AEQ406</t>
  </si>
  <si>
    <t>辽AEQ339</t>
  </si>
  <si>
    <t>辽AEQ331</t>
  </si>
  <si>
    <t>辽AEQ301</t>
  </si>
  <si>
    <t>辽AEQ338</t>
  </si>
  <si>
    <t>辽AEQ345</t>
  </si>
  <si>
    <t>辽AEQ646</t>
  </si>
  <si>
    <t>辽AEQ457</t>
  </si>
  <si>
    <t>辽AEQ469</t>
  </si>
  <si>
    <t>辽AEQ468</t>
  </si>
  <si>
    <t>辽AEQ649</t>
  </si>
  <si>
    <t>辽AEQ601</t>
  </si>
  <si>
    <t>辽AEQ569</t>
  </si>
  <si>
    <t>辽AGE973</t>
  </si>
  <si>
    <t>辽AEQ356</t>
  </si>
  <si>
    <t>辽AEQ322</t>
  </si>
  <si>
    <t>辽AEQ263</t>
  </si>
  <si>
    <t>辽AEQ043</t>
  </si>
  <si>
    <t>辽AEQ732</t>
  </si>
  <si>
    <t>辽AEQ213</t>
  </si>
  <si>
    <t>辽AEQ297</t>
  </si>
  <si>
    <t>辽AEQ235</t>
  </si>
  <si>
    <t>辽AEQ187</t>
  </si>
  <si>
    <t>辽AEQ229</t>
  </si>
  <si>
    <t>辽AGE550</t>
  </si>
  <si>
    <t>辽AGJ992</t>
  </si>
  <si>
    <t>辽AGE239</t>
  </si>
  <si>
    <t>辽AGT826</t>
  </si>
  <si>
    <t>辽AGQ130</t>
  </si>
  <si>
    <t>辽AGS366</t>
  </si>
  <si>
    <t>辽AGT958</t>
  </si>
  <si>
    <t>辽AGH057</t>
  </si>
  <si>
    <t>辽AGP102</t>
  </si>
  <si>
    <t>辽AGD095</t>
  </si>
  <si>
    <t>辽AGS953</t>
  </si>
  <si>
    <t>辽AGE698</t>
  </si>
  <si>
    <t>辽AGB689</t>
  </si>
  <si>
    <t>辽AGB693</t>
  </si>
  <si>
    <t>辽AEY657</t>
  </si>
  <si>
    <t>辽AEY631</t>
  </si>
  <si>
    <t>辽AGD822</t>
  </si>
  <si>
    <t>辽AGB352</t>
  </si>
  <si>
    <t>辽AEY597</t>
  </si>
  <si>
    <t>辽AEX491</t>
  </si>
  <si>
    <t>辽AEY633</t>
  </si>
  <si>
    <t>辽AEY619</t>
  </si>
  <si>
    <t>辽AEY599</t>
  </si>
  <si>
    <t>辽AEY543</t>
  </si>
  <si>
    <t>辽AEY529</t>
  </si>
  <si>
    <t>辽AEY530</t>
  </si>
  <si>
    <t>辽AEY546</t>
  </si>
  <si>
    <t>辽AGD858</t>
  </si>
  <si>
    <t>辽AGN172</t>
  </si>
  <si>
    <t>辽AGD820</t>
  </si>
  <si>
    <t>辽AGV267</t>
  </si>
  <si>
    <t>辽AGV087</t>
  </si>
  <si>
    <t>辽AGD830</t>
  </si>
  <si>
    <t>辽AGD780</t>
  </si>
  <si>
    <t>辽AGU500</t>
  </si>
  <si>
    <t>辽AGU879</t>
  </si>
  <si>
    <t>辽AGD850</t>
  </si>
  <si>
    <t>辽AGD860</t>
  </si>
  <si>
    <t>辽AGD788</t>
  </si>
  <si>
    <t>辽AGD759</t>
  </si>
  <si>
    <t>辽AGF586</t>
  </si>
  <si>
    <t>辽AGD867</t>
  </si>
  <si>
    <t>辽AGV089</t>
  </si>
  <si>
    <t>辽AEY296</t>
  </si>
  <si>
    <t>辽AGF777</t>
  </si>
  <si>
    <t>辽AGF190</t>
  </si>
  <si>
    <t>辽AEY268</t>
  </si>
  <si>
    <t>辽AGS780</t>
  </si>
  <si>
    <t>辽AGW157</t>
  </si>
  <si>
    <t>辽AGS758</t>
  </si>
  <si>
    <t>辽AGV050</t>
  </si>
  <si>
    <t>辽AGG991</t>
  </si>
  <si>
    <t>辽AGT876</t>
  </si>
  <si>
    <t>辽AGE830</t>
  </si>
  <si>
    <t>辽AGE608</t>
  </si>
  <si>
    <t>辽AGC968</t>
  </si>
  <si>
    <t>辽AGC936</t>
  </si>
  <si>
    <t>辽AGD915</t>
  </si>
  <si>
    <t>辽AGD871</t>
  </si>
  <si>
    <t>辽AGD668</t>
  </si>
  <si>
    <t>辽AGE219</t>
  </si>
  <si>
    <t>辽AGE202</t>
  </si>
  <si>
    <t>辽AGE287</t>
  </si>
  <si>
    <t>辽AGD352</t>
  </si>
  <si>
    <t>辽AGD568</t>
  </si>
  <si>
    <t>辽AGB899</t>
  </si>
  <si>
    <t>辽AGB807</t>
  </si>
  <si>
    <t>辽AGB637</t>
  </si>
  <si>
    <t>辽AGC526</t>
  </si>
  <si>
    <t>辽AGC562</t>
  </si>
  <si>
    <t>辽AGC619</t>
  </si>
  <si>
    <t>辽AGC635</t>
  </si>
  <si>
    <t>辽AGC237</t>
  </si>
  <si>
    <t>辽AGC159</t>
  </si>
  <si>
    <t>辽AGC058</t>
  </si>
  <si>
    <t>辽AGC303</t>
  </si>
  <si>
    <t>辽AGC131</t>
  </si>
  <si>
    <t>辽AEY820</t>
  </si>
  <si>
    <t>辽AGA753</t>
  </si>
  <si>
    <t>辽AGA221</t>
  </si>
  <si>
    <t>辽AEY996</t>
  </si>
  <si>
    <t>辽AEY971</t>
  </si>
  <si>
    <t>辽AEY650</t>
  </si>
  <si>
    <t>辽AGB105</t>
  </si>
  <si>
    <t>辽AGB208</t>
  </si>
  <si>
    <t>辽AGB695</t>
  </si>
  <si>
    <t>辽AGA931</t>
  </si>
  <si>
    <t>辽AGA321</t>
  </si>
  <si>
    <t>辽AGA605</t>
  </si>
  <si>
    <t>辽AGB055</t>
  </si>
  <si>
    <t>辽AEY006</t>
  </si>
  <si>
    <t>辽AEY306</t>
  </si>
  <si>
    <t>辽AEW442</t>
  </si>
  <si>
    <t>辽AEY355</t>
  </si>
  <si>
    <t>辽AEY318</t>
  </si>
  <si>
    <t>辽AEY125</t>
  </si>
  <si>
    <t>辽AES378</t>
  </si>
  <si>
    <t>辽AER691</t>
  </si>
  <si>
    <t>辽AES100</t>
  </si>
  <si>
    <t>辽AER861</t>
  </si>
  <si>
    <t>辽AEQ371</t>
  </si>
  <si>
    <t>辽AGD899</t>
  </si>
  <si>
    <t>辽AGD677</t>
  </si>
  <si>
    <t>辽AGJ707</t>
  </si>
  <si>
    <t>辽AGR323</t>
  </si>
  <si>
    <t>辽AGR315</t>
  </si>
  <si>
    <t>辽AGR258</t>
  </si>
  <si>
    <t>辽AGN936</t>
  </si>
  <si>
    <t>辽AEY243</t>
  </si>
  <si>
    <t>辽AEY630</t>
  </si>
  <si>
    <t>辽AEY446</t>
  </si>
  <si>
    <t>辽AGV311</t>
  </si>
  <si>
    <t>辽AGV906</t>
  </si>
  <si>
    <t>辽AGR280</t>
  </si>
  <si>
    <t>辽AGN915</t>
  </si>
  <si>
    <t>辽AGP706</t>
  </si>
  <si>
    <t>辽AEQ718</t>
  </si>
  <si>
    <t>辽AEQ633</t>
  </si>
  <si>
    <t>辽AEQ622</t>
  </si>
  <si>
    <t>辽AEQ631</t>
  </si>
  <si>
    <t>辽AEQ617</t>
  </si>
  <si>
    <t>辽AEQ632</t>
  </si>
  <si>
    <t>辽AEQ628</t>
  </si>
  <si>
    <t>辽AEQ623</t>
  </si>
  <si>
    <t>辽AEQ620</t>
  </si>
  <si>
    <t>辽AEQ629</t>
  </si>
  <si>
    <t>辽AEQ619</t>
  </si>
  <si>
    <t>辽AEQ607</t>
  </si>
  <si>
    <t>辽AER001</t>
  </si>
  <si>
    <t>辽AER110</t>
  </si>
  <si>
    <t>辽AEQ871</t>
  </si>
  <si>
    <t>辽AEQ912</t>
  </si>
  <si>
    <t>辽AEQ712</t>
  </si>
  <si>
    <t>辽AEQ717</t>
  </si>
  <si>
    <t>辽AEQ708</t>
  </si>
  <si>
    <t>辽AEP241</t>
  </si>
  <si>
    <t>辽AER442</t>
  </si>
  <si>
    <t>辽AEQ709</t>
  </si>
  <si>
    <t>辽AER182</t>
  </si>
  <si>
    <t>辽AER185</t>
  </si>
  <si>
    <t>辽AER160</t>
  </si>
  <si>
    <t>辽AER659</t>
  </si>
  <si>
    <t>辽AEQ928</t>
  </si>
  <si>
    <t>辽AEQ571</t>
  </si>
  <si>
    <t>辽AEQ818</t>
  </si>
  <si>
    <t>辽AEQ749</t>
  </si>
  <si>
    <t>辽AEQ713</t>
  </si>
  <si>
    <t>辽AGW588</t>
  </si>
  <si>
    <t>辽AES217</t>
  </si>
  <si>
    <t>辽AES211</t>
  </si>
  <si>
    <t>辽AEQ705</t>
  </si>
  <si>
    <t>辽AEQ715</t>
  </si>
  <si>
    <t>辽AGK675</t>
  </si>
  <si>
    <t>辽AEX931</t>
  </si>
  <si>
    <t>辽AEQ630</t>
  </si>
  <si>
    <t>辽AEQ497</t>
  </si>
  <si>
    <t>辽AGQ232</t>
  </si>
  <si>
    <t>辽AEX840</t>
  </si>
  <si>
    <t>辽AEY088</t>
  </si>
  <si>
    <t>辽AEY380</t>
  </si>
  <si>
    <t>辽AGB003</t>
  </si>
  <si>
    <t>辽AGA115</t>
  </si>
  <si>
    <t>辽AGA131</t>
  </si>
  <si>
    <t>辽AGH763</t>
  </si>
  <si>
    <t>辽AGA797</t>
  </si>
  <si>
    <t>辽AGA521</t>
  </si>
  <si>
    <t>辽AGA691</t>
  </si>
  <si>
    <t>辽AGA696</t>
  </si>
  <si>
    <t>辽AGA693</t>
  </si>
  <si>
    <t>辽AGA705</t>
  </si>
  <si>
    <t>辽AGK285</t>
  </si>
  <si>
    <t>辽AGB287</t>
  </si>
  <si>
    <t>辽AEY912</t>
  </si>
  <si>
    <t>辽AEY911</t>
  </si>
  <si>
    <t>辽AEY920</t>
  </si>
  <si>
    <t>辽AGB252</t>
  </si>
  <si>
    <t>辽AGA186</t>
  </si>
  <si>
    <t>辽AGA195</t>
  </si>
  <si>
    <t>辽AEY980</t>
  </si>
  <si>
    <t>辽AGC905</t>
  </si>
  <si>
    <t>辽AGV987</t>
  </si>
  <si>
    <t>辽AGB712</t>
  </si>
  <si>
    <t>辽AGB889</t>
  </si>
  <si>
    <t>辽AGB725</t>
  </si>
  <si>
    <t>辽AGB850</t>
  </si>
  <si>
    <t>辽AGB939</t>
  </si>
  <si>
    <t>辽AGB982</t>
  </si>
  <si>
    <t>辽AGB997</t>
  </si>
  <si>
    <t>辽AGB959</t>
  </si>
  <si>
    <t>辽AGB919</t>
  </si>
  <si>
    <t>辽AGB861</t>
  </si>
  <si>
    <t>辽AGB768</t>
  </si>
  <si>
    <t>辽AGD535</t>
  </si>
  <si>
    <t>辽AGB958</t>
  </si>
  <si>
    <t>辽AGB769</t>
  </si>
  <si>
    <t>辽AGD609</t>
  </si>
  <si>
    <t>辽AGD302</t>
  </si>
  <si>
    <t>辽AGE907</t>
  </si>
  <si>
    <t>辽AGF012</t>
  </si>
  <si>
    <t>辽AGS081</t>
  </si>
  <si>
    <t>辽AGC995</t>
  </si>
  <si>
    <t>辽AGG125</t>
  </si>
  <si>
    <t>辽AGF666</t>
  </si>
  <si>
    <t>辽AGF086</t>
  </si>
  <si>
    <t>辽AGE721</t>
  </si>
  <si>
    <t>辽AGF822</t>
  </si>
  <si>
    <t>辽AGG009</t>
  </si>
  <si>
    <t>辽AGG058</t>
  </si>
  <si>
    <t>辽AGF693</t>
  </si>
  <si>
    <t>辽AGG389</t>
  </si>
  <si>
    <t>辽AGE888</t>
  </si>
  <si>
    <t>辽AGG992</t>
  </si>
  <si>
    <t>辽AGH039</t>
  </si>
  <si>
    <t>辽AGG677</t>
  </si>
  <si>
    <t>辽AGG580</t>
  </si>
  <si>
    <t>辽AGG377</t>
  </si>
  <si>
    <t>辽AGH660</t>
  </si>
  <si>
    <t>辽AGF861</t>
  </si>
  <si>
    <t>辽AGG268</t>
  </si>
  <si>
    <t>辽AGH626</t>
  </si>
  <si>
    <t>辽AGH087</t>
  </si>
  <si>
    <t>辽AGF917</t>
  </si>
  <si>
    <t>辽AGH611</t>
  </si>
  <si>
    <t>辽AGK199</t>
  </si>
  <si>
    <t>辽AGK281</t>
  </si>
  <si>
    <t>辽AGK566</t>
  </si>
  <si>
    <t>辽AGK182</t>
  </si>
  <si>
    <t>辽AGT016</t>
  </si>
  <si>
    <t>辽AGJ089</t>
  </si>
  <si>
    <t>辽AGJ501</t>
  </si>
  <si>
    <t>辽AGH598</t>
  </si>
  <si>
    <t>辽AGK256</t>
  </si>
  <si>
    <t>辽AGK213</t>
  </si>
  <si>
    <t>辽AGJ252</t>
  </si>
  <si>
    <t>辽AGK022</t>
  </si>
  <si>
    <t>辽AGJ327</t>
  </si>
  <si>
    <t>辽AGJ373</t>
  </si>
  <si>
    <t>辽AGJ216</t>
  </si>
  <si>
    <t>辽AGJ712</t>
  </si>
  <si>
    <t>辽AGJ068</t>
  </si>
  <si>
    <t>辽AGH830</t>
  </si>
  <si>
    <t>辽AGH260</t>
  </si>
  <si>
    <t>辽AGH690</t>
  </si>
  <si>
    <t>辽AGH890</t>
  </si>
  <si>
    <t>辽AGJ080</t>
  </si>
  <si>
    <t>辽AGJ086</t>
  </si>
  <si>
    <t>辽AGJ111</t>
  </si>
  <si>
    <t>辽AGK618</t>
  </si>
  <si>
    <t>辽AGK698</t>
  </si>
  <si>
    <t>辽AGH801</t>
  </si>
  <si>
    <t>辽AGJ099</t>
  </si>
  <si>
    <t>辽AGH710</t>
  </si>
  <si>
    <t>辽AGJ930</t>
  </si>
  <si>
    <t>辽AGK579</t>
  </si>
  <si>
    <t>辽AGK607</t>
  </si>
  <si>
    <t>辽AGJ893</t>
  </si>
  <si>
    <t>辽AGK625</t>
  </si>
  <si>
    <t>辽AGK660</t>
  </si>
  <si>
    <t>辽AGK717</t>
  </si>
  <si>
    <t>辽AGK728</t>
  </si>
  <si>
    <t>辽AGK768</t>
  </si>
  <si>
    <t>辽AGK012</t>
  </si>
  <si>
    <t>辽AGK595</t>
  </si>
  <si>
    <t>辽AGH906</t>
  </si>
  <si>
    <t>辽AGJ105</t>
  </si>
  <si>
    <t>辽AGK035</t>
  </si>
  <si>
    <t>辽AGJ530</t>
  </si>
  <si>
    <t>辽AGF537</t>
  </si>
  <si>
    <t>辽AGJ651</t>
  </si>
  <si>
    <t>辽AGH625</t>
  </si>
  <si>
    <t>辽AGK125</t>
  </si>
  <si>
    <t>辽AGK528</t>
  </si>
  <si>
    <t>辽AGK237</t>
  </si>
  <si>
    <t>辽AGK171</t>
  </si>
  <si>
    <t>辽AGK319</t>
  </si>
  <si>
    <t>辽AGK057</t>
  </si>
  <si>
    <t>辽AGK230</t>
  </si>
  <si>
    <t>辽AGK606</t>
  </si>
  <si>
    <t>辽AGK600</t>
  </si>
  <si>
    <t>辽AGK611</t>
  </si>
  <si>
    <t>辽AGP328</t>
  </si>
  <si>
    <t>辽AGL222</t>
  </si>
  <si>
    <t>辽AGQ895</t>
  </si>
  <si>
    <t>辽AGP550</t>
  </si>
  <si>
    <t>辽AGJ815</t>
  </si>
  <si>
    <t>辽AGG193</t>
  </si>
  <si>
    <t>辽AGH617</t>
  </si>
  <si>
    <t>辽AGK038</t>
  </si>
  <si>
    <t>辽AGH927</t>
  </si>
  <si>
    <t>辽AGP890</t>
  </si>
  <si>
    <t>辽AGP087</t>
  </si>
  <si>
    <t>辽AGK789</t>
  </si>
  <si>
    <t>辽AGK779</t>
  </si>
  <si>
    <t>辽AGN883</t>
  </si>
  <si>
    <t>辽AGJ682</t>
  </si>
  <si>
    <t>辽AGP866</t>
  </si>
  <si>
    <t>辽AGP887</t>
  </si>
  <si>
    <t>辽AGN076</t>
  </si>
  <si>
    <t>辽AGK031</t>
  </si>
  <si>
    <t>辽AGF613</t>
  </si>
  <si>
    <t>辽AGK696</t>
  </si>
  <si>
    <t>辽AGK933</t>
  </si>
  <si>
    <t>辽AGQ098</t>
  </si>
  <si>
    <t>辽AGP500</t>
  </si>
  <si>
    <t>辽AGQ602</t>
  </si>
  <si>
    <t>辽AGN066</t>
  </si>
  <si>
    <t>辽AGQ001</t>
  </si>
  <si>
    <t>辽AGP488</t>
  </si>
  <si>
    <t>辽AGQ757</t>
  </si>
  <si>
    <t>辽AGP120</t>
  </si>
  <si>
    <t>辽AGQ771</t>
  </si>
  <si>
    <t>辽AGQ910</t>
  </si>
  <si>
    <t>辽AGJ610</t>
  </si>
  <si>
    <t>辽AGP119</t>
  </si>
  <si>
    <t>辽AGN833</t>
  </si>
  <si>
    <t>辽AGP322</t>
  </si>
  <si>
    <t>辽AGQ006</t>
  </si>
  <si>
    <t>辽AGT209</t>
  </si>
  <si>
    <t>辽AGP657</t>
  </si>
  <si>
    <t>辽AGK769</t>
  </si>
  <si>
    <t>辽AGK782</t>
  </si>
  <si>
    <t>辽AGK396</t>
  </si>
  <si>
    <t>辽AGL221</t>
  </si>
  <si>
    <t>辽AGL189</t>
  </si>
  <si>
    <t>辽AGS518</t>
  </si>
  <si>
    <t>辽AGK283</t>
  </si>
  <si>
    <t>辽AGT259</t>
  </si>
  <si>
    <t>辽AGT207</t>
  </si>
  <si>
    <t>辽AGT277</t>
  </si>
  <si>
    <t>辽AGK928</t>
  </si>
  <si>
    <t>辽AGT299</t>
  </si>
  <si>
    <t>辽AGP506</t>
  </si>
  <si>
    <t>辽AGN811</t>
  </si>
  <si>
    <t>辽AGN908</t>
  </si>
  <si>
    <t>辽AGK896</t>
  </si>
  <si>
    <t>辽AGK876</t>
  </si>
  <si>
    <t>辽AGK983</t>
  </si>
  <si>
    <t>辽AGN880</t>
  </si>
  <si>
    <t>辽AGK733</t>
  </si>
  <si>
    <t>辽AGP082</t>
  </si>
  <si>
    <t>辽AGR565</t>
  </si>
  <si>
    <t>辽AGN279</t>
  </si>
  <si>
    <t>辽AGN600</t>
  </si>
  <si>
    <t>辽AGR616</t>
  </si>
  <si>
    <t>辽AGN802</t>
  </si>
  <si>
    <t>辽AGN678</t>
  </si>
  <si>
    <t>辽AGT518</t>
  </si>
  <si>
    <t>辽AGT808</t>
  </si>
  <si>
    <t>辽AGR289</t>
  </si>
  <si>
    <t>辽AGS050</t>
  </si>
  <si>
    <t>辽AGQ963</t>
  </si>
  <si>
    <t>辽AGT557</t>
  </si>
  <si>
    <t>辽AGN527</t>
  </si>
  <si>
    <t>辽AGN696</t>
  </si>
  <si>
    <t>辽AGN626</t>
  </si>
  <si>
    <t>辽AGT550</t>
  </si>
  <si>
    <t>辽AGT575</t>
  </si>
  <si>
    <t>辽AGT785</t>
  </si>
  <si>
    <t>辽AGT891</t>
  </si>
  <si>
    <t>辽AGS316</t>
  </si>
  <si>
    <t>辽AGT499</t>
  </si>
  <si>
    <t>辽AGT546</t>
  </si>
  <si>
    <t>辽AGS108</t>
  </si>
  <si>
    <t>辽AGS536</t>
  </si>
  <si>
    <t>辽AGS615</t>
  </si>
  <si>
    <t>辽AGS266</t>
  </si>
  <si>
    <t>辽AGS211</t>
  </si>
  <si>
    <t>辽AGP906</t>
  </si>
  <si>
    <t>辽AGP769</t>
  </si>
  <si>
    <t>辽AGT523</t>
  </si>
  <si>
    <t>辽AGS255</t>
  </si>
  <si>
    <t>辽AGT558</t>
  </si>
  <si>
    <t>辽AGT295</t>
  </si>
  <si>
    <t>辽AGN081</t>
  </si>
  <si>
    <t>辽AGR059</t>
  </si>
  <si>
    <t>辽AGQ793</t>
  </si>
  <si>
    <t>辽AGP203</t>
  </si>
  <si>
    <t>辽AGT902</t>
  </si>
  <si>
    <t>辽AGW315</t>
  </si>
  <si>
    <t>辽AGR638</t>
  </si>
  <si>
    <t>辽AGN716</t>
  </si>
  <si>
    <t>辽AGV220</t>
  </si>
  <si>
    <t>辽AGW370</t>
  </si>
  <si>
    <t>辽AGW355</t>
  </si>
  <si>
    <t>辽AGU321</t>
  </si>
  <si>
    <t>辽AGW305</t>
  </si>
  <si>
    <t>辽AGW793</t>
  </si>
  <si>
    <t>辽AGW512</t>
  </si>
  <si>
    <t>辽AGU909</t>
  </si>
  <si>
    <t>辽AGU730</t>
  </si>
  <si>
    <t>辽AGV653</t>
  </si>
  <si>
    <t>辽AGV096</t>
  </si>
  <si>
    <t>辽AGR307</t>
  </si>
  <si>
    <t>辽AGN348</t>
  </si>
  <si>
    <t>辽AGV606</t>
  </si>
  <si>
    <t>辽AGS871</t>
  </si>
  <si>
    <t>辽AGW755</t>
  </si>
  <si>
    <t>辽AGQ496</t>
  </si>
  <si>
    <t>辽AGV536</t>
  </si>
  <si>
    <t>辽AGU118</t>
  </si>
  <si>
    <t>辽AGU586</t>
  </si>
  <si>
    <t>辽AGW707</t>
  </si>
  <si>
    <t>辽AGR025</t>
  </si>
  <si>
    <t>辽AGW747</t>
  </si>
  <si>
    <t>辽AGV769</t>
  </si>
  <si>
    <t>辽AGT170</t>
  </si>
  <si>
    <t>辽AGU048</t>
  </si>
  <si>
    <t>辽AGU935</t>
  </si>
  <si>
    <t>辽AGW165</t>
  </si>
  <si>
    <t>辽AGU553</t>
  </si>
  <si>
    <t>辽AGW708</t>
  </si>
  <si>
    <t>辽AGS709</t>
  </si>
  <si>
    <t>辽AGQ375</t>
  </si>
  <si>
    <t>辽AGU024</t>
  </si>
  <si>
    <t>辽AGW193</t>
  </si>
  <si>
    <t>辽AGV212</t>
  </si>
  <si>
    <t>辽AGT748</t>
  </si>
  <si>
    <t>辽AEY573</t>
  </si>
  <si>
    <t>辽AEY499</t>
  </si>
  <si>
    <t>辽AGE917</t>
  </si>
  <si>
    <t>辽AEY192</t>
  </si>
  <si>
    <t>辽AEY078</t>
  </si>
  <si>
    <t>辽AGE678</t>
  </si>
  <si>
    <t>辽AGA600</t>
  </si>
  <si>
    <t>辽AGA730</t>
  </si>
  <si>
    <t>辽AGB119</t>
  </si>
  <si>
    <t>辽AGB336</t>
  </si>
  <si>
    <t>辽AEY943</t>
  </si>
  <si>
    <t>辽AGA613</t>
  </si>
  <si>
    <t>辽AEY157</t>
  </si>
  <si>
    <t>辽AGA856</t>
  </si>
  <si>
    <t>辽AGB813</t>
  </si>
  <si>
    <t>辽AGB730</t>
  </si>
  <si>
    <t>辽AGB877</t>
  </si>
  <si>
    <t>辽AGB731</t>
  </si>
  <si>
    <t>辽AGD731</t>
  </si>
  <si>
    <t>辽AGE760</t>
  </si>
  <si>
    <t>辽AGE870</t>
  </si>
  <si>
    <t>辽AGD052</t>
  </si>
  <si>
    <t>辽AEQ177</t>
  </si>
  <si>
    <t>辽AEQ981</t>
  </si>
  <si>
    <t>辽AEQ690</t>
  </si>
  <si>
    <t>辽AER313</t>
  </si>
  <si>
    <t>辽AEQ142</t>
  </si>
  <si>
    <t>辽AES098</t>
  </si>
  <si>
    <t>辽AES057</t>
  </si>
  <si>
    <t>辽AER503</t>
  </si>
  <si>
    <t>辽AES203</t>
  </si>
  <si>
    <t>辽AES287</t>
  </si>
  <si>
    <t>辽AES000</t>
  </si>
  <si>
    <t>辽AGK959</t>
  </si>
  <si>
    <t>辽AEX791</t>
  </si>
  <si>
    <t>辽AEJ142</t>
  </si>
  <si>
    <t>辽AGB962</t>
  </si>
  <si>
    <t>辽AGB817</t>
  </si>
  <si>
    <t>辽AGB865</t>
  </si>
  <si>
    <t>辽AGD907</t>
  </si>
  <si>
    <t>辽AGE875</t>
  </si>
  <si>
    <t>辽AGF719</t>
  </si>
  <si>
    <t>辽AGH655</t>
  </si>
  <si>
    <t>辽AGK160</t>
  </si>
  <si>
    <t>辽AGJ833</t>
  </si>
  <si>
    <t>辽AGN997</t>
  </si>
  <si>
    <t>辽AGQ812</t>
  </si>
  <si>
    <t>辽AGP388</t>
  </si>
  <si>
    <t>辽AGP298</t>
  </si>
  <si>
    <t>辽AGQ012</t>
  </si>
  <si>
    <t>辽AGQ611</t>
  </si>
  <si>
    <t>辽AGN917</t>
  </si>
  <si>
    <t>辽AGR398</t>
  </si>
  <si>
    <t>辽AGN835</t>
  </si>
  <si>
    <t>辽AGR337</t>
  </si>
  <si>
    <t>辽AGR110</t>
  </si>
  <si>
    <t>辽AGQ115</t>
  </si>
  <si>
    <t>辽AGR726</t>
  </si>
  <si>
    <t>辽AGN950</t>
  </si>
  <si>
    <t>辽AGU235</t>
  </si>
  <si>
    <t>辽AGS751</t>
  </si>
  <si>
    <t>辽AGW168</t>
  </si>
  <si>
    <t>沈阳市安捷客运集团有限公司沈北客运分公司</t>
  </si>
  <si>
    <t>辽A5UL38</t>
  </si>
  <si>
    <t>辽A7AL02</t>
  </si>
  <si>
    <t>辽A6ZL98</t>
  </si>
  <si>
    <t>辽A7AL08</t>
  </si>
  <si>
    <t>辽A6ZL85</t>
  </si>
  <si>
    <t>辽A5UL36</t>
  </si>
  <si>
    <t>辽A5WL26</t>
  </si>
  <si>
    <t>辽A0VU80</t>
  </si>
  <si>
    <t>辽A0TU56</t>
  </si>
  <si>
    <t>辽A7AL27</t>
  </si>
  <si>
    <t>辽A0VU97</t>
  </si>
  <si>
    <t>辽A0WU33</t>
  </si>
  <si>
    <t>辽A6NL93</t>
  </si>
  <si>
    <t>辽A6YL70</t>
  </si>
  <si>
    <t>辽A6ZL65</t>
  </si>
  <si>
    <t>辽A6PL72</t>
  </si>
  <si>
    <t>辽A6XL83</t>
  </si>
  <si>
    <t>辽A5TL90</t>
  </si>
  <si>
    <t>辽A0MU75</t>
  </si>
  <si>
    <t>辽A6YL38</t>
  </si>
  <si>
    <t>辽A0DU75</t>
  </si>
  <si>
    <t>辽A0SU82</t>
  </si>
  <si>
    <t>辽AC76Z8</t>
  </si>
  <si>
    <t>辽AJ29K8</t>
  </si>
  <si>
    <t>辽AM669G</t>
  </si>
  <si>
    <t>辽AD08A7</t>
  </si>
  <si>
    <t>辽AF62Z3</t>
  </si>
  <si>
    <t>辽AN36Z2</t>
  </si>
  <si>
    <t>辽AF96Z1</t>
  </si>
  <si>
    <t>辽AF92Z5</t>
  </si>
  <si>
    <t>辽AF87Z9</t>
  </si>
  <si>
    <t>辽AF96Z2</t>
  </si>
  <si>
    <t>辽AF89Z5</t>
  </si>
  <si>
    <t>辽AF97Z2</t>
  </si>
  <si>
    <t>辽AF97Z3</t>
  </si>
  <si>
    <t>辽AF79Z1</t>
  </si>
  <si>
    <t>辽AF78Z1</t>
  </si>
  <si>
    <t>辽AF89Z3</t>
  </si>
  <si>
    <t>辽AF75Z3</t>
  </si>
  <si>
    <t>辽AF52Z3</t>
  </si>
  <si>
    <t>辽AF97Z5</t>
  </si>
  <si>
    <t>辽AF96Z3</t>
  </si>
  <si>
    <t>辽AF69Z5</t>
  </si>
  <si>
    <t>辽AF86Z3</t>
  </si>
  <si>
    <t>辽AF75Z2</t>
  </si>
  <si>
    <t>辽AF01Z9</t>
  </si>
  <si>
    <t>辽AF73Z9</t>
  </si>
  <si>
    <t>辽AF20Z7</t>
  </si>
  <si>
    <t>辽AF72Z3</t>
  </si>
  <si>
    <t>辽AN29V6</t>
  </si>
  <si>
    <t>辽AM75V5</t>
  </si>
  <si>
    <t>辽AM72V0</t>
  </si>
  <si>
    <t>辽AL79V5</t>
  </si>
  <si>
    <t>辽AL95V2</t>
  </si>
  <si>
    <t>辽AL53V9</t>
  </si>
  <si>
    <t>辽AM11V1</t>
  </si>
  <si>
    <t>辽AL56V3</t>
  </si>
  <si>
    <t>辽AL82V9</t>
  </si>
  <si>
    <t>辽AL65V7</t>
  </si>
  <si>
    <t>辽AL70V2</t>
  </si>
  <si>
    <t>辽AL98V8</t>
  </si>
  <si>
    <t>辽AL97V6</t>
  </si>
  <si>
    <t>辽AL95V5</t>
  </si>
  <si>
    <t>辽AL60V7</t>
  </si>
  <si>
    <t>辽AL59V0</t>
  </si>
  <si>
    <t>辽AL87V5</t>
  </si>
  <si>
    <t>辽AL37V5</t>
  </si>
  <si>
    <t>辽AL60V3</t>
  </si>
  <si>
    <t>辽AL69V3</t>
  </si>
  <si>
    <t>辽AL71V5</t>
  </si>
  <si>
    <t>辽AL96V5</t>
  </si>
  <si>
    <t>辽AL11V0</t>
  </si>
  <si>
    <t>辽AL38V5</t>
  </si>
  <si>
    <t>辽AN13V7</t>
  </si>
  <si>
    <t>辽AK98V9</t>
  </si>
  <si>
    <t>辽AL11V8</t>
  </si>
  <si>
    <t>辽AN23V3</t>
  </si>
  <si>
    <t>辽AL82V7</t>
  </si>
  <si>
    <t>辽AL99V9</t>
  </si>
  <si>
    <t>辽AL82V6</t>
  </si>
  <si>
    <t>辽AL06V6</t>
  </si>
  <si>
    <t>辽AL07V7</t>
  </si>
  <si>
    <t>辽AN25V9</t>
  </si>
  <si>
    <t>辽AL57V2</t>
  </si>
  <si>
    <t>辽AL17V3</t>
  </si>
  <si>
    <t>辽AN12V7</t>
  </si>
  <si>
    <t>辽AN02V7</t>
  </si>
  <si>
    <t>辽AL79V7</t>
  </si>
  <si>
    <t>辽AL96V3</t>
  </si>
  <si>
    <t>辽AL69V7</t>
  </si>
  <si>
    <t>辽AL92V2</t>
  </si>
  <si>
    <t>辽AL73V9</t>
  </si>
  <si>
    <t>辽AL97V0</t>
  </si>
  <si>
    <t>辽AN91V0</t>
  </si>
  <si>
    <t>辽AN93V8</t>
  </si>
  <si>
    <t>辽AL78V2</t>
  </si>
  <si>
    <t>辽AN36V9</t>
  </si>
  <si>
    <t>辽AN38V8</t>
  </si>
  <si>
    <t>辽AN30V8</t>
  </si>
  <si>
    <t>辽AN26V6</t>
  </si>
  <si>
    <t>辽AL06V2</t>
  </si>
  <si>
    <t>辽AM37V8</t>
  </si>
  <si>
    <t>辽AN87V2</t>
  </si>
  <si>
    <t>辽AN53V9</t>
  </si>
  <si>
    <t>辽AN22V9</t>
  </si>
  <si>
    <t>辽AN22V7</t>
  </si>
  <si>
    <t>辽AN30V5</t>
  </si>
  <si>
    <t>辽AM75V8</t>
  </si>
  <si>
    <t>辽AM20V9</t>
  </si>
  <si>
    <t>辽AM27V6</t>
  </si>
  <si>
    <t>辽AL97V2</t>
  </si>
  <si>
    <t>辽AN78V3</t>
  </si>
  <si>
    <t>辽AN33V3</t>
  </si>
  <si>
    <t>辽AN25V5</t>
  </si>
  <si>
    <t>辽AN06V2</t>
  </si>
  <si>
    <t>辽AN36V7</t>
  </si>
  <si>
    <t>辽AL51V3</t>
  </si>
  <si>
    <t>辽AN33V1</t>
  </si>
  <si>
    <t>辽AN32V8</t>
  </si>
  <si>
    <t>辽AN21V9</t>
  </si>
  <si>
    <t>辽AN65V9</t>
  </si>
  <si>
    <t>辽AN11V2</t>
  </si>
  <si>
    <t>辽AN32V2</t>
  </si>
  <si>
    <t>辽AN35V7</t>
  </si>
  <si>
    <t>辽AL65V9</t>
  </si>
  <si>
    <t>辽AQ98V1</t>
  </si>
  <si>
    <t>辽AN26V8</t>
  </si>
  <si>
    <t>辽AL95V0</t>
  </si>
  <si>
    <t>辽AR13V3</t>
  </si>
  <si>
    <t>辽AR07V9</t>
  </si>
  <si>
    <t>辽AR11V3</t>
  </si>
  <si>
    <t>辽AN93V7</t>
  </si>
  <si>
    <t>辽AN79V0</t>
  </si>
  <si>
    <t>辽AN97V5</t>
  </si>
  <si>
    <t>辽AN89V3</t>
  </si>
  <si>
    <t>辽AN38V7</t>
  </si>
  <si>
    <t>辽AN30V7</t>
  </si>
  <si>
    <t>辽AL98V7</t>
  </si>
  <si>
    <t>辽AL98V2</t>
  </si>
  <si>
    <t>辽AL71V0</t>
  </si>
  <si>
    <t>辽AL97V3</t>
  </si>
  <si>
    <t>辽AL87V2</t>
  </si>
  <si>
    <t>辽AL07V1</t>
  </si>
  <si>
    <t>辽AL83V7</t>
  </si>
  <si>
    <t>辽AL83V6</t>
  </si>
  <si>
    <t>辽AL36V2</t>
  </si>
  <si>
    <t>辽AR12V1</t>
  </si>
  <si>
    <t>辽AQ61V0</t>
  </si>
  <si>
    <t>辽AN63V7</t>
  </si>
  <si>
    <t>辽AL27V3</t>
  </si>
  <si>
    <t>辽AN28V7</t>
  </si>
  <si>
    <t>辽AN12V6</t>
  </si>
  <si>
    <t>辽AN37V7</t>
  </si>
  <si>
    <t>辽AL67V3</t>
  </si>
  <si>
    <t>辽AN27V7</t>
  </si>
  <si>
    <t>辽AN32V3</t>
  </si>
  <si>
    <t>辽AL26V3</t>
  </si>
  <si>
    <t>辽AN09V5</t>
  </si>
  <si>
    <t>辽AL82V3</t>
  </si>
  <si>
    <t>辽AN21V2</t>
  </si>
  <si>
    <t>辽AN31V7</t>
  </si>
  <si>
    <t>辽AN10V3</t>
  </si>
  <si>
    <t>辽AN39V6</t>
  </si>
  <si>
    <t>辽AN22V5</t>
  </si>
  <si>
    <t>辽AN26V5</t>
  </si>
  <si>
    <t>辽AL57V1</t>
  </si>
  <si>
    <t>辽AN21V8</t>
  </si>
  <si>
    <t>辽AN27V2</t>
  </si>
  <si>
    <t>辽AN23V0</t>
  </si>
  <si>
    <t>辽AL75V1</t>
  </si>
  <si>
    <t>辽AL65V3</t>
  </si>
  <si>
    <t>辽AN06V7</t>
  </si>
  <si>
    <t>辽AN23V6</t>
  </si>
  <si>
    <t>辽AN36V6</t>
  </si>
  <si>
    <t>辽AN36V8</t>
  </si>
  <si>
    <t>辽AR18K7</t>
  </si>
  <si>
    <t>辽AR21K2</t>
  </si>
  <si>
    <t>辽AQ67K2</t>
  </si>
  <si>
    <t>辽AC86N3</t>
  </si>
  <si>
    <t>辽AD81N1</t>
  </si>
  <si>
    <t>辽AD89N9</t>
  </si>
  <si>
    <t>辽AD36N0</t>
  </si>
  <si>
    <t>辽AD35N0</t>
  </si>
  <si>
    <t>辽AQ95K3</t>
  </si>
  <si>
    <t>辽AR22K0</t>
  </si>
  <si>
    <t>辽AQ23K1</t>
  </si>
  <si>
    <t>辽AR21K8</t>
  </si>
  <si>
    <t>辽AQ86K7</t>
  </si>
  <si>
    <t>辽AM79K2</t>
  </si>
  <si>
    <t>辽AR27K7</t>
  </si>
  <si>
    <t>辽AP79K3</t>
  </si>
  <si>
    <t>辽AR17K8</t>
  </si>
  <si>
    <t>辽AP95K1</t>
  </si>
  <si>
    <t>辽AR13K3</t>
  </si>
  <si>
    <t>辽AR19K5</t>
  </si>
  <si>
    <t>辽AQ90K7</t>
  </si>
  <si>
    <t>辽AQ83K5</t>
  </si>
  <si>
    <t>辽AJ78K8</t>
  </si>
  <si>
    <t>辽AJ77K8</t>
  </si>
  <si>
    <t>辽AR10K0</t>
  </si>
  <si>
    <t>辽AQ83K0</t>
  </si>
  <si>
    <t>辽AL0A56</t>
  </si>
  <si>
    <t>辽AL2A03</t>
  </si>
  <si>
    <t>辽AC82W6</t>
  </si>
  <si>
    <t>辽AM21S2</t>
  </si>
  <si>
    <t>辽AL0A63</t>
  </si>
  <si>
    <t>辽AL1A79</t>
  </si>
  <si>
    <t>辽AL1A33</t>
  </si>
  <si>
    <t>辽AD13W8</t>
  </si>
  <si>
    <t>辽AE83S7</t>
  </si>
  <si>
    <t>辽AG38S6</t>
  </si>
  <si>
    <t>辽AG59S8</t>
  </si>
  <si>
    <t>辽AE21S7</t>
  </si>
  <si>
    <t>辽AG28S9</t>
  </si>
  <si>
    <t>辽AZ26N0</t>
  </si>
  <si>
    <t>辽AL1A16</t>
  </si>
  <si>
    <t>辽AL0A82</t>
  </si>
  <si>
    <t>辽AL1A18</t>
  </si>
  <si>
    <t>辽AL0A81</t>
  </si>
  <si>
    <t>辽AL1A97</t>
  </si>
  <si>
    <t>辽AL1A80</t>
  </si>
  <si>
    <t>辽AL0A91</t>
  </si>
  <si>
    <t>辽AL1A37</t>
  </si>
  <si>
    <t>辽AV38S6</t>
  </si>
  <si>
    <t>辽AV55S8</t>
  </si>
  <si>
    <t>辽AL2A02</t>
  </si>
  <si>
    <t>辽AV52S8</t>
  </si>
  <si>
    <t>辽AL1A51</t>
  </si>
  <si>
    <t>辽AL0A35</t>
  </si>
  <si>
    <t>辽AL1A58</t>
  </si>
  <si>
    <t>辽AL1A85</t>
  </si>
  <si>
    <t>辽AL1A05</t>
  </si>
  <si>
    <t>辽AL0A69</t>
  </si>
  <si>
    <t>辽AL1A19</t>
  </si>
  <si>
    <t>辽AL1A22</t>
  </si>
  <si>
    <t>辽AG21S9</t>
  </si>
  <si>
    <t>辽AM98S1</t>
  </si>
  <si>
    <t>辽AZ26S8</t>
  </si>
  <si>
    <t>辽AL0A97</t>
  </si>
  <si>
    <t>辽AL1A31</t>
  </si>
  <si>
    <t>辽AL1A07</t>
  </si>
  <si>
    <t>辽AL0A71</t>
  </si>
  <si>
    <t>辽AL0A10</t>
  </si>
  <si>
    <t>辽AL0A86</t>
  </si>
  <si>
    <t>辽AL1A56</t>
  </si>
  <si>
    <t>辽AL1A98</t>
  </si>
  <si>
    <t>辽AL0A79</t>
  </si>
  <si>
    <t>辽AL1A11</t>
  </si>
  <si>
    <t>辽AL1A50</t>
  </si>
  <si>
    <t>辽AL1A08</t>
  </si>
  <si>
    <t>辽AM59W6</t>
  </si>
  <si>
    <t>辽AL71W0</t>
  </si>
  <si>
    <t>辽AL1A91</t>
  </si>
  <si>
    <t>辽AL1A72</t>
  </si>
  <si>
    <t>辽AP19N8</t>
  </si>
  <si>
    <t>辽AF9Y60</t>
  </si>
  <si>
    <t>辽AL0A36</t>
  </si>
  <si>
    <t>辽AL0A26</t>
  </si>
  <si>
    <t>辽AL0A96</t>
  </si>
  <si>
    <t>辽AL0A28</t>
  </si>
  <si>
    <t>辽AL0A61</t>
  </si>
  <si>
    <t>辽AL1A26</t>
  </si>
  <si>
    <t>辽AV26H9</t>
  </si>
  <si>
    <t>辽AL0A75</t>
  </si>
  <si>
    <t>辽AL1A01</t>
  </si>
  <si>
    <t>辽AL1A75</t>
  </si>
  <si>
    <t>辽AF73S6</t>
  </si>
  <si>
    <t>辽AU75N2</t>
  </si>
  <si>
    <t>辽AX63N0</t>
  </si>
  <si>
    <t>辽AX66N6</t>
  </si>
  <si>
    <t>辽AX60N8</t>
  </si>
  <si>
    <t>辽AF9Y36</t>
  </si>
  <si>
    <t>辽AF9U70</t>
  </si>
  <si>
    <t>辽AL1A71</t>
  </si>
  <si>
    <t>辽AL0A50</t>
  </si>
  <si>
    <t>辽AJ3A92</t>
  </si>
  <si>
    <t>辽AM81S5</t>
  </si>
  <si>
    <t>辽AX65N6</t>
  </si>
  <si>
    <t>辽AM28S5</t>
  </si>
  <si>
    <t>辽AL1A20</t>
  </si>
  <si>
    <t>辽AL1A59</t>
  </si>
  <si>
    <t>辽AF97S6</t>
  </si>
  <si>
    <t>辽AX52N5</t>
  </si>
  <si>
    <t>辽AW85N0</t>
  </si>
  <si>
    <t>辽AV61H9</t>
  </si>
  <si>
    <t>辽AV36H1</t>
  </si>
  <si>
    <t>辽AP22N6</t>
  </si>
  <si>
    <t>辽AP08N0</t>
  </si>
  <si>
    <t>辽AG39S6</t>
  </si>
  <si>
    <t>辽AG58S8</t>
  </si>
  <si>
    <t>辽AF8Z21</t>
  </si>
  <si>
    <t>辽AF9W30</t>
  </si>
  <si>
    <t>辽AP20N8</t>
  </si>
  <si>
    <t>辽AP22N8</t>
  </si>
  <si>
    <t>辽AF5W73</t>
  </si>
  <si>
    <t>辽AP17N0</t>
  </si>
  <si>
    <t xml:space="preserve">辽AF9Z09 </t>
  </si>
  <si>
    <t>辽AF9Y96</t>
  </si>
  <si>
    <t>辽AG56S6</t>
  </si>
  <si>
    <t>辽AM89S1</t>
  </si>
  <si>
    <t>辽AM38S2</t>
  </si>
  <si>
    <t>辽AG56S7</t>
  </si>
  <si>
    <t>辽AP07N0</t>
  </si>
  <si>
    <t>辽AG55S2</t>
  </si>
  <si>
    <t>辽AG56S8</t>
  </si>
  <si>
    <t>辽AG16S3</t>
  </si>
  <si>
    <t>辽AG36S9</t>
  </si>
  <si>
    <t>辽AG58S5</t>
  </si>
  <si>
    <t>辽AG50S9</t>
  </si>
  <si>
    <t>辽AG38S8</t>
  </si>
  <si>
    <t>辽AL0A21</t>
  </si>
  <si>
    <t>辽AM70S9</t>
  </si>
  <si>
    <t>辽AL0A51</t>
  </si>
  <si>
    <t>辽AL0A19</t>
  </si>
  <si>
    <t>辽AL1A35</t>
  </si>
  <si>
    <t>辽AW65N0</t>
  </si>
  <si>
    <t>辽AF7W02</t>
  </si>
  <si>
    <t>辽AW83N1</t>
  </si>
  <si>
    <t>辽AP10N6</t>
  </si>
  <si>
    <t>辽AF9S71</t>
  </si>
  <si>
    <t>辽AF9Y22</t>
  </si>
  <si>
    <t>辽AF9Y99</t>
  </si>
  <si>
    <t>辽AF8Q61</t>
  </si>
  <si>
    <t>辽AM86S1</t>
  </si>
  <si>
    <t>辽AL1A67</t>
  </si>
  <si>
    <t>辽AL1A62</t>
  </si>
  <si>
    <t>辽A521EB</t>
  </si>
  <si>
    <t>辽AM670J</t>
  </si>
  <si>
    <t>辽AM678D</t>
  </si>
  <si>
    <t>辽AM678K</t>
  </si>
  <si>
    <t>辽AM680L</t>
  </si>
  <si>
    <t>辽AM679A</t>
  </si>
  <si>
    <t>辽A293JB</t>
  </si>
  <si>
    <t>辽A173DB</t>
  </si>
  <si>
    <t>辽A309CB</t>
  </si>
  <si>
    <t>辽A330GB</t>
  </si>
  <si>
    <t>辽A332CB</t>
  </si>
  <si>
    <t>辽A335BB</t>
  </si>
  <si>
    <t>辽A335AB</t>
  </si>
  <si>
    <t>辽A329BB</t>
  </si>
  <si>
    <t>辽A210LB</t>
  </si>
  <si>
    <t>辽A227BB</t>
  </si>
  <si>
    <t>辽A228MB</t>
  </si>
  <si>
    <t>辽A207LB</t>
  </si>
  <si>
    <t>辽A190JB</t>
  </si>
  <si>
    <t>辽A226HB</t>
  </si>
  <si>
    <t>辽AM678B</t>
  </si>
  <si>
    <t>辽AM672H</t>
  </si>
  <si>
    <t>辽AM676G</t>
  </si>
  <si>
    <t>辽AM675E</t>
  </si>
  <si>
    <t>辽AM650J</t>
  </si>
  <si>
    <t>辽AM677C</t>
  </si>
  <si>
    <t>辽AM676H</t>
  </si>
  <si>
    <t>辽AM678A</t>
  </si>
  <si>
    <t>辽A228LB</t>
  </si>
  <si>
    <t>辽A229EB</t>
  </si>
  <si>
    <t>辽A228KB</t>
  </si>
  <si>
    <t>辽A333CB</t>
  </si>
  <si>
    <t>辽A335CB</t>
  </si>
  <si>
    <t>辽A332AB</t>
  </si>
  <si>
    <t>辽A316GB</t>
  </si>
  <si>
    <t>辽AM663J</t>
  </si>
  <si>
    <t>辽AM675K</t>
  </si>
  <si>
    <t>辽AM678E</t>
  </si>
  <si>
    <t>辽AM632L</t>
  </si>
  <si>
    <t>辽A333LB</t>
  </si>
  <si>
    <t>辽A195DB</t>
  </si>
  <si>
    <t>辽AM678L</t>
  </si>
  <si>
    <t>辽AM676E</t>
  </si>
  <si>
    <t>辽A085ED</t>
  </si>
  <si>
    <t>辽A329MB</t>
  </si>
  <si>
    <t>辽AN52C3</t>
  </si>
  <si>
    <t>辽AN56C6</t>
  </si>
  <si>
    <t>辽AN30C0</t>
  </si>
  <si>
    <t>辽AN20C0</t>
  </si>
  <si>
    <t>辽AJ62C1</t>
  </si>
  <si>
    <t>辽AN55C2</t>
  </si>
  <si>
    <t>辽AC27A5</t>
  </si>
  <si>
    <t>辽AN26C7</t>
  </si>
  <si>
    <t>辽AN27C6</t>
  </si>
  <si>
    <t>辽AD23A9</t>
  </si>
  <si>
    <t>辽AN17C8</t>
  </si>
  <si>
    <t>辽AN28C5</t>
  </si>
  <si>
    <t>辽AN38C8</t>
  </si>
  <si>
    <t>辽AN23C0</t>
  </si>
  <si>
    <t>辽AN36C1</t>
  </si>
  <si>
    <t>辽AM32C9</t>
  </si>
  <si>
    <t>辽AN35C0</t>
  </si>
  <si>
    <t>辽AN50C8</t>
  </si>
  <si>
    <t xml:space="preserve">辽AN28C0 </t>
  </si>
  <si>
    <t>辽AN57C8</t>
  </si>
  <si>
    <t>辽AP85H9</t>
  </si>
  <si>
    <t>辽AS59H6</t>
  </si>
  <si>
    <t>辽AQ21H2</t>
  </si>
  <si>
    <t>辽AQ87H9</t>
  </si>
  <si>
    <t>辽AQ88H0</t>
  </si>
  <si>
    <t>辽AS57H5</t>
  </si>
  <si>
    <t>辽AS52H0</t>
  </si>
  <si>
    <t>辽AF9Y97</t>
  </si>
  <si>
    <t>辽AE76K1</t>
  </si>
  <si>
    <t>辽AQ81H9</t>
  </si>
  <si>
    <t>辽AV15H7</t>
  </si>
  <si>
    <t>辽AQ97H2</t>
  </si>
  <si>
    <t>辽AF9N30</t>
  </si>
  <si>
    <t>辽AJ58K6</t>
  </si>
  <si>
    <t>辽AS58H6</t>
  </si>
  <si>
    <t>辽AQ89H8</t>
  </si>
  <si>
    <t>辽AU62H7</t>
  </si>
  <si>
    <t>辽AV21H6</t>
  </si>
  <si>
    <t>辽AV67H8</t>
  </si>
  <si>
    <t>辽AW55H3</t>
  </si>
  <si>
    <t>辽AV58H9</t>
  </si>
  <si>
    <t>辽AV23H7</t>
  </si>
  <si>
    <t>辽AV21H9</t>
  </si>
  <si>
    <t>辽AR25H3</t>
  </si>
  <si>
    <t>辽AV03H8</t>
  </si>
  <si>
    <t>辽AU69H3</t>
  </si>
  <si>
    <t>辽AV19H0</t>
  </si>
  <si>
    <t>辽AV62H8</t>
  </si>
  <si>
    <t>辽AQ31H1</t>
  </si>
  <si>
    <t>辽AQ60H0</t>
  </si>
  <si>
    <t>辽AQ88H1</t>
  </si>
  <si>
    <t>辽AV59H6</t>
  </si>
  <si>
    <t>辽AV66H5</t>
  </si>
  <si>
    <t>辽AQ27H3</t>
  </si>
  <si>
    <t>辽AR38H7</t>
  </si>
  <si>
    <t>辽AQ19H2</t>
  </si>
  <si>
    <t>辽AD68A3</t>
  </si>
  <si>
    <t>辽AD91A1</t>
  </si>
  <si>
    <t>辽AD82A5</t>
  </si>
  <si>
    <t>辽AD03A5</t>
  </si>
  <si>
    <t>辽AD69A7</t>
  </si>
  <si>
    <t>辽AD99A0</t>
  </si>
  <si>
    <t>辽AD20A9</t>
  </si>
  <si>
    <t>辽AD98A8</t>
  </si>
  <si>
    <t>辽AD60A1</t>
  </si>
  <si>
    <t>辽AC32A6</t>
  </si>
  <si>
    <t>辽AD97A2</t>
  </si>
  <si>
    <t>辽AD51A2</t>
  </si>
  <si>
    <t>辽AD87A8</t>
  </si>
  <si>
    <t>辽AD78A5</t>
  </si>
  <si>
    <t>辽AD90A5</t>
  </si>
  <si>
    <t>辽AD57A2</t>
  </si>
  <si>
    <t>辽AD70A7</t>
  </si>
  <si>
    <t>辽AD79A7</t>
  </si>
  <si>
    <t>辽AD97A8</t>
  </si>
  <si>
    <t>辽AC79A5</t>
  </si>
  <si>
    <t>辽AD98A3</t>
  </si>
  <si>
    <t>辽AC25A6</t>
  </si>
  <si>
    <t>辽AD86A3</t>
  </si>
  <si>
    <t>辽AD19A2</t>
  </si>
  <si>
    <t>辽AD99A7</t>
  </si>
  <si>
    <t>辽AD90A6</t>
  </si>
  <si>
    <t>辽AQ37A9</t>
  </si>
  <si>
    <t>辽AR68A2</t>
  </si>
  <si>
    <t>辽AD06A5</t>
  </si>
  <si>
    <t>辽AD97A9</t>
  </si>
  <si>
    <t>辽AD91A0</t>
  </si>
  <si>
    <t>辽AD23A6</t>
  </si>
  <si>
    <t>辽AD38A9</t>
  </si>
  <si>
    <t>辽AD98A0</t>
  </si>
  <si>
    <t>辽AD69A3</t>
  </si>
  <si>
    <t>辽AH6Z10</t>
  </si>
  <si>
    <t>辽AJ3Z22</t>
  </si>
  <si>
    <t>辽AF1H79</t>
  </si>
  <si>
    <t>辽AF1H07</t>
  </si>
  <si>
    <t>辽AF1K11</t>
  </si>
  <si>
    <t>辽AF1D32</t>
  </si>
  <si>
    <t>辽AF1K15</t>
  </si>
  <si>
    <t>辽AF1J92</t>
  </si>
  <si>
    <t>辽AF1H51</t>
  </si>
  <si>
    <t>辽AF1J15</t>
  </si>
  <si>
    <t>辽AF1K00</t>
  </si>
  <si>
    <t>辽AF1J97</t>
  </si>
  <si>
    <t>辽AF1G51</t>
  </si>
  <si>
    <t>辽AF1H95</t>
  </si>
  <si>
    <t>辽AF1C62</t>
  </si>
  <si>
    <t>辽AF9J10</t>
  </si>
  <si>
    <t>辽AF699P</t>
  </si>
  <si>
    <t>辽AF697Z</t>
  </si>
  <si>
    <t>辽AF698Q</t>
  </si>
  <si>
    <t>辽AF696R</t>
  </si>
  <si>
    <t>辽AF699W</t>
  </si>
  <si>
    <t>辽AF9J22</t>
  </si>
  <si>
    <t>辽AF9G03</t>
  </si>
  <si>
    <t>辽AF9J06</t>
  </si>
  <si>
    <t>辽AF9G57</t>
  </si>
  <si>
    <t>辽AF7J51</t>
  </si>
  <si>
    <t>辽AF9D57</t>
  </si>
  <si>
    <t>辽AF700V</t>
  </si>
  <si>
    <t>辽AF695V</t>
  </si>
  <si>
    <t>辽AF696Y</t>
  </si>
  <si>
    <t>辽AF700T</t>
  </si>
  <si>
    <t>辽AF9B01</t>
  </si>
  <si>
    <t>辽AF9J70</t>
  </si>
  <si>
    <t>辽AF9C02</t>
  </si>
  <si>
    <t>辽AG2G18</t>
  </si>
  <si>
    <t>辽AG2G79</t>
  </si>
  <si>
    <t>辽AG2G62</t>
  </si>
  <si>
    <t>辽AN8Q02</t>
  </si>
  <si>
    <t>辽AP1P32</t>
  </si>
  <si>
    <t>辽AP9P83</t>
  </si>
  <si>
    <t>辽AP9P82</t>
  </si>
  <si>
    <t>辽AN9P32</t>
  </si>
  <si>
    <t>辽AP9P62</t>
  </si>
  <si>
    <t>辽AN8Q25</t>
  </si>
  <si>
    <t>辽AL8Q51</t>
  </si>
  <si>
    <t>辽AL6U98</t>
  </si>
  <si>
    <t>辽AU7U25</t>
  </si>
  <si>
    <t>辽AU7U58</t>
  </si>
  <si>
    <t>辽AU7U52</t>
  </si>
  <si>
    <t>辽AQ2P58</t>
  </si>
  <si>
    <t>辽AL8N01</t>
  </si>
  <si>
    <t>辽AL8N98</t>
  </si>
  <si>
    <t>辽AL8N71</t>
  </si>
  <si>
    <t>辽AL9N37</t>
  </si>
  <si>
    <t>辽AL9N66</t>
  </si>
  <si>
    <t>辽AM91S8</t>
  </si>
  <si>
    <t>辽AF27Z5</t>
  </si>
  <si>
    <t>辽AF95Z3</t>
  </si>
  <si>
    <t>辽AR12V2</t>
  </si>
  <si>
    <t>辽AR15V8</t>
  </si>
  <si>
    <t>辽AL87V6</t>
  </si>
  <si>
    <t>辽AL1A27</t>
  </si>
  <si>
    <t>辽AL1A96</t>
  </si>
  <si>
    <t>辽AM98S2</t>
  </si>
  <si>
    <t>辽A095ED</t>
  </si>
  <si>
    <t>辽AGU828</t>
  </si>
  <si>
    <t>辽AGV838</t>
  </si>
  <si>
    <t>辽AGV726</t>
  </si>
  <si>
    <t>辽AGS230</t>
  </si>
  <si>
    <t>辽AGW088</t>
  </si>
  <si>
    <t>辽AGS095</t>
  </si>
  <si>
    <t>辽AGT656</t>
  </si>
  <si>
    <t>辽AGT621</t>
  </si>
  <si>
    <t>辽AGS585</t>
  </si>
  <si>
    <t>辽AGQ072</t>
  </si>
  <si>
    <t>辽AGQ675</t>
  </si>
  <si>
    <t>辽AGP239</t>
  </si>
  <si>
    <t>辽AGN909</t>
  </si>
  <si>
    <t>辽AGS551</t>
  </si>
  <si>
    <t>辽AGS559</t>
  </si>
  <si>
    <t>辽AGN993</t>
  </si>
  <si>
    <t>辽AGH987</t>
  </si>
  <si>
    <t>辽AGH989</t>
  </si>
  <si>
    <t>辽AGH735</t>
  </si>
  <si>
    <t>辽AGG326</t>
  </si>
  <si>
    <t>辽AGE981</t>
  </si>
  <si>
    <t>辽AGC558</t>
  </si>
  <si>
    <t>辽AGC555</t>
  </si>
  <si>
    <t>辽AGC206</t>
  </si>
  <si>
    <t>辽AGA228</t>
  </si>
  <si>
    <t>辽AGA255</t>
  </si>
  <si>
    <t>辽AGA213</t>
  </si>
  <si>
    <t>辽AGA202</t>
  </si>
  <si>
    <t>辽AGA358</t>
  </si>
  <si>
    <t>辽AGJ886</t>
  </si>
  <si>
    <t>辽AER459</t>
  </si>
  <si>
    <t>辽AEQ800</t>
  </si>
  <si>
    <t>辽AER315</t>
  </si>
  <si>
    <t>辽AER611</t>
  </si>
  <si>
    <t>辽AER438</t>
  </si>
  <si>
    <t>辽AEQ556</t>
  </si>
  <si>
    <t>辽AEQ348</t>
  </si>
  <si>
    <t>辽AEQ285</t>
  </si>
  <si>
    <t>辽AGB681</t>
  </si>
  <si>
    <t>辽AEY403</t>
  </si>
  <si>
    <t>辽AEX730</t>
  </si>
  <si>
    <t>辽AEX757</t>
  </si>
  <si>
    <t>辽AEX759</t>
  </si>
  <si>
    <t>辽AEX773</t>
  </si>
  <si>
    <t>辽AGA262</t>
  </si>
  <si>
    <t>辽AEE407</t>
  </si>
  <si>
    <t>辽AGC532</t>
  </si>
  <si>
    <t>辽AGG016</t>
  </si>
  <si>
    <t>辽AGE300</t>
  </si>
  <si>
    <t>辽AGE982</t>
  </si>
  <si>
    <t>辽AGH616</t>
  </si>
  <si>
    <t>辽AGP323</t>
  </si>
  <si>
    <t>辽AGJ206</t>
  </si>
  <si>
    <t>辽AGQ535</t>
  </si>
  <si>
    <t>辽AGT020</t>
  </si>
  <si>
    <t>辽AGT160</t>
  </si>
  <si>
    <t>辽AGN518</t>
  </si>
  <si>
    <t>辽AGN560</t>
  </si>
  <si>
    <t>辽AGS958</t>
  </si>
  <si>
    <t>辽AGS209</t>
  </si>
  <si>
    <t>辽AGS161</t>
  </si>
  <si>
    <t>辽AGR960</t>
  </si>
  <si>
    <t>辽AGR767</t>
  </si>
  <si>
    <t>辽AGS609</t>
  </si>
  <si>
    <t>辽AGR152</t>
  </si>
  <si>
    <t>辽AGQ108</t>
  </si>
  <si>
    <t>辽AGU670</t>
  </si>
  <si>
    <t>辽AGN336</t>
  </si>
  <si>
    <t>辽AGT702</t>
  </si>
  <si>
    <t>辽AGQ478</t>
  </si>
  <si>
    <t>辽AGQ849</t>
  </si>
  <si>
    <t>辽AGW960</t>
  </si>
  <si>
    <t>辽AGU863</t>
  </si>
  <si>
    <t>辽AGU979</t>
  </si>
  <si>
    <t>辽AGW681</t>
  </si>
  <si>
    <t>辽AGS793</t>
  </si>
  <si>
    <t>辽AGW329</t>
  </si>
  <si>
    <t>辽AGD322</t>
  </si>
  <si>
    <t>辽AGW353</t>
  </si>
  <si>
    <t>辽AGP307</t>
  </si>
  <si>
    <t>辽AGV338</t>
  </si>
  <si>
    <t>辽AGU208</t>
  </si>
  <si>
    <t>辽AGV076</t>
  </si>
  <si>
    <t>辽AGW905</t>
  </si>
  <si>
    <t>辽AGU117</t>
  </si>
  <si>
    <t>辽AGU853</t>
  </si>
  <si>
    <t>辽AGV875</t>
  </si>
  <si>
    <t>辽AGU320</t>
  </si>
  <si>
    <t>辽AGU830</t>
  </si>
  <si>
    <t>辽AGP469</t>
  </si>
  <si>
    <t>辽AGR350</t>
  </si>
  <si>
    <t>辽AGT260</t>
  </si>
  <si>
    <t>辽AGN448</t>
  </si>
  <si>
    <t>辽AGQ510</t>
  </si>
  <si>
    <t>辽AGR148</t>
  </si>
  <si>
    <t>辽AGP125</t>
  </si>
  <si>
    <t>辽AGQ901</t>
  </si>
  <si>
    <t>辽AGP003</t>
  </si>
  <si>
    <t>辽AGQ381</t>
  </si>
  <si>
    <t>辽AGG066</t>
  </si>
  <si>
    <t>辽AEY215</t>
  </si>
  <si>
    <t>辽AEQ930</t>
  </si>
  <si>
    <t>辽AEQ861</t>
  </si>
  <si>
    <t>辽AER102</t>
  </si>
  <si>
    <t>辽AEY861</t>
  </si>
  <si>
    <t>辽AEX552</t>
  </si>
  <si>
    <t>辽AEX558</t>
  </si>
  <si>
    <t>辽AEX559</t>
  </si>
  <si>
    <t>辽AEX493</t>
  </si>
  <si>
    <t>辽AEY122</t>
  </si>
  <si>
    <t>辽AEW918</t>
  </si>
  <si>
    <t>辽AEW885</t>
  </si>
  <si>
    <t>辽AEX216</t>
  </si>
  <si>
    <t>辽AEX029</t>
  </si>
  <si>
    <t>辽AEW387</t>
  </si>
  <si>
    <t>辽AEX036</t>
  </si>
  <si>
    <t>辽AEW982</t>
  </si>
  <si>
    <t>辽AEW722</t>
  </si>
  <si>
    <t>辽AET142</t>
  </si>
  <si>
    <t>辽AEW872</t>
  </si>
  <si>
    <t>辽AEX162</t>
  </si>
  <si>
    <t>辽AEX110</t>
  </si>
  <si>
    <t>辽AEY438</t>
  </si>
  <si>
    <t>辽AGH396</t>
  </si>
  <si>
    <t>辽AES052</t>
  </si>
  <si>
    <t>辽AER973</t>
  </si>
  <si>
    <t>辽AES336</t>
  </si>
  <si>
    <t>辽AGB233</t>
  </si>
  <si>
    <t>辽AGD893</t>
  </si>
  <si>
    <t>辽AGD090</t>
  </si>
  <si>
    <t>辽AGG103</t>
  </si>
  <si>
    <t>辽AGE998</t>
  </si>
  <si>
    <t>辽AGK695</t>
  </si>
  <si>
    <t>辽AGK788</t>
  </si>
  <si>
    <t>辽AGP978</t>
  </si>
  <si>
    <t>辽AGN000</t>
  </si>
  <si>
    <t>辽AGR112</t>
  </si>
  <si>
    <t>辽AGR995</t>
  </si>
  <si>
    <t>辽AGN443</t>
  </si>
  <si>
    <t>辽AGU200</t>
  </si>
  <si>
    <t>辽AGW715</t>
  </si>
  <si>
    <t>辽AEY586</t>
  </si>
  <si>
    <t>辽AEY666</t>
  </si>
  <si>
    <t>辽AGD890</t>
  </si>
  <si>
    <t>辽AEQ335</t>
  </si>
  <si>
    <t>辽AGF957</t>
  </si>
  <si>
    <t>辽AEQ307</t>
  </si>
  <si>
    <t>辽AER972</t>
  </si>
  <si>
    <t>辽AER992</t>
  </si>
  <si>
    <t>辽AER886</t>
  </si>
  <si>
    <t>辽AER797</t>
  </si>
  <si>
    <t>辽AER073</t>
  </si>
  <si>
    <t>辽AER669</t>
  </si>
  <si>
    <t>辽AGF193</t>
  </si>
  <si>
    <t>辽AES423</t>
  </si>
  <si>
    <t>辽AES226</t>
  </si>
  <si>
    <t>辽AEQ790</t>
  </si>
  <si>
    <t>辽AEQ823</t>
  </si>
  <si>
    <t>辽AGK366</t>
  </si>
  <si>
    <t>辽AGS935</t>
  </si>
  <si>
    <t>辽AEY045</t>
  </si>
  <si>
    <t>辽AGN376</t>
  </si>
  <si>
    <t>辽AGA079</t>
  </si>
  <si>
    <t>辽AGA832</t>
  </si>
  <si>
    <t>辽AGA529</t>
  </si>
  <si>
    <t>辽AGA388</t>
  </si>
  <si>
    <t>辽AGA157</t>
  </si>
  <si>
    <t>辽AGB288</t>
  </si>
  <si>
    <t>辽AGB387</t>
  </si>
  <si>
    <t>辽AGB507</t>
  </si>
  <si>
    <t>辽AEY975</t>
  </si>
  <si>
    <t>辽AGA205</t>
  </si>
  <si>
    <t>辽AEY991</t>
  </si>
  <si>
    <t>辽AEY549</t>
  </si>
  <si>
    <t>辽AEY950</t>
  </si>
  <si>
    <t>辽AEY929</t>
  </si>
  <si>
    <t>辽AEY936</t>
  </si>
  <si>
    <t>辽AEY873</t>
  </si>
  <si>
    <t>辽AEY938</t>
  </si>
  <si>
    <t>辽AGA138</t>
  </si>
  <si>
    <t>辽AGA268</t>
  </si>
  <si>
    <t>辽AGC603</t>
  </si>
  <si>
    <t>辽AGD197</t>
  </si>
  <si>
    <t>辽AGF596</t>
  </si>
  <si>
    <t>辽AGF336</t>
  </si>
  <si>
    <t>辽AGG635</t>
  </si>
  <si>
    <t>辽AGG970</t>
  </si>
  <si>
    <t>辽AGF296</t>
  </si>
  <si>
    <t>辽AGF219</t>
  </si>
  <si>
    <t>辽AGH738</t>
  </si>
  <si>
    <t>辽AGH576</t>
  </si>
  <si>
    <t>辽AGH563</t>
  </si>
  <si>
    <t>辽AGJ063</t>
  </si>
  <si>
    <t>辽AGK289</t>
  </si>
  <si>
    <t>辽AGH790</t>
  </si>
  <si>
    <t>辽AGH985</t>
  </si>
  <si>
    <t>辽AGH936</t>
  </si>
  <si>
    <t>辽AGK551</t>
  </si>
  <si>
    <t>辽AGJ936</t>
  </si>
  <si>
    <t>辽AGK533</t>
  </si>
  <si>
    <t>辽AGJ390</t>
  </si>
  <si>
    <t>辽AGJ657</t>
  </si>
  <si>
    <t>辽AGJ890</t>
  </si>
  <si>
    <t>辽AGJ777</t>
  </si>
  <si>
    <t>辽AGJ799</t>
  </si>
  <si>
    <t>辽AGJ858</t>
  </si>
  <si>
    <t>辽AGJ771</t>
  </si>
  <si>
    <t>辽AGG691</t>
  </si>
  <si>
    <t>辽AGQ988</t>
  </si>
  <si>
    <t>辽AGP068</t>
  </si>
  <si>
    <t>辽AGL055</t>
  </si>
  <si>
    <t>辽AGN110</t>
  </si>
  <si>
    <t>辽AGN119</t>
  </si>
  <si>
    <t>辽AGP966</t>
  </si>
  <si>
    <t>辽AGN595</t>
  </si>
  <si>
    <t>辽AGS937</t>
  </si>
  <si>
    <t>辽AGR370</t>
  </si>
  <si>
    <t>辽AGQ785</t>
  </si>
  <si>
    <t>辽AGR789</t>
  </si>
  <si>
    <t>辽AGS036</t>
  </si>
  <si>
    <t>辽AGS305</t>
  </si>
  <si>
    <t>辽AGT377</t>
  </si>
  <si>
    <t>辽AGS863</t>
  </si>
  <si>
    <t>辽AGS129</t>
  </si>
  <si>
    <t>辽AGS898</t>
  </si>
  <si>
    <t>辽AGR619</t>
  </si>
  <si>
    <t>辽AGP545</t>
  </si>
  <si>
    <t>辽AGS613</t>
  </si>
  <si>
    <t>辽AGQ690</t>
  </si>
  <si>
    <t>辽AGS846</t>
  </si>
  <si>
    <t>辽AGW010</t>
  </si>
  <si>
    <t>辽AGQ091</t>
  </si>
  <si>
    <t>辽AGW213</t>
  </si>
  <si>
    <t>辽AGW789</t>
  </si>
  <si>
    <t>辽AGV775</t>
  </si>
  <si>
    <t>辽AGV957</t>
  </si>
  <si>
    <t>辽AGW687</t>
  </si>
  <si>
    <t>辽AGR971</t>
  </si>
  <si>
    <t>辽AGV002</t>
  </si>
  <si>
    <t>辽AGW602</t>
  </si>
  <si>
    <t>辽AGS718</t>
  </si>
  <si>
    <t>辽AGQ593</t>
  </si>
  <si>
    <t>辽AGW762</t>
  </si>
  <si>
    <t>辽AGU607</t>
  </si>
  <si>
    <t>辽AGT013</t>
  </si>
  <si>
    <t>辽AGS246</t>
  </si>
  <si>
    <t>辽AGV625</t>
  </si>
  <si>
    <t>辽AGV149</t>
  </si>
  <si>
    <t>辽AGU957</t>
  </si>
  <si>
    <t>辽AGV097</t>
  </si>
  <si>
    <t>辽AGW357</t>
  </si>
  <si>
    <t>辽AGS572</t>
  </si>
  <si>
    <t>辽AGU597</t>
  </si>
  <si>
    <t>辽AGV188</t>
  </si>
  <si>
    <t>辽AGU303</t>
  </si>
  <si>
    <t>辽AGW095</t>
  </si>
  <si>
    <t>辽AGU877</t>
  </si>
  <si>
    <t>辽AGU795</t>
  </si>
  <si>
    <t>辽AGR057</t>
  </si>
  <si>
    <t>辽AGW169</t>
  </si>
  <si>
    <t>辽AGQ523</t>
  </si>
  <si>
    <t>辽AEY967</t>
  </si>
  <si>
    <t>辽AGC087</t>
  </si>
  <si>
    <t>辽AEX667</t>
  </si>
  <si>
    <t>辽AEX548</t>
  </si>
  <si>
    <t>辽AEW888</t>
  </si>
  <si>
    <t>辽AEW200</t>
  </si>
  <si>
    <t>辽AEV865</t>
  </si>
  <si>
    <t>辽AEW481</t>
  </si>
  <si>
    <t>辽AEX133</t>
  </si>
  <si>
    <t>辽AEX500</t>
  </si>
  <si>
    <t>辽AEW871</t>
  </si>
  <si>
    <t>辽AEX165</t>
  </si>
  <si>
    <t>辽AEX156</t>
  </si>
  <si>
    <t>辽AEW748</t>
  </si>
  <si>
    <t>辽AEX167</t>
  </si>
  <si>
    <t>辽AEV783</t>
  </si>
  <si>
    <t>辽AEX506</t>
  </si>
  <si>
    <t>辽AEX513</t>
  </si>
  <si>
    <t>辽AEX509</t>
  </si>
  <si>
    <t>辽AEW847</t>
  </si>
  <si>
    <t>辽AEX132</t>
  </si>
  <si>
    <t>辽AEW890</t>
  </si>
  <si>
    <t>辽AEW892</t>
  </si>
  <si>
    <t>辽AEV681</t>
  </si>
  <si>
    <t>辽AEW815</t>
  </si>
  <si>
    <t>辽AEW443</t>
  </si>
  <si>
    <t>辽AEW676</t>
  </si>
  <si>
    <t>辽AEV662</t>
  </si>
  <si>
    <t>辽AEW762</t>
  </si>
  <si>
    <t>辽AEW712</t>
  </si>
  <si>
    <t>辽AEW643</t>
  </si>
  <si>
    <t>辽AEQ045</t>
  </si>
  <si>
    <t>辽AEP725</t>
  </si>
  <si>
    <t>辽AEN867</t>
  </si>
  <si>
    <t>辽AEN922</t>
  </si>
  <si>
    <t>辽AEN651</t>
  </si>
  <si>
    <t>辽AGE655</t>
  </si>
  <si>
    <t>辽AGW980</t>
  </si>
  <si>
    <t>辽AGG370</t>
  </si>
  <si>
    <t>辽AGW383</t>
  </si>
  <si>
    <t>辽AGU182</t>
  </si>
  <si>
    <t>辽AGU986</t>
  </si>
  <si>
    <t>辽AER151</t>
  </si>
  <si>
    <t>辽AGW019</t>
  </si>
  <si>
    <t>辽AES507</t>
  </si>
  <si>
    <t>辽AGS565</t>
  </si>
  <si>
    <t>辽AGC387</t>
  </si>
  <si>
    <t>辽AGE506</t>
  </si>
  <si>
    <t>辽AGD566</t>
  </si>
  <si>
    <t>辽AGD571</t>
  </si>
  <si>
    <t>辽AGF517</t>
  </si>
  <si>
    <t>辽AGF566</t>
  </si>
  <si>
    <t>辽AGF600</t>
  </si>
  <si>
    <t>辽AGF500</t>
  </si>
  <si>
    <t>辽AGF199</t>
  </si>
  <si>
    <t>辽AGE987</t>
  </si>
  <si>
    <t>辽AGF020</t>
  </si>
  <si>
    <t>辽AGF121</t>
  </si>
  <si>
    <t>辽AGE531</t>
  </si>
  <si>
    <t>辽AGE770</t>
  </si>
  <si>
    <t>辽AGE775</t>
  </si>
  <si>
    <t>辽AGH002</t>
  </si>
  <si>
    <t>辽AGH223</t>
  </si>
  <si>
    <t>辽AGG156</t>
  </si>
  <si>
    <t>辽AGG151</t>
  </si>
  <si>
    <t>辽AGG281</t>
  </si>
  <si>
    <t>辽AGH512</t>
  </si>
  <si>
    <t>辽AGJ600</t>
  </si>
  <si>
    <t>辽AGQ070</t>
  </si>
  <si>
    <t>辽AGH312</t>
  </si>
  <si>
    <t>辽AGK917</t>
  </si>
  <si>
    <t>辽AGS577</t>
  </si>
  <si>
    <t>辽AGR060</t>
  </si>
  <si>
    <t>辽AGP532</t>
  </si>
  <si>
    <t>辽AGN002</t>
  </si>
  <si>
    <t>辽AGN138</t>
  </si>
  <si>
    <t>辽AGK906</t>
  </si>
  <si>
    <t>辽AGS582</t>
  </si>
  <si>
    <t>辽AGN857</t>
  </si>
  <si>
    <t>辽AGQ716</t>
  </si>
  <si>
    <t>辽AGP762</t>
  </si>
  <si>
    <t>辽AGS930</t>
  </si>
  <si>
    <t>辽AGT198</t>
  </si>
  <si>
    <t>辽AGT629</t>
  </si>
  <si>
    <t>辽AGQ059</t>
  </si>
  <si>
    <t>辽AGS909</t>
  </si>
  <si>
    <t>辽AGU678</t>
  </si>
  <si>
    <t>辽AGS949</t>
  </si>
  <si>
    <t>辽AGU380</t>
  </si>
  <si>
    <t>辽AGQ548</t>
  </si>
  <si>
    <t>辽AGN359</t>
  </si>
  <si>
    <t>辽AGU231</t>
  </si>
  <si>
    <t>辽AGU595</t>
  </si>
  <si>
    <t>辽AGV107</t>
  </si>
  <si>
    <t>辽AGW282</t>
  </si>
  <si>
    <t>辽AGV008</t>
  </si>
  <si>
    <t>辽AGS120</t>
  </si>
  <si>
    <t>辽AGU296</t>
  </si>
  <si>
    <t>辽AGN310</t>
  </si>
  <si>
    <t>辽AGB790</t>
  </si>
  <si>
    <t>辽AGB781</t>
  </si>
  <si>
    <t>辽AGC310</t>
  </si>
  <si>
    <t>辽AGC207</t>
  </si>
  <si>
    <t>辽AGC258</t>
  </si>
  <si>
    <t>辽AGC125</t>
  </si>
  <si>
    <t>辽AGB223</t>
  </si>
  <si>
    <t>辽AGB151</t>
  </si>
  <si>
    <t>辽AGB175</t>
  </si>
  <si>
    <t>辽AGB259</t>
  </si>
  <si>
    <t>辽AGB222</t>
  </si>
  <si>
    <t>辽AGB131</t>
  </si>
  <si>
    <t>辽AGB218</t>
  </si>
  <si>
    <t>辽AGB271</t>
  </si>
  <si>
    <t>辽AGB207</t>
  </si>
  <si>
    <t>辽AGB332</t>
  </si>
  <si>
    <t>辽AGB319</t>
  </si>
  <si>
    <t>辽AGB323</t>
  </si>
  <si>
    <t>辽AGA370</t>
  </si>
  <si>
    <t>辽AGA329</t>
  </si>
  <si>
    <t>辽AGA363</t>
  </si>
  <si>
    <t>辽AGA337</t>
  </si>
  <si>
    <t>辽AEX819</t>
  </si>
  <si>
    <t>辽AEY046</t>
  </si>
  <si>
    <t>辽AEY238</t>
  </si>
  <si>
    <t>辽AES480</t>
  </si>
  <si>
    <t>辽AES495</t>
  </si>
  <si>
    <t>辽AES498</t>
  </si>
  <si>
    <t>辽AER299</t>
  </si>
  <si>
    <t>辽AEQ251</t>
  </si>
  <si>
    <t>辽AEQ366</t>
  </si>
  <si>
    <t>辽AGB137</t>
  </si>
  <si>
    <t>辽AGB197</t>
  </si>
  <si>
    <t>辽AGB225</t>
  </si>
  <si>
    <t>辽AGB261</t>
  </si>
  <si>
    <t>辽AEX502</t>
  </si>
  <si>
    <t>辽AEW120</t>
  </si>
  <si>
    <t>辽AEX580</t>
  </si>
  <si>
    <t>辽AEX581</t>
  </si>
  <si>
    <t>辽AEX697</t>
  </si>
  <si>
    <t>辽AEX698</t>
  </si>
  <si>
    <t>辽AEX577</t>
  </si>
  <si>
    <t>辽AEX568</t>
  </si>
  <si>
    <t>辽AEX696</t>
  </si>
  <si>
    <t>辽AEX291</t>
  </si>
  <si>
    <t>辽AEW228</t>
  </si>
  <si>
    <t>辽AEW681</t>
  </si>
  <si>
    <t>辽AEN863</t>
  </si>
  <si>
    <t>辽AEP610</t>
  </si>
  <si>
    <t>辽AEP721</t>
  </si>
  <si>
    <t>辽AEP748</t>
  </si>
  <si>
    <t>辽AEQ028</t>
  </si>
  <si>
    <t>辽AEP888</t>
  </si>
  <si>
    <t>辽AEP330</t>
  </si>
  <si>
    <t>辽AEP392</t>
  </si>
  <si>
    <t>辽AEN589</t>
  </si>
  <si>
    <t>辽AEN869</t>
  </si>
  <si>
    <t>辽AEN782</t>
  </si>
  <si>
    <t>辽AEP002</t>
  </si>
  <si>
    <t>辽AEN899</t>
  </si>
  <si>
    <t>辽AEN825</t>
  </si>
  <si>
    <t>辽AEN829</t>
  </si>
  <si>
    <t>辽AGD799</t>
  </si>
  <si>
    <t>辽AGU636</t>
  </si>
  <si>
    <t>辽AGH308</t>
  </si>
  <si>
    <t>辽AEX930</t>
  </si>
  <si>
    <t>辽AEX969</t>
  </si>
  <si>
    <t>辽AEX250</t>
  </si>
  <si>
    <t>辽AEX251</t>
  </si>
  <si>
    <t>辽AEX510</t>
  </si>
  <si>
    <t>辽AEQ330</t>
  </si>
  <si>
    <t>辽AEX676</t>
  </si>
  <si>
    <t>辽AEP341</t>
  </si>
  <si>
    <t>辽AGS260</t>
  </si>
  <si>
    <t>辽AER356</t>
  </si>
  <si>
    <t>辽AER363</t>
  </si>
  <si>
    <t>辽AER449</t>
  </si>
  <si>
    <t>辽AGB313</t>
  </si>
  <si>
    <t>辽AGJ130</t>
  </si>
  <si>
    <t>辽AGN011</t>
  </si>
  <si>
    <t>辽AGP895</t>
  </si>
  <si>
    <t>辽AGS082</t>
  </si>
  <si>
    <t>辽AGW177</t>
  </si>
  <si>
    <t>辽AGV368</t>
  </si>
  <si>
    <t>辽AEQ180</t>
  </si>
  <si>
    <t>辽AEQ268</t>
  </si>
  <si>
    <t>辽AEQ169</t>
  </si>
  <si>
    <t>辽AEQ175</t>
  </si>
  <si>
    <t>辽AEQ219</t>
  </si>
  <si>
    <t>辽AEQ249</t>
  </si>
  <si>
    <t>辽AEQ042</t>
  </si>
  <si>
    <t>辽AEQ167</t>
  </si>
  <si>
    <t>辽AEN342</t>
  </si>
  <si>
    <t>辽AGW388</t>
  </si>
  <si>
    <t>辽AEY572</t>
  </si>
  <si>
    <t>辽AEY440</t>
  </si>
  <si>
    <t>辽AEY595</t>
  </si>
  <si>
    <t>辽AGP676</t>
  </si>
  <si>
    <t>辽AGJ781</t>
  </si>
  <si>
    <t>辽AGK108</t>
  </si>
  <si>
    <t>辽AGP158</t>
  </si>
  <si>
    <t>辽AGV881</t>
  </si>
  <si>
    <t>辽AGT062</t>
  </si>
  <si>
    <t>辽AGR902</t>
  </si>
  <si>
    <t>辽AGW820</t>
  </si>
  <si>
    <t>辽AGW712</t>
  </si>
  <si>
    <t>辽AGW990</t>
  </si>
  <si>
    <t>辽AGW911</t>
  </si>
  <si>
    <t>辽AEB150</t>
  </si>
  <si>
    <t>辽AEY239</t>
  </si>
  <si>
    <t>辽AGD761</t>
  </si>
  <si>
    <t>辽AEQ088</t>
  </si>
  <si>
    <t>辽AEQ176</t>
  </si>
  <si>
    <t>辽AGR352</t>
  </si>
  <si>
    <t>辽AGV879</t>
  </si>
  <si>
    <t>辽AEQ283</t>
  </si>
  <si>
    <t>辽AER153</t>
  </si>
  <si>
    <t>辽AEQ528</t>
  </si>
  <si>
    <t>辽AER963</t>
  </si>
  <si>
    <t>辽AEQ837</t>
  </si>
  <si>
    <t>辽AER559</t>
  </si>
  <si>
    <t>辽AGH185</t>
  </si>
  <si>
    <t>辽AEQ638</t>
  </si>
  <si>
    <t>辽AER079</t>
  </si>
  <si>
    <t>辽AER038</t>
  </si>
  <si>
    <t>辽AEQ877</t>
  </si>
  <si>
    <t>辽AES249</t>
  </si>
  <si>
    <t>辽AES402</t>
  </si>
  <si>
    <t>辽AES370</t>
  </si>
  <si>
    <t>辽AES362</t>
  </si>
  <si>
    <t>辽AES092</t>
  </si>
  <si>
    <t>辽AEQ857</t>
  </si>
  <si>
    <t>辽AEQ413</t>
  </si>
  <si>
    <t>辽AES187</t>
  </si>
  <si>
    <t>辽AGA711</t>
  </si>
  <si>
    <t>辽AGA587</t>
  </si>
  <si>
    <t>辽AGA807</t>
  </si>
  <si>
    <t>辽AGA532</t>
  </si>
  <si>
    <t>辽AGA967</t>
  </si>
  <si>
    <t>辽AGA729</t>
  </si>
  <si>
    <t>辽AGB691</t>
  </si>
  <si>
    <t>辽AGB168</t>
  </si>
  <si>
    <t>辽AGK785</t>
  </si>
  <si>
    <t>辽AGA037</t>
  </si>
  <si>
    <t>辽AEY876</t>
  </si>
  <si>
    <t>辽AGC769</t>
  </si>
  <si>
    <t>辽AGC888</t>
  </si>
  <si>
    <t>辽AGC025</t>
  </si>
  <si>
    <t>辽AGC228</t>
  </si>
  <si>
    <t>辽AGC062</t>
  </si>
  <si>
    <t>辽AGC906</t>
  </si>
  <si>
    <t>辽AGC015</t>
  </si>
  <si>
    <t>辽AGE556</t>
  </si>
  <si>
    <t>辽AGE385</t>
  </si>
  <si>
    <t>辽AGC731</t>
  </si>
  <si>
    <t>辽AGD229</t>
  </si>
  <si>
    <t>辽AGD150</t>
  </si>
  <si>
    <t>辽AGE087</t>
  </si>
  <si>
    <t>辽AGE515</t>
  </si>
  <si>
    <t>辽AGE331</t>
  </si>
  <si>
    <t>辽AGD883</t>
  </si>
  <si>
    <t>辽AGD872</t>
  </si>
  <si>
    <t>辽AGD666</t>
  </si>
  <si>
    <t>辽AGE133</t>
  </si>
  <si>
    <t>辽AGD062</t>
  </si>
  <si>
    <t>辽AGG068</t>
  </si>
  <si>
    <t>辽AGG117</t>
  </si>
  <si>
    <t>辽AGG119</t>
  </si>
  <si>
    <t>辽AGF933</t>
  </si>
  <si>
    <t>辽AGV803</t>
  </si>
  <si>
    <t>辽AGG551</t>
  </si>
  <si>
    <t>辽AGG256</t>
  </si>
  <si>
    <t>辽AGF167</t>
  </si>
  <si>
    <t>辽AGG373</t>
  </si>
  <si>
    <t>辽AGH362</t>
  </si>
  <si>
    <t>辽AGH533</t>
  </si>
  <si>
    <t>辽AGH638</t>
  </si>
  <si>
    <t>辽AGH528</t>
  </si>
  <si>
    <t>辽AGH556</t>
  </si>
  <si>
    <t>辽AGH858</t>
  </si>
  <si>
    <t>辽AGH818</t>
  </si>
  <si>
    <t>辽AGH800</t>
  </si>
  <si>
    <t>辽AGH797</t>
  </si>
  <si>
    <t>辽AGJ528</t>
  </si>
  <si>
    <t>辽AGF657</t>
  </si>
  <si>
    <t>辽AGH109</t>
  </si>
  <si>
    <t>辽AGJ861</t>
  </si>
  <si>
    <t>辽AGJ917</t>
  </si>
  <si>
    <t>辽AGJ895</t>
  </si>
  <si>
    <t>辽AGH397</t>
  </si>
  <si>
    <t>辽AGJ558</t>
  </si>
  <si>
    <t>辽AGJ218</t>
  </si>
  <si>
    <t>辽AGK360</t>
  </si>
  <si>
    <t>辽AGN161</t>
  </si>
  <si>
    <t>辽AGN989</t>
  </si>
  <si>
    <t>辽AGN099</t>
  </si>
  <si>
    <t>辽AGQ065</t>
  </si>
  <si>
    <t>辽AGP033</t>
  </si>
  <si>
    <t>辽AGK829</t>
  </si>
  <si>
    <t>辽AGQ803</t>
  </si>
  <si>
    <t>辽AGP826</t>
  </si>
  <si>
    <t>辽AGP260</t>
  </si>
  <si>
    <t>辽AGP801</t>
  </si>
  <si>
    <t>辽AGP915</t>
  </si>
  <si>
    <t>辽AGP807</t>
  </si>
  <si>
    <t>辽AGK986</t>
  </si>
  <si>
    <t>辽AGT288</t>
  </si>
  <si>
    <t>辽AGP385</t>
  </si>
  <si>
    <t>辽AGR552</t>
  </si>
  <si>
    <t>辽AGQ623</t>
  </si>
  <si>
    <t>辽AGT515</t>
  </si>
  <si>
    <t>辽AGS617</t>
  </si>
  <si>
    <t>辽AGP711</t>
  </si>
  <si>
    <t>辽AGT509</t>
  </si>
  <si>
    <t>辽AGT386</t>
  </si>
  <si>
    <t>辽AGT957</t>
  </si>
  <si>
    <t>辽AGP571</t>
  </si>
  <si>
    <t>辽AGS981</t>
  </si>
  <si>
    <t>辽AGN827</t>
  </si>
  <si>
    <t>辽AGT285</t>
  </si>
  <si>
    <t>辽AGP960</t>
  </si>
  <si>
    <t>辽AGS919</t>
  </si>
  <si>
    <t>辽AGR689</t>
  </si>
  <si>
    <t>辽AGN758</t>
  </si>
  <si>
    <t>辽AGV872</t>
  </si>
  <si>
    <t>辽AGT319</t>
  </si>
  <si>
    <t>辽AGN316</t>
  </si>
  <si>
    <t>辽AGV811</t>
  </si>
  <si>
    <t>辽AGT563</t>
  </si>
  <si>
    <t>辽AGT367</t>
  </si>
  <si>
    <t>辽AGV918</t>
  </si>
  <si>
    <t>辽AGU705</t>
  </si>
  <si>
    <t>辽AGV232</t>
  </si>
  <si>
    <t>辽AGV806</t>
  </si>
  <si>
    <t>辽AGU929</t>
  </si>
  <si>
    <t>辽AGP726</t>
  </si>
  <si>
    <t>辽AGS675</t>
  </si>
  <si>
    <t>辽AGW232</t>
  </si>
  <si>
    <t>辽AGV302</t>
  </si>
  <si>
    <t>辽AER847</t>
  </si>
  <si>
    <t>辽AEQ475</t>
  </si>
  <si>
    <t>辽AGC039</t>
  </si>
  <si>
    <t>辽AGE337</t>
  </si>
  <si>
    <t>辽AEY466</t>
  </si>
  <si>
    <t>辽AGF737</t>
  </si>
  <si>
    <t>辽AGT553</t>
  </si>
  <si>
    <t>辽AGU045</t>
  </si>
  <si>
    <t>辽AGR906</t>
  </si>
  <si>
    <t>辽AEX990</t>
  </si>
  <si>
    <t>辽AGU079</t>
  </si>
  <si>
    <t>辽AGF169</t>
  </si>
  <si>
    <t>辽AGD982</t>
  </si>
  <si>
    <t>辽AGD952</t>
  </si>
  <si>
    <t>辽AGE097</t>
  </si>
  <si>
    <t>辽AGD709</t>
  </si>
  <si>
    <t>辽AGC213</t>
  </si>
  <si>
    <t>辽AGA829</t>
  </si>
  <si>
    <t>辽AGA259</t>
  </si>
  <si>
    <t>辽AGA278</t>
  </si>
  <si>
    <t>辽AGA791</t>
  </si>
  <si>
    <t>辽AGB322</t>
  </si>
  <si>
    <t>辽AGA872</t>
  </si>
  <si>
    <t>辽AGF255</t>
  </si>
  <si>
    <t>辽AEY582</t>
  </si>
  <si>
    <t>辽AEY273</t>
  </si>
  <si>
    <t>辽AEY439</t>
  </si>
  <si>
    <t>辽AGA385</t>
  </si>
  <si>
    <t>辽AGA379</t>
  </si>
  <si>
    <t>辽AEX910</t>
  </si>
  <si>
    <t>辽AEY877</t>
  </si>
  <si>
    <t>辽AGB196</t>
  </si>
  <si>
    <t>辽AGG736</t>
  </si>
  <si>
    <t>辽AGV157</t>
  </si>
  <si>
    <t>辽AGQ159</t>
  </si>
  <si>
    <t>辽AGW877</t>
  </si>
  <si>
    <t>辽AES102</t>
  </si>
  <si>
    <t>辽AGV560</t>
  </si>
  <si>
    <t>辽AGG778</t>
  </si>
  <si>
    <t>辽AGG953</t>
  </si>
  <si>
    <t>辽AGH503</t>
  </si>
  <si>
    <t>辽AGJ882</t>
  </si>
  <si>
    <t>辽AGS379</t>
  </si>
  <si>
    <t>辽AGP739</t>
  </si>
  <si>
    <t>辽AGT768</t>
  </si>
  <si>
    <t>辽AGP092</t>
  </si>
  <si>
    <t>辽AGN258</t>
  </si>
  <si>
    <t>辽AGS277</t>
  </si>
  <si>
    <t>辽AGS233</t>
  </si>
  <si>
    <t>辽AGS357</t>
  </si>
  <si>
    <t>辽AGQ196</t>
  </si>
  <si>
    <t>辽AGR293</t>
  </si>
  <si>
    <t>辽AGQ037</t>
  </si>
  <si>
    <t>辽AGQ560</t>
  </si>
  <si>
    <t>辽AGT937</t>
  </si>
  <si>
    <t>辽AGR998</t>
  </si>
  <si>
    <t>辽AGS820</t>
  </si>
  <si>
    <t>辽AGU255</t>
  </si>
  <si>
    <t>辽AGU719</t>
  </si>
  <si>
    <t>辽AGR921</t>
  </si>
  <si>
    <t>辽AGR792</t>
  </si>
  <si>
    <t>辽AGV158</t>
  </si>
  <si>
    <t>辽AGU886</t>
  </si>
  <si>
    <t>辽AER210</t>
  </si>
  <si>
    <t>辽AER231</t>
  </si>
  <si>
    <t>辽AGC655</t>
  </si>
  <si>
    <t>辽AGB830</t>
  </si>
  <si>
    <t>辽AGB828</t>
  </si>
  <si>
    <t>辽AEY907</t>
  </si>
  <si>
    <t>辽AGC115</t>
  </si>
  <si>
    <t>辽AGU498</t>
  </si>
  <si>
    <t>辽AEX876</t>
  </si>
  <si>
    <t>辽AGW033</t>
  </si>
  <si>
    <t>辽AGU690</t>
  </si>
  <si>
    <t>辽AGV715</t>
  </si>
  <si>
    <t>辽AGT361</t>
  </si>
  <si>
    <t>辽AGV509</t>
  </si>
  <si>
    <t>辽AGF738</t>
  </si>
  <si>
    <t>辽AGG079</t>
  </si>
  <si>
    <t>辽AGG660</t>
  </si>
  <si>
    <t>辽AGF650</t>
  </si>
  <si>
    <t>辽AGG668</t>
  </si>
  <si>
    <t>辽AGF690</t>
  </si>
  <si>
    <t>辽AGF263</t>
  </si>
  <si>
    <t>辽AGU370</t>
  </si>
  <si>
    <t>辽AGJ656</t>
  </si>
  <si>
    <t>辽AGB995</t>
  </si>
  <si>
    <t>辽AGF239</t>
  </si>
  <si>
    <t>辽AGF225</t>
  </si>
  <si>
    <t>辽AGF529</t>
  </si>
  <si>
    <t>辽AGG169</t>
  </si>
  <si>
    <t>辽AGF990</t>
  </si>
  <si>
    <t>辽AGG128</t>
  </si>
  <si>
    <t>辽AGG022</t>
  </si>
  <si>
    <t>辽AGG161</t>
  </si>
  <si>
    <t>辽AGF621</t>
  </si>
  <si>
    <t>辽AGG775</t>
  </si>
  <si>
    <t>辽AGG933</t>
  </si>
  <si>
    <t>辽AGG883</t>
  </si>
  <si>
    <t>辽AGG915</t>
  </si>
  <si>
    <t>辽AGG960</t>
  </si>
  <si>
    <t>辽AGG816</t>
  </si>
  <si>
    <t>辽AGH060</t>
  </si>
  <si>
    <t>辽AGH033</t>
  </si>
  <si>
    <t>辽AGG171</t>
  </si>
  <si>
    <t>辽AGF892</t>
  </si>
  <si>
    <t>辽AGG707</t>
  </si>
  <si>
    <t>辽AGG395</t>
  </si>
  <si>
    <t>辽AGG626</t>
  </si>
  <si>
    <t>辽AGF361</t>
  </si>
  <si>
    <t>辽AGG755</t>
  </si>
  <si>
    <t>辽AGG659</t>
  </si>
  <si>
    <t>辽AGG951</t>
  </si>
  <si>
    <t>辽AGH231</t>
  </si>
  <si>
    <t>辽AGH239</t>
  </si>
  <si>
    <t>辽AGH216</t>
  </si>
  <si>
    <t>辽AGH661</t>
  </si>
  <si>
    <t>辽AGH183</t>
  </si>
  <si>
    <t>辽AGH662</t>
  </si>
  <si>
    <t>辽AGH127</t>
  </si>
  <si>
    <t>辽AGG905</t>
  </si>
  <si>
    <t>辽AGG083</t>
  </si>
  <si>
    <t>辽AGG116</t>
  </si>
  <si>
    <t>辽AGF562</t>
  </si>
  <si>
    <t>辽AGG717</t>
  </si>
  <si>
    <t>辽AGG785</t>
  </si>
  <si>
    <t>辽AGG787</t>
  </si>
  <si>
    <t>辽AGG822</t>
  </si>
  <si>
    <t>辽AGG812</t>
  </si>
  <si>
    <t>辽AGG738</t>
  </si>
  <si>
    <t>辽AGG796</t>
  </si>
  <si>
    <t>辽AGG676</t>
  </si>
  <si>
    <t>辽AGJ289</t>
  </si>
  <si>
    <t>辽AGF871</t>
  </si>
  <si>
    <t>辽AGK136</t>
  </si>
  <si>
    <t>辽AGK021</t>
  </si>
  <si>
    <t>辽AGJ911</t>
  </si>
  <si>
    <t>辽AGH930</t>
  </si>
  <si>
    <t>辽AGJ666</t>
  </si>
  <si>
    <t>辽AGK071</t>
  </si>
  <si>
    <t>辽AGH978</t>
  </si>
  <si>
    <t>辽AGH198</t>
  </si>
  <si>
    <t>辽AGH222</t>
  </si>
  <si>
    <t>辽AGH510</t>
  </si>
  <si>
    <t>辽AGS693</t>
  </si>
  <si>
    <t>辽AGS182</t>
  </si>
  <si>
    <t>辽AGV969</t>
  </si>
  <si>
    <t>辽AGV837</t>
  </si>
  <si>
    <t>辽AGV281</t>
  </si>
  <si>
    <t>辽AGJ826</t>
  </si>
  <si>
    <t>辽AGF365</t>
  </si>
  <si>
    <t>辽AGF865</t>
  </si>
  <si>
    <t>辽AGD781</t>
  </si>
  <si>
    <t>辽AGF718</t>
  </si>
  <si>
    <t>辽AEY552</t>
  </si>
  <si>
    <t>辽AEY565</t>
  </si>
  <si>
    <t>辽AEY503</t>
  </si>
  <si>
    <t>辽AGD785</t>
  </si>
  <si>
    <t>辽AGH090</t>
  </si>
  <si>
    <t>辽AGD572</t>
  </si>
  <si>
    <t>辽AEQ655</t>
  </si>
  <si>
    <t>辽AEQ559</t>
  </si>
  <si>
    <t>辽AEQ278</t>
  </si>
  <si>
    <t>辽AEQ089</t>
  </si>
  <si>
    <t>辽AEQ228</t>
  </si>
  <si>
    <t>辽AEQ969</t>
  </si>
  <si>
    <t>辽AEQ935</t>
  </si>
  <si>
    <t>辽AEQ076</t>
  </si>
  <si>
    <t>辽AEQ402</t>
  </si>
  <si>
    <t>辽AEQ113</t>
  </si>
  <si>
    <t>辽AER770</t>
  </si>
  <si>
    <t>辽AER521</t>
  </si>
  <si>
    <t>辽AER989</t>
  </si>
  <si>
    <t>辽AER946</t>
  </si>
  <si>
    <t>辽AER483</t>
  </si>
  <si>
    <t>辽AER800</t>
  </si>
  <si>
    <t>辽AEQ957</t>
  </si>
  <si>
    <t>辽AEQ959</t>
  </si>
  <si>
    <t>辽AEQ602</t>
  </si>
  <si>
    <t>辽AER853</t>
  </si>
  <si>
    <t>辽AES457</t>
  </si>
  <si>
    <t>辽AES467</t>
  </si>
  <si>
    <t>辽AGW131</t>
  </si>
  <si>
    <t>辽AGR499</t>
  </si>
  <si>
    <t>辽AES450</t>
  </si>
  <si>
    <t>辽AES296</t>
  </si>
  <si>
    <t>辽AES193</t>
  </si>
  <si>
    <t>辽AES069</t>
  </si>
  <si>
    <t>辽AGH789</t>
  </si>
  <si>
    <t>辽AEY091</t>
  </si>
  <si>
    <t>辽AEY028</t>
  </si>
  <si>
    <t>辽AGQ102</t>
  </si>
  <si>
    <t>辽AEX263</t>
  </si>
  <si>
    <t>辽AEY148</t>
  </si>
  <si>
    <t>辽AEY159</t>
  </si>
  <si>
    <t>辽AEY169</t>
  </si>
  <si>
    <t>辽AGA399</t>
  </si>
  <si>
    <t>辽AGA985</t>
  </si>
  <si>
    <t>辽AGA997</t>
  </si>
  <si>
    <t>辽AEY740</t>
  </si>
  <si>
    <t>辽AGB228</t>
  </si>
  <si>
    <t>辽AGB388</t>
  </si>
  <si>
    <t>辽AEY915</t>
  </si>
  <si>
    <t>辽AGB185</t>
  </si>
  <si>
    <t>辽AEY827</t>
  </si>
  <si>
    <t>辽AEY823</t>
  </si>
  <si>
    <t>辽AGA022</t>
  </si>
  <si>
    <t>辽AGA002</t>
  </si>
  <si>
    <t>辽AGC166</t>
  </si>
  <si>
    <t>辽AEY852</t>
  </si>
  <si>
    <t>辽AGC053</t>
  </si>
  <si>
    <t>辽AGC639</t>
  </si>
  <si>
    <t>辽AGC659</t>
  </si>
  <si>
    <t>辽AGC826</t>
  </si>
  <si>
    <t>辽AGB935</t>
  </si>
  <si>
    <t>辽AGD617</t>
  </si>
  <si>
    <t>辽AGD376</t>
  </si>
  <si>
    <t>辽AGE580</t>
  </si>
  <si>
    <t>辽AGE037</t>
  </si>
  <si>
    <t>辽AGE203</t>
  </si>
  <si>
    <t>辽AGD607</t>
  </si>
  <si>
    <t>辽AGE000</t>
  </si>
  <si>
    <t>辽AGE111</t>
  </si>
  <si>
    <t>辽AGE951</t>
  </si>
  <si>
    <t>辽AGC991</t>
  </si>
  <si>
    <t>辽AGF101</t>
  </si>
  <si>
    <t>辽AGF779</t>
  </si>
  <si>
    <t>辽AGF100</t>
  </si>
  <si>
    <t>辽AGE812</t>
  </si>
  <si>
    <t>辽AGE690</t>
  </si>
  <si>
    <t>辽AGE686</t>
  </si>
  <si>
    <t>辽AGE829</t>
  </si>
  <si>
    <t>辽AGH181</t>
  </si>
  <si>
    <t>辽AGF262</t>
  </si>
  <si>
    <t>辽AGG262</t>
  </si>
  <si>
    <t>辽AGH507</t>
  </si>
  <si>
    <t>辽AGG710</t>
  </si>
  <si>
    <t>辽AGH235</t>
  </si>
  <si>
    <t>辽AGG237</t>
  </si>
  <si>
    <t>辽AGH506</t>
  </si>
  <si>
    <t>辽AGH770</t>
  </si>
  <si>
    <t>辽AGK398</t>
  </si>
  <si>
    <t>辽AGH967</t>
  </si>
  <si>
    <t>辽AGJ259</t>
  </si>
  <si>
    <t>辽AGH151</t>
  </si>
  <si>
    <t>辽AGH330</t>
  </si>
  <si>
    <t>辽AGH913</t>
  </si>
  <si>
    <t>辽AGJ655</t>
  </si>
  <si>
    <t>辽AGK321</t>
  </si>
  <si>
    <t>辽AGK685</t>
  </si>
  <si>
    <t>辽AGK723</t>
  </si>
  <si>
    <t>辽AGK661</t>
  </si>
  <si>
    <t>辽AGF571</t>
  </si>
  <si>
    <t>辽AGP515</t>
  </si>
  <si>
    <t>辽AGJ207</t>
  </si>
  <si>
    <t>辽AGQ369</t>
  </si>
  <si>
    <t>辽AGQ212</t>
  </si>
  <si>
    <t>辽AGP262</t>
  </si>
  <si>
    <t>辽AGP020</t>
  </si>
  <si>
    <t>辽AGR003</t>
  </si>
  <si>
    <t>辽AGK822</t>
  </si>
  <si>
    <t>辽AGJ163</t>
  </si>
  <si>
    <t>辽AGK976</t>
  </si>
  <si>
    <t>辽AGN499</t>
  </si>
  <si>
    <t>辽AGP091</t>
  </si>
  <si>
    <t>辽AGN891</t>
  </si>
  <si>
    <t>辽AGR798</t>
  </si>
  <si>
    <t>辽AGR262</t>
  </si>
  <si>
    <t>辽AGT215</t>
  </si>
  <si>
    <t>辽AGR618</t>
  </si>
  <si>
    <t>辽AGT889</t>
  </si>
  <si>
    <t>辽AGS910</t>
  </si>
  <si>
    <t>辽AGN608</t>
  </si>
  <si>
    <t>辽AGN633</t>
  </si>
  <si>
    <t>辽AGP193</t>
  </si>
  <si>
    <t>辽AGT926</t>
  </si>
  <si>
    <t>辽AGR983</t>
  </si>
  <si>
    <t>辽AGQ129</t>
  </si>
  <si>
    <t>辽AGT986</t>
  </si>
  <si>
    <t>辽AGP276</t>
  </si>
  <si>
    <t>辽AGS800</t>
  </si>
  <si>
    <t>辽AGQ131</t>
  </si>
  <si>
    <t>辽AGT559</t>
  </si>
  <si>
    <t>辽AGS088</t>
  </si>
  <si>
    <t>辽AGT975</t>
  </si>
  <si>
    <t>辽AGT909</t>
  </si>
  <si>
    <t>辽AGN658</t>
  </si>
  <si>
    <t>辽AGN276</t>
  </si>
  <si>
    <t>辽AGP613</t>
  </si>
  <si>
    <t>辽AGU855</t>
  </si>
  <si>
    <t>辽AGV318</t>
  </si>
  <si>
    <t>辽AGR986</t>
  </si>
  <si>
    <t>辽AGR096</t>
  </si>
  <si>
    <t>辽AGW210</t>
  </si>
  <si>
    <t>辽AGS265</t>
  </si>
  <si>
    <t>辽AGW975</t>
  </si>
  <si>
    <t>辽AGR793</t>
  </si>
  <si>
    <t>辽AGQ549</t>
  </si>
  <si>
    <t>辽AGU865</t>
  </si>
  <si>
    <t>辽AGT315</t>
  </si>
  <si>
    <t>辽AGW555</t>
  </si>
  <si>
    <t>辽AGW519</t>
  </si>
  <si>
    <t>辽AGV200</t>
  </si>
  <si>
    <t>辽AGP273</t>
  </si>
  <si>
    <t>辽AGR910</t>
  </si>
  <si>
    <t>辽AGS239</t>
  </si>
  <si>
    <t>辽AGW829</t>
  </si>
  <si>
    <t>辽AGV517</t>
  </si>
  <si>
    <t>辽AGT436</t>
  </si>
  <si>
    <t>辽AGU229</t>
  </si>
  <si>
    <t>辽AGU617</t>
  </si>
  <si>
    <t>辽AGU339</t>
  </si>
  <si>
    <t>辽AGV712</t>
  </si>
  <si>
    <t>辽AGC856</t>
  </si>
  <si>
    <t>辽AGD902</t>
  </si>
  <si>
    <t>辽AGD789</t>
  </si>
  <si>
    <t>辽AGU186</t>
  </si>
  <si>
    <t>辽AEY308</t>
  </si>
  <si>
    <t>辽AEY653</t>
  </si>
  <si>
    <t>辽AGU770</t>
  </si>
  <si>
    <t>辽AEY655</t>
  </si>
  <si>
    <t>辽AEY596</t>
  </si>
  <si>
    <t>辽AEY613</t>
  </si>
  <si>
    <t>辽AEQ160</t>
  </si>
  <si>
    <t>辽AGV028</t>
  </si>
  <si>
    <t>辽AEQ161</t>
  </si>
  <si>
    <t>辽AGV138</t>
  </si>
  <si>
    <t>辽AER472</t>
  </si>
  <si>
    <t>辽AER143</t>
  </si>
  <si>
    <t>辽AES050</t>
  </si>
  <si>
    <t>辽AER802</t>
  </si>
  <si>
    <t>辽AER008</t>
  </si>
  <si>
    <t>辽AER485</t>
  </si>
  <si>
    <t>辽AER820</t>
  </si>
  <si>
    <t>辽AGT131</t>
  </si>
  <si>
    <t>辽AES322</t>
  </si>
  <si>
    <t>辽AES245</t>
  </si>
  <si>
    <t>辽AES350</t>
  </si>
  <si>
    <t>辽AES137</t>
  </si>
  <si>
    <t>辽AES352</t>
  </si>
  <si>
    <t>辽AER892</t>
  </si>
  <si>
    <t>辽AEY181</t>
  </si>
  <si>
    <t>辽AGQ973</t>
  </si>
  <si>
    <t>辽AGQ938</t>
  </si>
  <si>
    <t>辽AGB038</t>
  </si>
  <si>
    <t>辽AGU893</t>
  </si>
  <si>
    <t>辽AEX765</t>
  </si>
  <si>
    <t>辽AEY092</t>
  </si>
  <si>
    <t>辽AGA772</t>
  </si>
  <si>
    <t>辽AGA907</t>
  </si>
  <si>
    <t>辽AGA731</t>
  </si>
  <si>
    <t>辽AGA728</t>
  </si>
  <si>
    <t>辽AGA673</t>
  </si>
  <si>
    <t>辽AEY942</t>
  </si>
  <si>
    <t>辽AGA103</t>
  </si>
  <si>
    <t>辽AGA150</t>
  </si>
  <si>
    <t>辽AGA979</t>
  </si>
  <si>
    <t>辽AGB381</t>
  </si>
  <si>
    <t>辽AED338</t>
  </si>
  <si>
    <t>辽AGB351</t>
  </si>
  <si>
    <t>辽AGB296</t>
  </si>
  <si>
    <t>辽AGB665</t>
  </si>
  <si>
    <t>辽AGB558</t>
  </si>
  <si>
    <t>辽AGB396</t>
  </si>
  <si>
    <t>辽AGA812</t>
  </si>
  <si>
    <t>辽AGA609</t>
  </si>
  <si>
    <t>辽AGA083</t>
  </si>
  <si>
    <t>辽AGB298</t>
  </si>
  <si>
    <t>辽AGB121</t>
  </si>
  <si>
    <t>辽AGA275</t>
  </si>
  <si>
    <t>辽AGA226</t>
  </si>
  <si>
    <t>辽AGB872</t>
  </si>
  <si>
    <t>辽AGC196</t>
  </si>
  <si>
    <t>辽AGC313</t>
  </si>
  <si>
    <t>辽AGC239</t>
  </si>
  <si>
    <t>辽AGC089</t>
  </si>
  <si>
    <t>辽AGC316</t>
  </si>
  <si>
    <t>辽AGA298</t>
  </si>
  <si>
    <t>辽AGC601</t>
  </si>
  <si>
    <t>辽AGD195</t>
  </si>
  <si>
    <t>辽AEJ928</t>
  </si>
  <si>
    <t>辽AGB992</t>
  </si>
  <si>
    <t>辽AGC002</t>
  </si>
  <si>
    <t>辽AGB653</t>
  </si>
  <si>
    <t>辽AGB802</t>
  </si>
  <si>
    <t>辽AGC318</t>
  </si>
  <si>
    <t>辽AGD357</t>
  </si>
  <si>
    <t>辽AGD238</t>
  </si>
  <si>
    <t>辽AGC926</t>
  </si>
  <si>
    <t>辽AGD008</t>
  </si>
  <si>
    <t>辽AGF999</t>
  </si>
  <si>
    <t>辽AGF908</t>
  </si>
  <si>
    <t>辽AGF156</t>
  </si>
  <si>
    <t>辽AGF855</t>
  </si>
  <si>
    <t>辽AGE975</t>
  </si>
  <si>
    <t>辽AGE716</t>
  </si>
  <si>
    <t>辽AGG939</t>
  </si>
  <si>
    <t>辽AGG182</t>
  </si>
  <si>
    <t>辽AGG379</t>
  </si>
  <si>
    <t>辽AGG211</t>
  </si>
  <si>
    <t>辽AGG509</t>
  </si>
  <si>
    <t>辽AGG928</t>
  </si>
  <si>
    <t>辽AGH633</t>
  </si>
  <si>
    <t>辽AGF903</t>
  </si>
  <si>
    <t>辽AGF907</t>
  </si>
  <si>
    <t>辽AGT503</t>
  </si>
  <si>
    <t>辽AGH211</t>
  </si>
  <si>
    <t>辽AGH172</t>
  </si>
  <si>
    <t>辽AGH089</t>
  </si>
  <si>
    <t>辽AGS328</t>
  </si>
  <si>
    <t>辽AGJ087</t>
  </si>
  <si>
    <t>辽AGJ167</t>
  </si>
  <si>
    <t>辽AGJ380</t>
  </si>
  <si>
    <t>辽AGJ795</t>
  </si>
  <si>
    <t>辽AGJ309</t>
  </si>
  <si>
    <t>辽AGH821</t>
  </si>
  <si>
    <t>辽AGJ128</t>
  </si>
  <si>
    <t>辽AGN250</t>
  </si>
  <si>
    <t>辽AGF325</t>
  </si>
  <si>
    <t>辽AGP505</t>
  </si>
  <si>
    <t>辽AGK117</t>
  </si>
  <si>
    <t>辽AGH782</t>
  </si>
  <si>
    <t>辽AGQ788</t>
  </si>
  <si>
    <t>辽AGP678</t>
  </si>
  <si>
    <t>辽AGL001</t>
  </si>
  <si>
    <t>辽AGU698</t>
  </si>
  <si>
    <t>辽AGQ622</t>
  </si>
  <si>
    <t>辽AGQ276</t>
  </si>
  <si>
    <t>辽AGQ775</t>
  </si>
  <si>
    <t>辽AGQ038</t>
  </si>
  <si>
    <t>辽AGN175</t>
  </si>
  <si>
    <t>辽AGQ976</t>
  </si>
  <si>
    <t>辽AGT266</t>
  </si>
  <si>
    <t>辽AGP138</t>
  </si>
  <si>
    <t>辽AGT799</t>
  </si>
  <si>
    <t>辽AGR688</t>
  </si>
  <si>
    <t>辽AGN533</t>
  </si>
  <si>
    <t>辽AGK809</t>
  </si>
  <si>
    <t>辽AGR309</t>
  </si>
  <si>
    <t>辽AGT070</t>
  </si>
  <si>
    <t>辽AGQ587</t>
  </si>
  <si>
    <t>辽AGR266</t>
  </si>
  <si>
    <t>辽AGN555</t>
  </si>
  <si>
    <t>辽AGS368</t>
  </si>
  <si>
    <t>辽AGN539</t>
  </si>
  <si>
    <t>辽AGP870</t>
  </si>
  <si>
    <t>辽AGT686</t>
  </si>
  <si>
    <t>辽AGT678</t>
  </si>
  <si>
    <t>辽AGT505</t>
  </si>
  <si>
    <t>辽AGR696</t>
  </si>
  <si>
    <t>辽AGP466</t>
  </si>
  <si>
    <t>辽AGS689</t>
  </si>
  <si>
    <t>辽AGR997</t>
  </si>
  <si>
    <t>辽AGT736</t>
  </si>
  <si>
    <t>辽AGN519</t>
  </si>
  <si>
    <t>辽AGN612</t>
  </si>
  <si>
    <t>辽AGQ713</t>
  </si>
  <si>
    <t>辽AGQ118</t>
  </si>
  <si>
    <t>辽AGT077</t>
  </si>
  <si>
    <t>辽AGT970</t>
  </si>
  <si>
    <t>辽AGP770</t>
  </si>
  <si>
    <t>辽AGT178</t>
  </si>
  <si>
    <t>辽AGT368</t>
  </si>
  <si>
    <t>辽AGQ083</t>
  </si>
  <si>
    <t>辽AGU871</t>
  </si>
  <si>
    <t>辽AGW925</t>
  </si>
  <si>
    <t>辽AGU295</t>
  </si>
  <si>
    <t>辽AGN559</t>
  </si>
  <si>
    <t>辽AGR681</t>
  </si>
  <si>
    <t>辽AGN646</t>
  </si>
  <si>
    <t>辽AGT205</t>
  </si>
  <si>
    <t>辽AGQ595</t>
  </si>
  <si>
    <t>辽AGN709</t>
  </si>
  <si>
    <t>辽AGW630</t>
  </si>
  <si>
    <t>辽AGS425</t>
  </si>
  <si>
    <t>辽AGP021</t>
  </si>
  <si>
    <t>辽AGN366</t>
  </si>
  <si>
    <t>辽AGW060</t>
  </si>
  <si>
    <t>辽AGU267</t>
  </si>
  <si>
    <t>辽AGN207</t>
  </si>
  <si>
    <t>辽AGU279</t>
  </si>
  <si>
    <t>辽AGV899</t>
  </si>
  <si>
    <t>辽AGW937</t>
  </si>
  <si>
    <t>辽AGN051</t>
  </si>
  <si>
    <t>辽AGS646</t>
  </si>
  <si>
    <t>辽AGV109</t>
  </si>
  <si>
    <t>辽AGU919</t>
  </si>
  <si>
    <t>辽AGU685</t>
  </si>
  <si>
    <t>辽AGV980</t>
  </si>
  <si>
    <t>辽AGT343</t>
  </si>
  <si>
    <t>辽AGU393</t>
  </si>
  <si>
    <t>辽AGW811</t>
  </si>
  <si>
    <t>辽AGN308</t>
  </si>
  <si>
    <t>辽AGQ654</t>
  </si>
  <si>
    <t>辽AGU898</t>
  </si>
  <si>
    <t>辽AGS795</t>
  </si>
  <si>
    <t>辽AGT645</t>
  </si>
  <si>
    <t>辽AGS831</t>
  </si>
  <si>
    <t>辽AGU693</t>
  </si>
  <si>
    <t>辽AGS105</t>
  </si>
  <si>
    <t>辽AGU458</t>
  </si>
  <si>
    <t>辽AGT305</t>
  </si>
  <si>
    <t>辽AGQ176</t>
  </si>
  <si>
    <t>辽AGU080</t>
  </si>
  <si>
    <t>辽AGU058</t>
  </si>
  <si>
    <t>辽AGU766</t>
  </si>
  <si>
    <t>辽AGW260</t>
  </si>
  <si>
    <t>辽AGV687</t>
  </si>
  <si>
    <t>辽AGU178</t>
  </si>
  <si>
    <t>辽AGT381</t>
  </si>
  <si>
    <t>辽AGT076</t>
  </si>
  <si>
    <t>辽AEQ125</t>
  </si>
  <si>
    <t>辽AER448</t>
  </si>
  <si>
    <t>辽AER908</t>
  </si>
  <si>
    <t>辽AER901</t>
  </si>
  <si>
    <t>辽AES141</t>
  </si>
  <si>
    <t>辽AES248</t>
  </si>
  <si>
    <t>辽AGC392</t>
  </si>
  <si>
    <t>辽AGU618</t>
  </si>
  <si>
    <t>辽AGV566</t>
  </si>
  <si>
    <t>辽AGV106</t>
  </si>
  <si>
    <t>辽AGW106</t>
  </si>
  <si>
    <t>辽AGS262</t>
  </si>
  <si>
    <t>辽AGV620</t>
  </si>
  <si>
    <t>辽AGW728</t>
  </si>
  <si>
    <t>辽AGQ590</t>
  </si>
  <si>
    <t>辽AGQ122</t>
  </si>
  <si>
    <t>辽AGR852</t>
  </si>
  <si>
    <t>辽AGN590</t>
  </si>
  <si>
    <t>辽AGT715</t>
  </si>
  <si>
    <t>辽AGG292</t>
  </si>
  <si>
    <t>辽AGG199</t>
  </si>
  <si>
    <t>辽AGF125</t>
  </si>
  <si>
    <t>辽AGD663</t>
  </si>
  <si>
    <t>辽AGE208</t>
  </si>
  <si>
    <t>辽AGE157</t>
  </si>
  <si>
    <t>辽AGE557</t>
  </si>
  <si>
    <t>辽AGE522</t>
  </si>
  <si>
    <t>辽AGE565</t>
  </si>
  <si>
    <t>辽AGE293</t>
  </si>
  <si>
    <t>辽AGD091</t>
  </si>
  <si>
    <t>辽AGD202</t>
  </si>
  <si>
    <t>辽AGD191</t>
  </si>
  <si>
    <t>辽AGB910</t>
  </si>
  <si>
    <t>辽AGB996</t>
  </si>
  <si>
    <t>辽AGC591</t>
  </si>
  <si>
    <t>辽AGC608</t>
  </si>
  <si>
    <t>辽AGC695</t>
  </si>
  <si>
    <t>辽AGC622</t>
  </si>
  <si>
    <t>辽AGC737</t>
  </si>
  <si>
    <t>辽AGC391</t>
  </si>
  <si>
    <t>辽AGC605</t>
  </si>
  <si>
    <t>辽AGC330</t>
  </si>
  <si>
    <t>辽AGC259</t>
  </si>
  <si>
    <t>辽AGC287</t>
  </si>
  <si>
    <t>辽AGC183</t>
  </si>
  <si>
    <t>辽AGC123</t>
  </si>
  <si>
    <t>辽AGC286</t>
  </si>
  <si>
    <t>辽AGC158</t>
  </si>
  <si>
    <t>辽AEY698</t>
  </si>
  <si>
    <t>辽AGA021</t>
  </si>
  <si>
    <t>辽AGA322</t>
  </si>
  <si>
    <t>辽AGA285</t>
  </si>
  <si>
    <t>辽AGB257</t>
  </si>
  <si>
    <t>辽AGB215</t>
  </si>
  <si>
    <t>辽AGB125</t>
  </si>
  <si>
    <t>辽AGB317</t>
  </si>
  <si>
    <t>辽AGB505</t>
  </si>
  <si>
    <t>辽AGB320</t>
  </si>
  <si>
    <t>辽AGB097</t>
  </si>
  <si>
    <t>辽AEY343</t>
  </si>
  <si>
    <t>辽AEY340</t>
  </si>
  <si>
    <t>辽AEY027</t>
  </si>
  <si>
    <t>辽AEY057</t>
  </si>
  <si>
    <t>辽AER758</t>
  </si>
  <si>
    <t>辽AER755</t>
  </si>
  <si>
    <t>辽AER673</t>
  </si>
  <si>
    <t>辽AER940</t>
  </si>
  <si>
    <t>辽AES515</t>
  </si>
  <si>
    <t>辽AGW009</t>
  </si>
  <si>
    <t>辽AES462</t>
  </si>
  <si>
    <t>辽AES502</t>
  </si>
  <si>
    <t>辽AES508</t>
  </si>
  <si>
    <t>辽AES501</t>
  </si>
  <si>
    <t>辽AER693</t>
  </si>
  <si>
    <t>辽AER991</t>
  </si>
  <si>
    <t>辽AES030</t>
  </si>
  <si>
    <t>辽AER947</t>
  </si>
  <si>
    <t>辽AER950</t>
  </si>
  <si>
    <t>辽AER958</t>
  </si>
  <si>
    <t>辽AGB678</t>
  </si>
  <si>
    <t>辽AEY442</t>
  </si>
  <si>
    <t>辽AEY628</t>
  </si>
  <si>
    <t>辽AEY618</t>
  </si>
  <si>
    <t>辽AEY508</t>
  </si>
  <si>
    <t>辽AGU360</t>
  </si>
  <si>
    <t>辽AGW208</t>
  </si>
  <si>
    <t>辽AGF180</t>
  </si>
  <si>
    <t>辽AGD937</t>
  </si>
  <si>
    <t>辽AGE017</t>
  </si>
  <si>
    <t>辽AGE380</t>
  </si>
  <si>
    <t>辽AGD379</t>
  </si>
  <si>
    <t>辽AGC618</t>
  </si>
  <si>
    <t>辽AGC533</t>
  </si>
  <si>
    <t>辽AGC616</t>
  </si>
  <si>
    <t>辽AGC320</t>
  </si>
  <si>
    <t>辽AGC066</t>
  </si>
  <si>
    <t>辽AGA855</t>
  </si>
  <si>
    <t>辽AGB177</t>
  </si>
  <si>
    <t>辽AGB275</t>
  </si>
  <si>
    <t>辽AGB021</t>
  </si>
  <si>
    <t>辽AGB295</t>
  </si>
  <si>
    <t>辽AGA775</t>
  </si>
  <si>
    <t>辽AGA733</t>
  </si>
  <si>
    <t>辽AGA738</t>
  </si>
  <si>
    <t>辽AEY510</t>
  </si>
  <si>
    <t>辽AEQ400</t>
  </si>
  <si>
    <t>辽AER126</t>
  </si>
  <si>
    <t>辽AER761</t>
  </si>
  <si>
    <t>辽AER687</t>
  </si>
  <si>
    <t>辽AER582</t>
  </si>
  <si>
    <t>辽AER623</t>
  </si>
  <si>
    <t>辽AER640</t>
  </si>
  <si>
    <t>辽AER695</t>
  </si>
  <si>
    <t>辽AEQ740</t>
  </si>
  <si>
    <t>辽AER540</t>
  </si>
  <si>
    <t>辽AER507</t>
  </si>
  <si>
    <t>辽AER058</t>
  </si>
  <si>
    <t>辽AER056</t>
  </si>
  <si>
    <t>辽AER135</t>
  </si>
  <si>
    <t>辽AER489</t>
  </si>
  <si>
    <t>辽AES207</t>
  </si>
  <si>
    <t>辽AEW622</t>
  </si>
  <si>
    <t>辽AEY401</t>
  </si>
  <si>
    <t>辽AEY837</t>
  </si>
  <si>
    <t>辽AGH358</t>
  </si>
  <si>
    <t>辽AGQ321</t>
  </si>
  <si>
    <t>辽AGR950</t>
  </si>
  <si>
    <t>辽AGV988</t>
  </si>
  <si>
    <t>辽AER161</t>
  </si>
  <si>
    <t>辽AEQ680</t>
  </si>
  <si>
    <t>辽AEY211</t>
  </si>
  <si>
    <t>辽AEY760</t>
  </si>
  <si>
    <t>辽AEY815</t>
  </si>
  <si>
    <t>辽AEY747</t>
  </si>
  <si>
    <t>辽AGE632</t>
  </si>
  <si>
    <t>辽AGF277</t>
  </si>
  <si>
    <t>辽AGG082</t>
  </si>
  <si>
    <t>辽AGD608</t>
  </si>
  <si>
    <t>辽AGA653</t>
  </si>
  <si>
    <t>辽AGF818</t>
  </si>
  <si>
    <t>辽AGQ318</t>
  </si>
  <si>
    <t>辽AGV618</t>
  </si>
  <si>
    <t>辽AGW688</t>
  </si>
  <si>
    <t>辽AGV887</t>
  </si>
  <si>
    <t>辽AGW067</t>
  </si>
  <si>
    <t>辽AGW217</t>
  </si>
  <si>
    <t>辽AGU960</t>
  </si>
  <si>
    <t>辽AGU529</t>
  </si>
  <si>
    <t>辽AGV661</t>
  </si>
  <si>
    <t>辽AGU275</t>
  </si>
  <si>
    <t>辽AGV656</t>
  </si>
  <si>
    <t>辽AGR905</t>
  </si>
  <si>
    <t>辽AGV798</t>
  </si>
  <si>
    <t>辽AGV177</t>
  </si>
  <si>
    <t>辽AGV116</t>
  </si>
  <si>
    <t>辽AGV822</t>
  </si>
  <si>
    <t>辽AGR648</t>
  </si>
  <si>
    <t>辽AGV328</t>
  </si>
  <si>
    <t>辽AGW958</t>
  </si>
  <si>
    <t>辽AGW380</t>
  </si>
  <si>
    <t>辽AGW920</t>
  </si>
  <si>
    <t>辽AGV298</t>
  </si>
  <si>
    <t>辽AGU311</t>
  </si>
  <si>
    <t>辽AGS783</t>
  </si>
  <si>
    <t>辽AGV130</t>
  </si>
  <si>
    <t>辽AGT501</t>
  </si>
  <si>
    <t>辽AGW981</t>
  </si>
  <si>
    <t>辽AGW575</t>
  </si>
  <si>
    <t>辽AGR426</t>
  </si>
  <si>
    <t>辽AGS765</t>
  </si>
  <si>
    <t>辽AGR945</t>
  </si>
  <si>
    <t>辽AGW398</t>
  </si>
  <si>
    <t>辽AGU327</t>
  </si>
  <si>
    <t>辽AGV721</t>
  </si>
  <si>
    <t>辽AGV830</t>
  </si>
  <si>
    <t>辽AGS063</t>
  </si>
  <si>
    <t>辽AGW950</t>
  </si>
  <si>
    <t>辽AGV101</t>
  </si>
  <si>
    <t>辽AGP163</t>
  </si>
  <si>
    <t>辽AGS391</t>
  </si>
  <si>
    <t>辽AGW979</t>
  </si>
  <si>
    <t>辽AGV179</t>
  </si>
  <si>
    <t>辽AGW585</t>
  </si>
  <si>
    <t>辽AGW339</t>
  </si>
  <si>
    <t>辽AGU598</t>
  </si>
  <si>
    <t>辽AGV009</t>
  </si>
  <si>
    <t>辽AGR948</t>
  </si>
  <si>
    <t>辽AGR162</t>
  </si>
  <si>
    <t>辽AGV779</t>
  </si>
  <si>
    <t>辽AGV358</t>
  </si>
  <si>
    <t>辽AGP052</t>
  </si>
  <si>
    <t>辽AGW810</t>
  </si>
  <si>
    <t>辽AGU686</t>
  </si>
  <si>
    <t>辽AGV057</t>
  </si>
  <si>
    <t>辽AGR458</t>
  </si>
  <si>
    <t>辽AGN363</t>
  </si>
  <si>
    <t>辽AGN760</t>
  </si>
  <si>
    <t>辽AGV951</t>
  </si>
  <si>
    <t>辽AGT376</t>
  </si>
  <si>
    <t>辽AGV519</t>
  </si>
  <si>
    <t>辽AGW228</t>
  </si>
  <si>
    <t>辽AGU446</t>
  </si>
  <si>
    <t>辽AGV773</t>
  </si>
  <si>
    <t>辽AGU445</t>
  </si>
  <si>
    <t>辽AGS610</t>
  </si>
  <si>
    <t>辽AGV909</t>
  </si>
  <si>
    <t>辽AGS651</t>
  </si>
  <si>
    <t>辽AGW972</t>
  </si>
  <si>
    <t>辽AGV701</t>
  </si>
  <si>
    <t>辽AGU679</t>
  </si>
  <si>
    <t>辽AGU310</t>
  </si>
  <si>
    <t>辽AGV390</t>
  </si>
  <si>
    <t>辽AGU357</t>
  </si>
  <si>
    <t>辽AGQ152</t>
  </si>
  <si>
    <t>辽AGV512</t>
  </si>
  <si>
    <t>辽AGV556</t>
  </si>
  <si>
    <t>辽AGV797</t>
  </si>
  <si>
    <t>辽AGS053</t>
  </si>
  <si>
    <t>辽AGW936</t>
  </si>
  <si>
    <t>辽AGU027</t>
  </si>
  <si>
    <t>辽AGU807</t>
  </si>
  <si>
    <t>辽AGW796</t>
  </si>
  <si>
    <t>辽AGV170</t>
  </si>
  <si>
    <t>辽AGW503</t>
  </si>
  <si>
    <t>辽AGR952</t>
  </si>
  <si>
    <t>辽AGV019</t>
  </si>
  <si>
    <t>辽AGN832</t>
  </si>
  <si>
    <t>辽AGV082</t>
  </si>
  <si>
    <t>辽AGW738</t>
  </si>
  <si>
    <t>辽AGW612</t>
  </si>
  <si>
    <t>辽AGW888</t>
  </si>
  <si>
    <t>辽AGR651</t>
  </si>
  <si>
    <t>辽AGV575</t>
  </si>
  <si>
    <t>辽AGW675</t>
  </si>
  <si>
    <t>辽AGU030</t>
  </si>
  <si>
    <t>辽AGU783</t>
  </si>
  <si>
    <t>辽AGN770</t>
  </si>
  <si>
    <t>辽AGW536</t>
  </si>
  <si>
    <t>辽AGR391</t>
  </si>
  <si>
    <t>辽AGR972</t>
  </si>
  <si>
    <t>辽AGW761</t>
  </si>
  <si>
    <t>辽AGU122</t>
  </si>
  <si>
    <t>辽AGV502</t>
  </si>
  <si>
    <t>辽AGU236</t>
  </si>
  <si>
    <t>辽AGR416</t>
  </si>
  <si>
    <t>辽AGU128</t>
  </si>
  <si>
    <t>辽AGN025</t>
  </si>
  <si>
    <t>辽AGS127</t>
  </si>
  <si>
    <t>辽AGU361</t>
  </si>
  <si>
    <t>辽AGW102</t>
  </si>
  <si>
    <t>辽AGU525</t>
  </si>
  <si>
    <t>辽AGR916</t>
  </si>
  <si>
    <t>辽AGS066</t>
  </si>
  <si>
    <t>辽AGT609</t>
  </si>
  <si>
    <t>辽AGR396</t>
  </si>
  <si>
    <t>辽AGQ239</t>
  </si>
  <si>
    <t>辽AGS000</t>
  </si>
  <si>
    <t>辽AGT728</t>
  </si>
  <si>
    <t>辽AGT171</t>
  </si>
  <si>
    <t>辽AGT568</t>
  </si>
  <si>
    <t>辽AGT788</t>
  </si>
  <si>
    <t>辽AGR251</t>
  </si>
  <si>
    <t>辽AGP279</t>
  </si>
  <si>
    <t>辽AGS029</t>
  </si>
  <si>
    <t>辽AGS961</t>
  </si>
  <si>
    <t>辽AGR178</t>
  </si>
  <si>
    <t>辽AGR339</t>
  </si>
  <si>
    <t>辽AGP961</t>
  </si>
  <si>
    <t>辽AGQ631</t>
  </si>
  <si>
    <t>辽AGR238</t>
  </si>
  <si>
    <t>辽AGT949</t>
  </si>
  <si>
    <t>辽AGT037</t>
  </si>
  <si>
    <t>辽AGQ566</t>
  </si>
  <si>
    <t>辽AGP159</t>
  </si>
  <si>
    <t>辽AGP679</t>
  </si>
  <si>
    <t>辽AGP733</t>
  </si>
  <si>
    <t>辽AGS126</t>
  </si>
  <si>
    <t>辽AGT710</t>
  </si>
  <si>
    <t>辽AGR738</t>
  </si>
  <si>
    <t>辽AGS201</t>
  </si>
  <si>
    <t>辽AGN498</t>
  </si>
  <si>
    <t>辽AGT373</t>
  </si>
  <si>
    <t>辽AGS207</t>
  </si>
  <si>
    <t>辽AGS350</t>
  </si>
  <si>
    <t>辽AGR811</t>
  </si>
  <si>
    <t>辽AGT383</t>
  </si>
  <si>
    <t>辽AGT918</t>
  </si>
  <si>
    <t>辽AGS377</t>
  </si>
  <si>
    <t>辽AGQ570</t>
  </si>
  <si>
    <t>辽AGS810</t>
  </si>
  <si>
    <t>辽AGS638</t>
  </si>
  <si>
    <t>辽AGN654</t>
  </si>
  <si>
    <t>辽AGT002</t>
  </si>
  <si>
    <t>辽AGT566</t>
  </si>
  <si>
    <t>辽AGQ199</t>
  </si>
  <si>
    <t>辽AGS590</t>
  </si>
  <si>
    <t>辽AGT936</t>
  </si>
  <si>
    <t>辽AGS345</t>
  </si>
  <si>
    <t>辽AGQ057</t>
  </si>
  <si>
    <t>辽AGR113</t>
  </si>
  <si>
    <t>辽AGR522</t>
  </si>
  <si>
    <t>辽AGR313</t>
  </si>
  <si>
    <t>辽AGN526</t>
  </si>
  <si>
    <t>辽AGR211</t>
  </si>
  <si>
    <t>辽AGR078</t>
  </si>
  <si>
    <t>辽AGS121</t>
  </si>
  <si>
    <t>辽AGR659</t>
  </si>
  <si>
    <t>辽AGR056</t>
  </si>
  <si>
    <t>辽AGQ610</t>
  </si>
  <si>
    <t>辽AGS130</t>
  </si>
  <si>
    <t>辽AGN698</t>
  </si>
  <si>
    <t>辽AGP265</t>
  </si>
  <si>
    <t>辽AGN606</t>
  </si>
  <si>
    <t>辽AGT699</t>
  </si>
  <si>
    <t>辽AGQ508</t>
  </si>
  <si>
    <t>辽AGP905</t>
  </si>
  <si>
    <t>辽AGS071</t>
  </si>
  <si>
    <t>辽AGR817</t>
  </si>
  <si>
    <t>辽AGR859</t>
  </si>
  <si>
    <t>辽AGS083</t>
  </si>
  <si>
    <t>辽AGR582</t>
  </si>
  <si>
    <t>辽AGT626</t>
  </si>
  <si>
    <t>辽AGS880</t>
  </si>
  <si>
    <t>辽AGT956</t>
  </si>
  <si>
    <t>辽AGR662</t>
  </si>
  <si>
    <t>辽AGR815</t>
  </si>
  <si>
    <t>辽AGR517</t>
  </si>
  <si>
    <t>辽AGR166</t>
  </si>
  <si>
    <t>辽AGR177</t>
  </si>
  <si>
    <t>辽AGN582</t>
  </si>
  <si>
    <t>辽AGS995</t>
  </si>
  <si>
    <t>辽AGS115</t>
  </si>
  <si>
    <t>辽AGS110</t>
  </si>
  <si>
    <t>辽AGR331</t>
  </si>
  <si>
    <t>辽AGT661</t>
  </si>
  <si>
    <t>辽AGT578</t>
  </si>
  <si>
    <t>辽AGN205</t>
  </si>
  <si>
    <t>辽AGS696</t>
  </si>
  <si>
    <t>辽AGQ552</t>
  </si>
  <si>
    <t>辽AGT039</t>
  </si>
  <si>
    <t>辽AGQ511</t>
  </si>
  <si>
    <t>辽AGT690</t>
  </si>
  <si>
    <t>辽AGR885</t>
  </si>
  <si>
    <t>辽AGP591</t>
  </si>
  <si>
    <t>辽AGN570</t>
  </si>
  <si>
    <t>辽AGT721</t>
  </si>
  <si>
    <t>辽AGT580</t>
  </si>
  <si>
    <t>辽AGT262</t>
  </si>
  <si>
    <t>辽AGN586</t>
  </si>
  <si>
    <t>辽AGS917</t>
  </si>
  <si>
    <t>辽AGQ019</t>
  </si>
  <si>
    <t>辽AGS099</t>
  </si>
  <si>
    <t>辽AGR165</t>
  </si>
  <si>
    <t>辽AGS444</t>
  </si>
  <si>
    <t>辽AGT765</t>
  </si>
  <si>
    <t>辽AGS902</t>
  </si>
  <si>
    <t>辽AGS963</t>
  </si>
  <si>
    <t>辽AGR875</t>
  </si>
  <si>
    <t>辽AGT776</t>
  </si>
  <si>
    <t>辽AGR170</t>
  </si>
  <si>
    <t>辽AGR009</t>
  </si>
  <si>
    <t>辽AGT633</t>
  </si>
  <si>
    <t>辽AGT098</t>
  </si>
  <si>
    <t>辽AGR158</t>
  </si>
  <si>
    <t>辽AGR379</t>
  </si>
  <si>
    <t>辽AGR338</t>
  </si>
  <si>
    <t>辽AGQ575</t>
  </si>
  <si>
    <t>辽AGS984</t>
  </si>
  <si>
    <t>辽AGN816</t>
  </si>
  <si>
    <t>辽AGK537</t>
  </si>
  <si>
    <t>辽AGP619</t>
  </si>
  <si>
    <t>辽AGN010</t>
  </si>
  <si>
    <t>辽AGQ700</t>
  </si>
  <si>
    <t>辽AGK190</t>
  </si>
  <si>
    <t>辽AGQ234</t>
  </si>
  <si>
    <t>辽AGQ658</t>
  </si>
  <si>
    <t>辽AGP916</t>
  </si>
  <si>
    <t>辽AGL199</t>
  </si>
  <si>
    <t>辽AGK790</t>
  </si>
  <si>
    <t>辽AGP922</t>
  </si>
  <si>
    <t>辽AGQ615</t>
  </si>
  <si>
    <t>辽AGQ810</t>
  </si>
  <si>
    <t>辽AGK862</t>
  </si>
  <si>
    <t>辽AGT272</t>
  </si>
  <si>
    <t>辽AGQ016</t>
  </si>
  <si>
    <t>辽AGP383</t>
  </si>
  <si>
    <t>辽AGQ002</t>
  </si>
  <si>
    <t>辽AGR022</t>
  </si>
  <si>
    <t>辽AGP855</t>
  </si>
  <si>
    <t>辽AGQ681</t>
  </si>
  <si>
    <t>辽AGK888</t>
  </si>
  <si>
    <t>辽AGJ763</t>
  </si>
  <si>
    <t>辽AGQ986</t>
  </si>
  <si>
    <t>辽AGN882</t>
  </si>
  <si>
    <t>辽AGP585</t>
  </si>
  <si>
    <t>辽AGP019</t>
  </si>
  <si>
    <t>辽AGS500</t>
  </si>
  <si>
    <t>辽AGQ672</t>
  </si>
  <si>
    <t>辽AGQ378</t>
  </si>
  <si>
    <t>辽AGN023</t>
  </si>
  <si>
    <t>辽AGN959</t>
  </si>
  <si>
    <t>辽AGK279</t>
  </si>
  <si>
    <t>辽AGQ880</t>
  </si>
  <si>
    <t>辽AGN277</t>
  </si>
  <si>
    <t>辽AGN055</t>
  </si>
  <si>
    <t>辽AGP981</t>
  </si>
  <si>
    <t>辽AGP116</t>
  </si>
  <si>
    <t>辽AGQ921</t>
  </si>
  <si>
    <t>辽AGN900</t>
  </si>
  <si>
    <t>辽AGQ668</t>
  </si>
  <si>
    <t>辽AGP598</t>
  </si>
  <si>
    <t>辽AGP918</t>
  </si>
  <si>
    <t>辽AGP112</t>
  </si>
  <si>
    <t>辽AGQ000</t>
  </si>
  <si>
    <t>辽AGP099</t>
  </si>
  <si>
    <t>辽AGQ050</t>
  </si>
  <si>
    <t>辽AGQ950</t>
  </si>
  <si>
    <t>辽AGK811</t>
  </si>
  <si>
    <t>辽AGP882</t>
  </si>
  <si>
    <t>辽AGQ815</t>
  </si>
  <si>
    <t>辽AGJ963</t>
  </si>
  <si>
    <t>辽AGP552</t>
  </si>
  <si>
    <t>辽AGJ891</t>
  </si>
  <si>
    <t>辽AGH395</t>
  </si>
  <si>
    <t>辽AGJ355</t>
  </si>
  <si>
    <t>辽AGJ296</t>
  </si>
  <si>
    <t>辽AGG932</t>
  </si>
  <si>
    <t>辽AGJ072</t>
  </si>
  <si>
    <t>辽AGJ358</t>
  </si>
  <si>
    <t>辽AGJ303</t>
  </si>
  <si>
    <t>辽AGJ369</t>
  </si>
  <si>
    <t>辽AGJ228</t>
  </si>
  <si>
    <t>辽AGJ987</t>
  </si>
  <si>
    <t>辽AGK727</t>
  </si>
  <si>
    <t>辽AGJ001</t>
  </si>
  <si>
    <t>辽AGJ066</t>
  </si>
  <si>
    <t>辽AGH862</t>
  </si>
  <si>
    <t>辽AGK215</t>
  </si>
  <si>
    <t>辽AGK650</t>
  </si>
  <si>
    <t>辽AGJ202</t>
  </si>
  <si>
    <t>辽AGK688</t>
  </si>
  <si>
    <t>辽AGK367</t>
  </si>
  <si>
    <t>辽AGK010</t>
  </si>
  <si>
    <t>辽AGJ802</t>
  </si>
  <si>
    <t>辽AGJ938</t>
  </si>
  <si>
    <t>辽AGJ360</t>
  </si>
  <si>
    <t>辽AGJ368</t>
  </si>
  <si>
    <t>辽AGJ186</t>
  </si>
  <si>
    <t>辽AGK059</t>
  </si>
  <si>
    <t>辽AGH938</t>
  </si>
  <si>
    <t>辽AGK332</t>
  </si>
  <si>
    <t>辽AGJ272</t>
  </si>
  <si>
    <t>辽AGJ076</t>
  </si>
  <si>
    <t>辽AGJ170</t>
  </si>
  <si>
    <t>辽AGJ021</t>
  </si>
  <si>
    <t>辽AGJ515</t>
  </si>
  <si>
    <t>辽AGJ367</t>
  </si>
  <si>
    <t>辽AGJ027</t>
  </si>
  <si>
    <t>辽AGK083</t>
  </si>
  <si>
    <t>辽AGJ510</t>
  </si>
  <si>
    <t>辽AGJ609</t>
  </si>
  <si>
    <t>辽AGJ187</t>
  </si>
  <si>
    <t>辽AGJ608</t>
  </si>
  <si>
    <t>辽AGJ923</t>
  </si>
  <si>
    <t>辽AGJ052</t>
  </si>
  <si>
    <t>辽AGJ106</t>
  </si>
  <si>
    <t>辽AGK509</t>
  </si>
  <si>
    <t>辽AGK037</t>
  </si>
  <si>
    <t>辽AGH325</t>
  </si>
  <si>
    <t>辽AGK127</t>
  </si>
  <si>
    <t>辽AGG927</t>
  </si>
  <si>
    <t>辽AGH200</t>
  </si>
  <si>
    <t>辽AGG935</t>
  </si>
  <si>
    <t>辽AGH287</t>
  </si>
  <si>
    <t>辽AGQ691</t>
  </si>
  <si>
    <t>辽AGH303</t>
  </si>
  <si>
    <t>辽AGH526</t>
  </si>
  <si>
    <t>辽AGH581</t>
  </si>
  <si>
    <t>辽AGH805</t>
  </si>
  <si>
    <t>辽AGH780</t>
  </si>
  <si>
    <t>辽AGH711</t>
  </si>
  <si>
    <t>辽AGH816</t>
  </si>
  <si>
    <t>辽AGH500</t>
  </si>
  <si>
    <t>辽AGH338</t>
  </si>
  <si>
    <t>辽AGG936</t>
  </si>
  <si>
    <t>辽AGG278</t>
  </si>
  <si>
    <t>辽AGG368</t>
  </si>
  <si>
    <t>辽AGF178</t>
  </si>
  <si>
    <t>辽AGG218</t>
  </si>
  <si>
    <t>辽AGG238</t>
  </si>
  <si>
    <t>辽AGF380</t>
  </si>
  <si>
    <t>辽AGF976</t>
  </si>
  <si>
    <t>辽AGG807</t>
  </si>
  <si>
    <t>辽AGH011</t>
  </si>
  <si>
    <t>辽AGG610</t>
  </si>
  <si>
    <t>辽AGH007</t>
  </si>
  <si>
    <t>辽AGG253</t>
  </si>
  <si>
    <t>辽AGG378</t>
  </si>
  <si>
    <t>辽AGE697</t>
  </si>
  <si>
    <t>辽AGE828</t>
  </si>
  <si>
    <t>辽AGE662</t>
  </si>
  <si>
    <t>辽AGE666</t>
  </si>
  <si>
    <t>辽AGE926</t>
  </si>
  <si>
    <t>辽AGE593</t>
  </si>
  <si>
    <t>辽AGE660</t>
  </si>
  <si>
    <t>辽AGE739</t>
  </si>
  <si>
    <t>辽AGE836</t>
  </si>
  <si>
    <t>辽AGT670</t>
  </si>
  <si>
    <t>辽AGE792</t>
  </si>
  <si>
    <t>辽AGE827</t>
  </si>
  <si>
    <t>辽AGE901</t>
  </si>
  <si>
    <t>辽AGF881</t>
  </si>
  <si>
    <t>辽AGF755</t>
  </si>
  <si>
    <t>辽AGG098</t>
  </si>
  <si>
    <t>辽AGF936</t>
  </si>
  <si>
    <t>辽AGG028</t>
  </si>
  <si>
    <t>辽AGP800</t>
  </si>
  <si>
    <t>辽AGE798</t>
  </si>
  <si>
    <t>辽AGF085</t>
  </si>
  <si>
    <t>辽AGF106</t>
  </si>
  <si>
    <t>辽AGF008</t>
  </si>
  <si>
    <t>辽AGE995</t>
  </si>
  <si>
    <t>辽AGF158</t>
  </si>
  <si>
    <t>辽AGE997</t>
  </si>
  <si>
    <t>辽AGF137</t>
  </si>
  <si>
    <t>辽AGE935</t>
  </si>
  <si>
    <t>辽AGF808</t>
  </si>
  <si>
    <t>辽AGC971</t>
  </si>
  <si>
    <t>辽AGC982</t>
  </si>
  <si>
    <t>辽AGD117</t>
  </si>
  <si>
    <t>辽AGC992</t>
  </si>
  <si>
    <t>辽AGD105</t>
  </si>
  <si>
    <t>辽AGD119</t>
  </si>
  <si>
    <t>辽AGD076</t>
  </si>
  <si>
    <t>辽AGD029</t>
  </si>
  <si>
    <t>辽AGD065</t>
  </si>
  <si>
    <t>辽AGC902</t>
  </si>
  <si>
    <t>辽AGD783</t>
  </si>
  <si>
    <t>辽AGE095</t>
  </si>
  <si>
    <t>辽AGD963</t>
  </si>
  <si>
    <t>辽AGE060</t>
  </si>
  <si>
    <t>辽AGD900</t>
  </si>
  <si>
    <t>辽AGD925</t>
  </si>
  <si>
    <t>辽AGE105</t>
  </si>
  <si>
    <t>辽AGE077</t>
  </si>
  <si>
    <t>辽AGD665</t>
  </si>
  <si>
    <t>辽AGD881</t>
  </si>
  <si>
    <t>辽AGD991</t>
  </si>
  <si>
    <t>辽AGE106</t>
  </si>
  <si>
    <t>辽AGE101</t>
  </si>
  <si>
    <t>辽AGD205</t>
  </si>
  <si>
    <t>辽AGE232</t>
  </si>
  <si>
    <t>辽AGE159</t>
  </si>
  <si>
    <t>辽AGD527</t>
  </si>
  <si>
    <t>辽AGD131</t>
  </si>
  <si>
    <t>辽AGD587</t>
  </si>
  <si>
    <t>辽AGD198</t>
  </si>
  <si>
    <t>辽AGJ377</t>
  </si>
  <si>
    <t>辽AGD175</t>
  </si>
  <si>
    <t>辽AGD171</t>
  </si>
  <si>
    <t>辽AGJ219</t>
  </si>
  <si>
    <t>辽AGD173</t>
  </si>
  <si>
    <t>辽AGD659</t>
  </si>
  <si>
    <t>辽AGD603</t>
  </si>
  <si>
    <t>辽AGB950</t>
  </si>
  <si>
    <t>辽AGB971</t>
  </si>
  <si>
    <t>辽AGB775</t>
  </si>
  <si>
    <t>辽AGB968</t>
  </si>
  <si>
    <t>辽AGB736</t>
  </si>
  <si>
    <t>辽AGQ077</t>
  </si>
  <si>
    <t>辽AGB928</t>
  </si>
  <si>
    <t>辽AGB808</t>
  </si>
  <si>
    <t>辽AGC193</t>
  </si>
  <si>
    <t>辽AGC397</t>
  </si>
  <si>
    <t>辽AGC535</t>
  </si>
  <si>
    <t>辽AGC628</t>
  </si>
  <si>
    <t>辽AGC787</t>
  </si>
  <si>
    <t>辽AGC767</t>
  </si>
  <si>
    <t>辽AGC889</t>
  </si>
  <si>
    <t>辽AGC827</t>
  </si>
  <si>
    <t>辽AGC829</t>
  </si>
  <si>
    <t>辽AGC835</t>
  </si>
  <si>
    <t>辽AGC630</t>
  </si>
  <si>
    <t>辽AGC909</t>
  </si>
  <si>
    <t>辽AGC805</t>
  </si>
  <si>
    <t>辽AGC682</t>
  </si>
  <si>
    <t>辽AGC693</t>
  </si>
  <si>
    <t>辽AGC698</t>
  </si>
  <si>
    <t>辽AGC868</t>
  </si>
  <si>
    <t>辽AGC612</t>
  </si>
  <si>
    <t>辽AGC689</t>
  </si>
  <si>
    <t>辽AGC788</t>
  </si>
  <si>
    <t>辽AGC830</t>
  </si>
  <si>
    <t>辽AGC836</t>
  </si>
  <si>
    <t>辽AGC917</t>
  </si>
  <si>
    <t>辽AGC116</t>
  </si>
  <si>
    <t>辽AGC082</t>
  </si>
  <si>
    <t>辽AGC139</t>
  </si>
  <si>
    <t>辽AGC315</t>
  </si>
  <si>
    <t>辽AGC197</t>
  </si>
  <si>
    <t>辽AGB832</t>
  </si>
  <si>
    <t>辽AGC272</t>
  </si>
  <si>
    <t>辽AGC097</t>
  </si>
  <si>
    <t>辽AGA272</t>
  </si>
  <si>
    <t>辽AEY602</t>
  </si>
  <si>
    <t>辽AEY846</t>
  </si>
  <si>
    <t>辽AEY702</t>
  </si>
  <si>
    <t>辽AGA006</t>
  </si>
  <si>
    <t>辽AGA292</t>
  </si>
  <si>
    <t>辽AGA312</t>
  </si>
  <si>
    <t>辽AEY983</t>
  </si>
  <si>
    <t>辽AEY987</t>
  </si>
  <si>
    <t>辽AEY977</t>
  </si>
  <si>
    <t>辽AGA188</t>
  </si>
  <si>
    <t>辽AEY921</t>
  </si>
  <si>
    <t>辽AEY741</t>
  </si>
  <si>
    <t>辽AEY966</t>
  </si>
  <si>
    <t>辽AGB179</t>
  </si>
  <si>
    <t>辽AGB198</t>
  </si>
  <si>
    <t>辽AGB178</t>
  </si>
  <si>
    <t>辽AGB159</t>
  </si>
  <si>
    <t>辽AGB375</t>
  </si>
  <si>
    <t>辽AGB378</t>
  </si>
  <si>
    <t>辽AGB626</t>
  </si>
  <si>
    <t>辽AGB551</t>
  </si>
  <si>
    <t>辽AGB700</t>
  </si>
  <si>
    <t>辽AGB066</t>
  </si>
  <si>
    <t>辽AGA801</t>
  </si>
  <si>
    <t>辽AGA973</t>
  </si>
  <si>
    <t>辽AGB079</t>
  </si>
  <si>
    <t>辽AGA567</t>
  </si>
  <si>
    <t>辽AGA658</t>
  </si>
  <si>
    <t>辽AGA935</t>
  </si>
  <si>
    <t>辽AGA709</t>
  </si>
  <si>
    <t>辽AGA666</t>
  </si>
  <si>
    <t>辽AGA153</t>
  </si>
  <si>
    <t>辽AGA626</t>
  </si>
  <si>
    <t>辽AEX863</t>
  </si>
  <si>
    <t>辽AEY131</t>
  </si>
  <si>
    <t>辽AEY317</t>
  </si>
  <si>
    <t>辽AEY338</t>
  </si>
  <si>
    <t>辽AEY329</t>
  </si>
  <si>
    <t>辽AGH320</t>
  </si>
  <si>
    <t>辽AEY117</t>
  </si>
  <si>
    <t>辽AGK309</t>
  </si>
  <si>
    <t>辽AEY105</t>
  </si>
  <si>
    <t>辽AEY063</t>
  </si>
  <si>
    <t>辽AEY015</t>
  </si>
  <si>
    <t>辽AEY312</t>
  </si>
  <si>
    <t>辽AEY129</t>
  </si>
  <si>
    <t>辽AEY048</t>
  </si>
  <si>
    <t>辽AGP610</t>
  </si>
  <si>
    <t>辽AEQ770</t>
  </si>
  <si>
    <t>辽AGS395</t>
  </si>
  <si>
    <t>辽AGR298</t>
  </si>
  <si>
    <t>辽AGQ226</t>
  </si>
  <si>
    <t>辽AER766</t>
  </si>
  <si>
    <t>辽AES188</t>
  </si>
  <si>
    <t>辽AES189</t>
  </si>
  <si>
    <t>辽AES279</t>
  </si>
  <si>
    <t>辽AES267</t>
  </si>
  <si>
    <t>辽AES110</t>
  </si>
  <si>
    <t>辽AES160</t>
  </si>
  <si>
    <t>辽AES079</t>
  </si>
  <si>
    <t>辽AES086</t>
  </si>
  <si>
    <t>辽AES031</t>
  </si>
  <si>
    <t>辽AES080</t>
  </si>
  <si>
    <t>辽AGK910</t>
  </si>
  <si>
    <t>辽AER945</t>
  </si>
  <si>
    <t>辽AER922</t>
  </si>
  <si>
    <t>辽AER816</t>
  </si>
  <si>
    <t>辽AES563</t>
  </si>
  <si>
    <t>辽AER188</t>
  </si>
  <si>
    <t>辽AGP782</t>
  </si>
  <si>
    <t>辽AES420</t>
  </si>
  <si>
    <t>辽AES301</t>
  </si>
  <si>
    <t>辽AEQ359</t>
  </si>
  <si>
    <t>辽AEQ962</t>
  </si>
  <si>
    <t>辽AEQ812</t>
  </si>
  <si>
    <t>辽AEQ792</t>
  </si>
  <si>
    <t>辽AEQ785</t>
  </si>
  <si>
    <t>辽AEQ769</t>
  </si>
  <si>
    <t>辽AEQ778</t>
  </si>
  <si>
    <t>辽AER015</t>
  </si>
  <si>
    <t>辽AER029</t>
  </si>
  <si>
    <t>辽AER019</t>
  </si>
  <si>
    <t>辽AEQ780</t>
  </si>
  <si>
    <t>辽AEQ733</t>
  </si>
  <si>
    <t>辽AEQ726</t>
  </si>
  <si>
    <t>辽AEQ736</t>
  </si>
  <si>
    <t>辽AER242</t>
  </si>
  <si>
    <t>辽AER215</t>
  </si>
  <si>
    <t>辽AER192</t>
  </si>
  <si>
    <t>辽AER171</t>
  </si>
  <si>
    <t>辽AER533</t>
  </si>
  <si>
    <t>辽AER539</t>
  </si>
  <si>
    <t>辽AER538</t>
  </si>
  <si>
    <t>辽AER530</t>
  </si>
  <si>
    <t>辽AER523</t>
  </si>
  <si>
    <t>辽AER543</t>
  </si>
  <si>
    <t>辽AER137</t>
  </si>
  <si>
    <t>辽AER150</t>
  </si>
  <si>
    <t>辽AER217</t>
  </si>
  <si>
    <t>辽AGR105</t>
  </si>
  <si>
    <t>辽AER753</t>
  </si>
  <si>
    <t>辽AER751</t>
  </si>
  <si>
    <t>辽AER775</t>
  </si>
  <si>
    <t>辽AER720</t>
  </si>
  <si>
    <t>辽AER532</t>
  </si>
  <si>
    <t>辽AES106</t>
  </si>
  <si>
    <t>辽AES078</t>
  </si>
  <si>
    <t>辽AES183</t>
  </si>
  <si>
    <t>辽AER465</t>
  </si>
  <si>
    <t>辽AES075</t>
  </si>
  <si>
    <t>辽AER697</t>
  </si>
  <si>
    <t>辽AER872</t>
  </si>
  <si>
    <t>辽AER625</t>
  </si>
  <si>
    <t>辽AER599</t>
  </si>
  <si>
    <t>辽AEQ978</t>
  </si>
  <si>
    <t>辽AER396</t>
  </si>
  <si>
    <t>辽AER358</t>
  </si>
  <si>
    <t>辽AER301</t>
  </si>
  <si>
    <t>辽AGF891</t>
  </si>
  <si>
    <t>辽AER353</t>
  </si>
  <si>
    <t>辽AER288</t>
  </si>
  <si>
    <t>辽AER262</t>
  </si>
  <si>
    <t>辽AER092</t>
  </si>
  <si>
    <t>辽AER213</t>
  </si>
  <si>
    <t>辽AER180</t>
  </si>
  <si>
    <t>辽AER018</t>
  </si>
  <si>
    <t>辽AER175</t>
  </si>
  <si>
    <t>辽AER133</t>
  </si>
  <si>
    <t>辽AEQ982</t>
  </si>
  <si>
    <t>辽AEQ987</t>
  </si>
  <si>
    <t>辽AEQ503</t>
  </si>
  <si>
    <t>辽AEQ510</t>
  </si>
  <si>
    <t>辽AEQ449</t>
  </si>
  <si>
    <t>辽AEQ302</t>
  </si>
  <si>
    <t>辽AEQ707</t>
  </si>
  <si>
    <t>辽AEQ433</t>
  </si>
  <si>
    <t>辽AEQ437</t>
  </si>
  <si>
    <t>辽AEQ639</t>
  </si>
  <si>
    <t>辽AEQ587</t>
  </si>
  <si>
    <t>辽AEQ775</t>
  </si>
  <si>
    <t>辽AEQ735</t>
  </si>
  <si>
    <t>辽AEQ671</t>
  </si>
  <si>
    <t>辽AEQ720</t>
  </si>
  <si>
    <t>辽AEQ739</t>
  </si>
  <si>
    <t>辽AEQ168</t>
  </si>
  <si>
    <t>辽AGW785</t>
  </si>
  <si>
    <t>辽AEQ212</t>
  </si>
  <si>
    <t>辽AEQ139</t>
  </si>
  <si>
    <t>辽AEQ233</t>
  </si>
  <si>
    <t>辽AEQ300</t>
  </si>
  <si>
    <t>辽AEQ252</t>
  </si>
  <si>
    <t>辽AEQ058</t>
  </si>
  <si>
    <t>辽AEQ060</t>
  </si>
  <si>
    <t>辽AEP746</t>
  </si>
  <si>
    <t>辽AGR229</t>
  </si>
  <si>
    <t>辽AGR220</t>
  </si>
  <si>
    <t>辽AGS510</t>
  </si>
  <si>
    <t>辽AGD122</t>
  </si>
  <si>
    <t>辽AGJ578</t>
  </si>
  <si>
    <t>辽AGV310</t>
  </si>
  <si>
    <t>辽AEY531</t>
  </si>
  <si>
    <t>辽AEY566</t>
  </si>
  <si>
    <t>辽AEY555</t>
  </si>
  <si>
    <t>辽AEY557</t>
  </si>
  <si>
    <t>辽AGF656</t>
  </si>
  <si>
    <t>辽AGD786</t>
  </si>
  <si>
    <t>辽AGU768</t>
  </si>
  <si>
    <t>辽AGD855</t>
  </si>
  <si>
    <t>辽AGD771</t>
  </si>
  <si>
    <t>辽AGD612</t>
  </si>
  <si>
    <t>辽AGD763</t>
  </si>
  <si>
    <t>辽AGD393</t>
  </si>
  <si>
    <t>辽AGB873</t>
  </si>
  <si>
    <t>辽AGC181</t>
  </si>
  <si>
    <t>辽AGC185</t>
  </si>
  <si>
    <t>辽AGB132</t>
  </si>
  <si>
    <t>辽AGB353</t>
  </si>
  <si>
    <t>辽AGB685</t>
  </si>
  <si>
    <t>辽AGA539</t>
  </si>
  <si>
    <t>辽AEQ961</t>
  </si>
  <si>
    <t>辽AEQ545</t>
  </si>
  <si>
    <t>辽AEQ971</t>
  </si>
  <si>
    <t>辽AER036</t>
  </si>
  <si>
    <t>辽AM5388</t>
  </si>
  <si>
    <t>辽AER848</t>
  </si>
  <si>
    <t>辽AEQ318</t>
  </si>
  <si>
    <t>辽AEQ506</t>
  </si>
  <si>
    <t>辽AEQ381</t>
  </si>
  <si>
    <t>辽AEQ411</t>
  </si>
  <si>
    <t>辽AEQ056</t>
  </si>
  <si>
    <t>辽AGD787</t>
  </si>
  <si>
    <t>辽AGS612</t>
  </si>
  <si>
    <t>辽AGS788</t>
  </si>
  <si>
    <t>辽AGU990</t>
  </si>
  <si>
    <t>辽AGS960</t>
  </si>
  <si>
    <t>辽AGT679</t>
  </si>
  <si>
    <t>辽AGJ887</t>
  </si>
  <si>
    <t>辽AGD575</t>
  </si>
  <si>
    <t>辽AES440</t>
  </si>
  <si>
    <t>辽AES435</t>
  </si>
  <si>
    <t>辽AER132</t>
  </si>
  <si>
    <t>辽AER665</t>
  </si>
  <si>
    <t>辽AER760</t>
  </si>
  <si>
    <t>辽AER337</t>
  </si>
  <si>
    <t>辽AEQ945</t>
  </si>
  <si>
    <t>辽AGT320</t>
  </si>
  <si>
    <t>辽AEY636</t>
  </si>
  <si>
    <t>辽AEY578</t>
  </si>
  <si>
    <t>辽AGU093</t>
  </si>
  <si>
    <t>辽AER141</t>
  </si>
  <si>
    <t>辽AER796</t>
  </si>
  <si>
    <t>辽AER111</t>
  </si>
  <si>
    <t>辽AEQ230</t>
  </si>
  <si>
    <t>辽AEQ277</t>
  </si>
  <si>
    <t>辽AEQ403</t>
  </si>
  <si>
    <t>辽AGB165</t>
  </si>
  <si>
    <t>辽AGB019</t>
  </si>
  <si>
    <t>辽AEY715</t>
  </si>
  <si>
    <t>辽AGC018</t>
  </si>
  <si>
    <t>辽AGT565</t>
  </si>
  <si>
    <t>辽AGS100</t>
  </si>
  <si>
    <t>辽AGQ605</t>
  </si>
  <si>
    <t>辽AGU993</t>
  </si>
  <si>
    <t>辽AGW590</t>
  </si>
  <si>
    <t>辽AGP072</t>
  </si>
  <si>
    <t>辽AGW655</t>
  </si>
  <si>
    <t>辽AGB065</t>
  </si>
  <si>
    <t>辽AGE503</t>
  </si>
  <si>
    <t>辽AGD005</t>
  </si>
  <si>
    <t>辽AGC881</t>
  </si>
  <si>
    <t>辽AGC955</t>
  </si>
  <si>
    <t>辽AGC395</t>
  </si>
  <si>
    <t>辽AGC501</t>
  </si>
  <si>
    <t>辽AGC519</t>
  </si>
  <si>
    <t>辽AEY770</t>
  </si>
  <si>
    <t>辽AEY777</t>
  </si>
  <si>
    <t>辽AEY766</t>
  </si>
  <si>
    <t>辽AEY865</t>
  </si>
  <si>
    <t>辽AGA732</t>
  </si>
  <si>
    <t>辽AEY896</t>
  </si>
  <si>
    <t>辽AEY697</t>
  </si>
  <si>
    <t>辽AGB130</t>
  </si>
  <si>
    <t>辽AGB063</t>
  </si>
  <si>
    <t>辽AGB613</t>
  </si>
  <si>
    <t>辽AGB377</t>
  </si>
  <si>
    <t>辽AGB091</t>
  </si>
  <si>
    <t>辽AGB539</t>
  </si>
  <si>
    <t>辽AGB530</t>
  </si>
  <si>
    <t>辽AGB050</t>
  </si>
  <si>
    <t>辽AGB030</t>
  </si>
  <si>
    <t>辽AGB012</t>
  </si>
  <si>
    <t>辽AGA631</t>
  </si>
  <si>
    <t>辽AGA930</t>
  </si>
  <si>
    <t>辽AES567</t>
  </si>
  <si>
    <t>辽AES582</t>
  </si>
  <si>
    <t>辽AER099</t>
  </si>
  <si>
    <t>辽AEQ393</t>
  </si>
  <si>
    <t>辽AEQ460</t>
  </si>
  <si>
    <t>辽AEQ193</t>
  </si>
  <si>
    <t>辽AEQ098</t>
  </si>
  <si>
    <t>辽AEQ303</t>
  </si>
  <si>
    <t>辽AEP865</t>
  </si>
  <si>
    <t>辽AEP530</t>
  </si>
  <si>
    <t>辽AEY502</t>
  </si>
  <si>
    <t>辽AEY475</t>
  </si>
  <si>
    <t>辽AEY505</t>
  </si>
  <si>
    <t>辽AEY495</t>
  </si>
  <si>
    <t>辽AEY538</t>
  </si>
  <si>
    <t>辽AGC969</t>
  </si>
  <si>
    <t>辽AGD926</t>
  </si>
  <si>
    <t>辽AGD708</t>
  </si>
  <si>
    <t>辽AGD299</t>
  </si>
  <si>
    <t>辽AGD309</t>
  </si>
  <si>
    <t>辽AGD292</t>
  </si>
  <si>
    <t>辽AGA295</t>
  </si>
  <si>
    <t>辽AEW511</t>
  </si>
  <si>
    <t>辽AEW523</t>
  </si>
  <si>
    <t>辽AEQ526</t>
  </si>
  <si>
    <t>辽AGE113</t>
  </si>
  <si>
    <t>辽AEQ477</t>
  </si>
  <si>
    <t>辽AEQ236</t>
  </si>
  <si>
    <t>辽AER835</t>
  </si>
  <si>
    <t>辽AER765</t>
  </si>
  <si>
    <t>辽AER405</t>
  </si>
  <si>
    <t>辽AES299</t>
  </si>
  <si>
    <t>辽AES308</t>
  </si>
  <si>
    <t>辽AES289</t>
  </si>
  <si>
    <t>辽AES195</t>
  </si>
  <si>
    <t>辽AES150</t>
  </si>
  <si>
    <t>辽AGK936</t>
  </si>
  <si>
    <t>辽AEY392</t>
  </si>
  <si>
    <t>辽AEY393</t>
  </si>
  <si>
    <t>辽AGA126</t>
  </si>
  <si>
    <t>辽AGA862</t>
  </si>
  <si>
    <t>辽AGA927</t>
  </si>
  <si>
    <t>辽AGA708</t>
  </si>
  <si>
    <t>辽AGA700</t>
  </si>
  <si>
    <t>辽AGA707</t>
  </si>
  <si>
    <t>辽AGA661</t>
  </si>
  <si>
    <t>辽AGA669</t>
  </si>
  <si>
    <t>辽AGA663</t>
  </si>
  <si>
    <t>辽AGA675</t>
  </si>
  <si>
    <t>辽AGB265</t>
  </si>
  <si>
    <t>辽AGB365</t>
  </si>
  <si>
    <t>辽AGB612</t>
  </si>
  <si>
    <t>辽AGA615</t>
  </si>
  <si>
    <t>辽AGA616</t>
  </si>
  <si>
    <t>辽AGA619</t>
  </si>
  <si>
    <t>辽AEY731</t>
  </si>
  <si>
    <t>辽AGA867</t>
  </si>
  <si>
    <t>辽AGA113</t>
  </si>
  <si>
    <t>辽AGA859</t>
  </si>
  <si>
    <t>辽AGA850</t>
  </si>
  <si>
    <t>辽AGA225</t>
  </si>
  <si>
    <t>辽AGB635</t>
  </si>
  <si>
    <t>辽AGD182</t>
  </si>
  <si>
    <t>辽AGB753</t>
  </si>
  <si>
    <t>辽AGB721</t>
  </si>
  <si>
    <t>辽AGB936</t>
  </si>
  <si>
    <t>辽AGD006</t>
  </si>
  <si>
    <t>辽AGF313</t>
  </si>
  <si>
    <t>辽AGE659</t>
  </si>
  <si>
    <t>辽AGE688</t>
  </si>
  <si>
    <t>辽AGF530</t>
  </si>
  <si>
    <t>辽AGG202</t>
  </si>
  <si>
    <t>辽AGG037</t>
  </si>
  <si>
    <t>辽AGJ852</t>
  </si>
  <si>
    <t>辽AGK192</t>
  </si>
  <si>
    <t>辽AGJ379</t>
  </si>
  <si>
    <t>辽AGL009</t>
  </si>
  <si>
    <t>辽AGP805</t>
  </si>
  <si>
    <t>辽AGK992</t>
  </si>
  <si>
    <t>辽AGT953</t>
  </si>
  <si>
    <t>辽AGS288</t>
  </si>
  <si>
    <t>辽AGS549</t>
  </si>
  <si>
    <t>辽AGT109</t>
  </si>
  <si>
    <t>辽AGN650</t>
  </si>
  <si>
    <t>辽AGN130</t>
  </si>
  <si>
    <t>辽AGR640</t>
  </si>
  <si>
    <t>辽AGU400</t>
  </si>
  <si>
    <t>辽AEY070</t>
  </si>
  <si>
    <t>辽AEY405</t>
  </si>
  <si>
    <t>辽AGA670</t>
  </si>
  <si>
    <t>辽AGB129</t>
  </si>
  <si>
    <t>辽AGB597</t>
  </si>
  <si>
    <t>辽AGB656</t>
  </si>
  <si>
    <t>辽AGA866</t>
  </si>
  <si>
    <t>辽AGA608</t>
  </si>
  <si>
    <t>辽AGA315</t>
  </si>
  <si>
    <t>辽AGA087</t>
  </si>
  <si>
    <t>辽AGA868</t>
  </si>
  <si>
    <t>辽AGF533</t>
  </si>
  <si>
    <t>辽AEQ670</t>
  </si>
  <si>
    <t>辽AGB677</t>
  </si>
  <si>
    <t>辽AEY539</t>
  </si>
  <si>
    <t>辽AEY535</t>
  </si>
  <si>
    <t>辽AGA251</t>
  </si>
  <si>
    <t>辽AGA865</t>
  </si>
  <si>
    <t>辽AGA689</t>
  </si>
  <si>
    <t>辽AGA837</t>
  </si>
  <si>
    <t>辽AGB206</t>
  </si>
  <si>
    <t>辽AGB606</t>
  </si>
  <si>
    <t>辽AGA710</t>
  </si>
  <si>
    <t>辽AGA211</t>
  </si>
  <si>
    <t>辽AES550</t>
  </si>
  <si>
    <t>辽AER993</t>
  </si>
  <si>
    <t>辽AGB912</t>
  </si>
  <si>
    <t>辽AGB969</t>
  </si>
  <si>
    <t>辽AGB930</t>
  </si>
  <si>
    <t>辽AGC813</t>
  </si>
  <si>
    <t>辽AEY813</t>
  </si>
  <si>
    <t>辽AGG352</t>
  </si>
  <si>
    <t>辽AGQ231</t>
  </si>
  <si>
    <t>辽AGP633</t>
  </si>
  <si>
    <t>辽AGP512</t>
  </si>
  <si>
    <t>辽AGS013</t>
  </si>
  <si>
    <t>辽AGR129</t>
  </si>
  <si>
    <t>辽AGU050</t>
  </si>
  <si>
    <t>辽AEN711</t>
  </si>
  <si>
    <t>辽AED317</t>
  </si>
  <si>
    <t>辽AEY575</t>
  </si>
  <si>
    <t>辽AGU516</t>
  </si>
  <si>
    <t>辽AEQ355</t>
  </si>
  <si>
    <t>辽AGQ445</t>
  </si>
  <si>
    <t>辽AEP943</t>
  </si>
  <si>
    <t>辽AEQ053</t>
  </si>
  <si>
    <t>辽AGT530</t>
  </si>
  <si>
    <t>辽AEQ565</t>
  </si>
  <si>
    <t>辽AES058</t>
  </si>
  <si>
    <t>辽AER981</t>
  </si>
  <si>
    <t>辽AER329</t>
  </si>
  <si>
    <t>辽AER293</t>
  </si>
  <si>
    <t>辽AER298</t>
  </si>
  <si>
    <t>辽AER281</t>
  </si>
  <si>
    <t>辽AER348</t>
  </si>
  <si>
    <t>辽AEQ560</t>
  </si>
  <si>
    <t>辽AER289</t>
  </si>
  <si>
    <t>辽AER287</t>
  </si>
  <si>
    <t>辽AER581</t>
  </si>
  <si>
    <t>辽AEQ471</t>
  </si>
  <si>
    <t>辽AER412</t>
  </si>
  <si>
    <t>辽AER702</t>
  </si>
  <si>
    <t>辽AER747</t>
  </si>
  <si>
    <t>辽AES505</t>
  </si>
  <si>
    <t>辽AER452</t>
  </si>
  <si>
    <t>辽AES250</t>
  </si>
  <si>
    <t>辽AES272</t>
  </si>
  <si>
    <t>辽AES282</t>
  </si>
  <si>
    <t>辽AEY055</t>
  </si>
  <si>
    <t>辽AEY180</t>
  </si>
  <si>
    <t>辽AEX928</t>
  </si>
  <si>
    <t>辽AEY050</t>
  </si>
  <si>
    <t>辽AGG593</t>
  </si>
  <si>
    <t>辽AGA591</t>
  </si>
  <si>
    <t>辽AGA968</t>
  </si>
  <si>
    <t>辽AGA737</t>
  </si>
  <si>
    <t>辽AGA598</t>
  </si>
  <si>
    <t>辽AGA839</t>
  </si>
  <si>
    <t>辽AEY825</t>
  </si>
  <si>
    <t>辽AGA287</t>
  </si>
  <si>
    <t>辽AGA016</t>
  </si>
  <si>
    <t>辽AGC261</t>
  </si>
  <si>
    <t>辽AGD523</t>
  </si>
  <si>
    <t>辽AGD179</t>
  </si>
  <si>
    <t>辽AGD168</t>
  </si>
  <si>
    <t>辽AGD269</t>
  </si>
  <si>
    <t>辽AGB795</t>
  </si>
  <si>
    <t>辽AGD730</t>
  </si>
  <si>
    <t>辽AGE139</t>
  </si>
  <si>
    <t>辽AGD167</t>
  </si>
  <si>
    <t>辽AGD050</t>
  </si>
  <si>
    <t>辽AGD682</t>
  </si>
  <si>
    <t>辽AGE122</t>
  </si>
  <si>
    <t>辽AGG091</t>
  </si>
  <si>
    <t>辽AGD927</t>
  </si>
  <si>
    <t>辽AGG032</t>
  </si>
  <si>
    <t>辽AGH357</t>
  </si>
  <si>
    <t>辽AGG835</t>
  </si>
  <si>
    <t>辽AGG159</t>
  </si>
  <si>
    <t>辽AGG907</t>
  </si>
  <si>
    <t>辽AGH680</t>
  </si>
  <si>
    <t>辽AGK526</t>
  </si>
  <si>
    <t>辽AGJ135</t>
  </si>
  <si>
    <t>辽AGJ579</t>
  </si>
  <si>
    <t>辽AGH672</t>
  </si>
  <si>
    <t>辽AGJ988</t>
  </si>
  <si>
    <t>辽AGJ691</t>
  </si>
  <si>
    <t>辽AGG092</t>
  </si>
  <si>
    <t>辽AGP108</t>
  </si>
  <si>
    <t>辽AGH997</t>
  </si>
  <si>
    <t>辽AGJ668</t>
  </si>
  <si>
    <t>辽AGJ981</t>
  </si>
  <si>
    <t>辽AGJ775</t>
  </si>
  <si>
    <t>辽AGK052</t>
  </si>
  <si>
    <t>辽AGP536</t>
  </si>
  <si>
    <t>辽AGK276</t>
  </si>
  <si>
    <t>辽AGS336</t>
  </si>
  <si>
    <t>辽AGP820</t>
  </si>
  <si>
    <t>辽AGR279</t>
  </si>
  <si>
    <t>辽AGT588</t>
  </si>
  <si>
    <t>辽AGR816</t>
  </si>
  <si>
    <t>辽AGN630</t>
  </si>
  <si>
    <t>辽AGN581</t>
  </si>
  <si>
    <t>辽AGR569</t>
  </si>
  <si>
    <t>辽AGT597</t>
  </si>
  <si>
    <t>辽AGQ649</t>
  </si>
  <si>
    <t>辽AGQ682</t>
  </si>
  <si>
    <t>辽AGR190</t>
  </si>
  <si>
    <t>辽AGQ657</t>
  </si>
  <si>
    <t>辽AGT011</t>
  </si>
  <si>
    <t>辽AGR955</t>
  </si>
  <si>
    <t>辽AGT683</t>
  </si>
  <si>
    <t>辽AGT757</t>
  </si>
  <si>
    <t>辽AGS269</t>
  </si>
  <si>
    <t>辽AGP783</t>
  </si>
  <si>
    <t>辽AGR024</t>
  </si>
  <si>
    <t>辽AGN562</t>
  </si>
  <si>
    <t>辽AGR807</t>
  </si>
  <si>
    <t>辽AGT345</t>
  </si>
  <si>
    <t>辽AGW856</t>
  </si>
  <si>
    <t>辽AGU173</t>
  </si>
  <si>
    <t>辽AGU227</t>
  </si>
  <si>
    <t>辽AGN432</t>
  </si>
  <si>
    <t>辽AGN333</t>
  </si>
  <si>
    <t>辽AGW883</t>
  </si>
  <si>
    <t>辽AGV339</t>
  </si>
  <si>
    <t>辽AGW233</t>
  </si>
  <si>
    <t>辽AGU559</t>
  </si>
  <si>
    <t>辽AGR920</t>
  </si>
  <si>
    <t>辽AGU556</t>
  </si>
  <si>
    <t>辽AGV118</t>
  </si>
  <si>
    <t>辽AGV037</t>
  </si>
  <si>
    <t>辽AGT602</t>
  </si>
  <si>
    <t>辽AGW873</t>
  </si>
  <si>
    <t>辽AGU070</t>
  </si>
  <si>
    <t>辽AGT357</t>
  </si>
  <si>
    <t>辽AGV132</t>
  </si>
  <si>
    <t>辽AGP053</t>
  </si>
  <si>
    <t>辽AGV357</t>
  </si>
  <si>
    <t>辽AGU100</t>
  </si>
  <si>
    <t>辽AGT071</t>
  </si>
  <si>
    <t>辽AGU897</t>
  </si>
  <si>
    <t>辽AGW621</t>
  </si>
  <si>
    <t>辽AGW212</t>
  </si>
  <si>
    <t>辽AGV055</t>
  </si>
  <si>
    <t>辽AGW520</t>
  </si>
  <si>
    <t>辽AGW096</t>
  </si>
  <si>
    <t>辽AGT360</t>
  </si>
  <si>
    <t>辽AGV565</t>
  </si>
  <si>
    <t>辽AGN372</t>
  </si>
  <si>
    <t>辽AGV375</t>
  </si>
  <si>
    <t>辽AGU762</t>
  </si>
  <si>
    <t>辽AEY053</t>
  </si>
  <si>
    <t>辽AGA823</t>
  </si>
  <si>
    <t>辽AGA869</t>
  </si>
  <si>
    <t>辽AGD081</t>
  </si>
  <si>
    <t>辽AGF009</t>
  </si>
  <si>
    <t>辽AGW855</t>
  </si>
  <si>
    <t>辽AGU882</t>
  </si>
  <si>
    <t>辽AGU891</t>
  </si>
  <si>
    <t>辽AGN024</t>
  </si>
  <si>
    <t>辽AGV765</t>
  </si>
  <si>
    <t>辽AGV506</t>
  </si>
  <si>
    <t>辽AGR438</t>
  </si>
  <si>
    <t>辽AGP548</t>
  </si>
  <si>
    <t>辽AGP348</t>
  </si>
  <si>
    <t>辽AGW319</t>
  </si>
  <si>
    <t>辽AGV820</t>
  </si>
  <si>
    <t>辽AGP214</t>
  </si>
  <si>
    <t>辽AGR832</t>
  </si>
  <si>
    <t>辽AGP602</t>
  </si>
  <si>
    <t>辽AM8188</t>
  </si>
  <si>
    <t>辽AGS858</t>
  </si>
  <si>
    <t>辽AGR933</t>
  </si>
  <si>
    <t>辽AGR888</t>
  </si>
  <si>
    <t>辽AGS085</t>
  </si>
  <si>
    <t>辽AGR559</t>
  </si>
  <si>
    <t>辽AGR589</t>
  </si>
  <si>
    <t>辽AGQ151</t>
  </si>
  <si>
    <t>辽AGR895</t>
  </si>
  <si>
    <t>辽AGS359</t>
  </si>
  <si>
    <t>辽AGS020</t>
  </si>
  <si>
    <t>辽AGS975</t>
  </si>
  <si>
    <t>辽AGS272</t>
  </si>
  <si>
    <t>辽AGS630</t>
  </si>
  <si>
    <t>辽AGS017</t>
  </si>
  <si>
    <t>辽AGS812</t>
  </si>
  <si>
    <t>辽AGQ953</t>
  </si>
  <si>
    <t>辽AGR275</t>
  </si>
  <si>
    <t>辽AGT659</t>
  </si>
  <si>
    <t>辽AGQ949</t>
  </si>
  <si>
    <t>辽AGP757</t>
  </si>
  <si>
    <t>辽AGR727</t>
  </si>
  <si>
    <t>辽AGS509</t>
  </si>
  <si>
    <t>辽AGS938</t>
  </si>
  <si>
    <t>辽AGP387</t>
  </si>
  <si>
    <t>辽AGQ613</t>
  </si>
  <si>
    <t>辽AGQ202</t>
  </si>
  <si>
    <t>辽AGT910</t>
  </si>
  <si>
    <t>辽AGQ486</t>
  </si>
  <si>
    <t>辽AGR187</t>
  </si>
  <si>
    <t>辽AGS011</t>
  </si>
  <si>
    <t>辽AGQ585</t>
  </si>
  <si>
    <t>辽AGT587</t>
  </si>
  <si>
    <t>辽AGT778</t>
  </si>
  <si>
    <t>辽AGS618</t>
  </si>
  <si>
    <t>辽AGP779</t>
  </si>
  <si>
    <t>辽AGQ851</t>
  </si>
  <si>
    <t>辽AGT222</t>
  </si>
  <si>
    <t>辽AGP248</t>
  </si>
  <si>
    <t>辽AGL109</t>
  </si>
  <si>
    <t>辽AGQ908</t>
  </si>
  <si>
    <t>辽AGK297</t>
  </si>
  <si>
    <t>辽AGP066</t>
  </si>
  <si>
    <t>辽AGJ301</t>
  </si>
  <si>
    <t>辽AGJ916</t>
  </si>
  <si>
    <t>辽AGF563</t>
  </si>
  <si>
    <t>辽AGH012</t>
  </si>
  <si>
    <t>辽AGH650</t>
  </si>
  <si>
    <t>辽AGD098</t>
  </si>
  <si>
    <t>辽AGD022</t>
  </si>
  <si>
    <t>辽AGD031</t>
  </si>
  <si>
    <t>辽AGD061</t>
  </si>
  <si>
    <t>辽AGD509</t>
  </si>
  <si>
    <t>辽AGC582</t>
  </si>
  <si>
    <t>辽AGC636</t>
  </si>
  <si>
    <t>辽AGC803</t>
  </si>
  <si>
    <t>辽AGB671</t>
  </si>
  <si>
    <t>辽AEY928</t>
  </si>
  <si>
    <t>辽AEY647</t>
  </si>
  <si>
    <t>辽AGA782</t>
  </si>
  <si>
    <t>辽AGA816</t>
  </si>
  <si>
    <t>辽AGA786</t>
  </si>
  <si>
    <t>辽AEY229</t>
  </si>
  <si>
    <t>辽AEY089</t>
  </si>
  <si>
    <t>辽AEY098</t>
  </si>
  <si>
    <t>辽AEX952</t>
  </si>
  <si>
    <t>辽AES081</t>
  </si>
  <si>
    <t>辽AES121</t>
  </si>
  <si>
    <t>辽AES275</t>
  </si>
  <si>
    <t>辽AES427</t>
  </si>
  <si>
    <t>辽AEQ751</t>
  </si>
  <si>
    <t>辽AER541</t>
  </si>
  <si>
    <t>辽AGF971</t>
  </si>
  <si>
    <t>辽AEQ748</t>
  </si>
  <si>
    <t>辽AEY617</t>
  </si>
  <si>
    <t>辽AGW135</t>
  </si>
  <si>
    <t>辽AGU587</t>
  </si>
  <si>
    <t>辽AEY283</t>
  </si>
  <si>
    <t>辽AGB227</t>
  </si>
  <si>
    <t>辽AEX961</t>
  </si>
  <si>
    <t>辽AEW036</t>
  </si>
  <si>
    <t>辽AEX527</t>
  </si>
  <si>
    <t>辽AEW211</t>
  </si>
  <si>
    <t>辽AEX968</t>
  </si>
  <si>
    <t>辽AEX965</t>
  </si>
  <si>
    <t>辽AEX848</t>
  </si>
  <si>
    <t>辽AEW705</t>
  </si>
  <si>
    <t>辽AM8999</t>
  </si>
  <si>
    <t>辽AEW912</t>
  </si>
  <si>
    <t>辽AEX450</t>
  </si>
  <si>
    <t>辽AEX160</t>
  </si>
  <si>
    <t>辽AEP821</t>
  </si>
  <si>
    <t>辽AEX315</t>
  </si>
  <si>
    <t>辽AEX213</t>
  </si>
  <si>
    <t>辽AEV722</t>
  </si>
  <si>
    <t>辽AEX433</t>
  </si>
  <si>
    <t>辽AEP149</t>
  </si>
  <si>
    <t>辽AEP519</t>
  </si>
  <si>
    <t>辽AEN838</t>
  </si>
  <si>
    <t>辽AEN890</t>
  </si>
  <si>
    <t>辽AGB067</t>
  </si>
  <si>
    <t>辽AER302</t>
  </si>
  <si>
    <t>辽AES147</t>
  </si>
  <si>
    <t>辽AGB107</t>
  </si>
  <si>
    <t>辽AEP535</t>
  </si>
  <si>
    <t>辽AEQ703</t>
  </si>
  <si>
    <t>辽AGV977</t>
  </si>
  <si>
    <t>辽AGU899</t>
  </si>
  <si>
    <t>辽AGU316</t>
  </si>
  <si>
    <t>辽AGN312</t>
  </si>
  <si>
    <t>辽AGV532</t>
  </si>
  <si>
    <t>辽AGU376</t>
  </si>
  <si>
    <t>辽AGU477</t>
  </si>
  <si>
    <t>辽AGV236</t>
  </si>
  <si>
    <t>辽AGT824</t>
  </si>
  <si>
    <t>辽AGU801</t>
  </si>
  <si>
    <t>辽AGU055</t>
  </si>
  <si>
    <t>辽AGN951</t>
  </si>
  <si>
    <t>辽AGV799</t>
  </si>
  <si>
    <t>辽AGR962</t>
  </si>
  <si>
    <t>辽AGV586</t>
  </si>
  <si>
    <t>辽AGW510</t>
  </si>
  <si>
    <t>辽AGW399</t>
  </si>
  <si>
    <t>辽AGW910</t>
  </si>
  <si>
    <t>辽AGU520</t>
  </si>
  <si>
    <t>辽AGU782</t>
  </si>
  <si>
    <t>辽AGR109</t>
  </si>
  <si>
    <t>辽AGR967</t>
  </si>
  <si>
    <t>辽AGT396</t>
  </si>
  <si>
    <t>辽AGU179</t>
  </si>
  <si>
    <t>辽AGW866</t>
  </si>
  <si>
    <t>辽AGU190</t>
  </si>
  <si>
    <t>辽AGW527</t>
  </si>
  <si>
    <t>辽AGW622</t>
  </si>
  <si>
    <t>辽AGW610</t>
  </si>
  <si>
    <t>辽AGT348</t>
  </si>
  <si>
    <t>辽AGW303</t>
  </si>
  <si>
    <t>辽AGV637</t>
  </si>
  <si>
    <t>辽AGN311</t>
  </si>
  <si>
    <t>辽AGV325</t>
  </si>
  <si>
    <t>辽AGW792</t>
  </si>
  <si>
    <t>辽AGU109</t>
  </si>
  <si>
    <t>辽AGW323</t>
  </si>
  <si>
    <t>辽AGV856</t>
  </si>
  <si>
    <t>辽AGS813</t>
  </si>
  <si>
    <t>辽AGN739</t>
  </si>
  <si>
    <t>辽AGN383</t>
  </si>
  <si>
    <t>辽AGP721</t>
  </si>
  <si>
    <t>辽AGR722</t>
  </si>
  <si>
    <t>辽AGT175</t>
  </si>
  <si>
    <t>辽AGT650</t>
  </si>
  <si>
    <t>辽AGN183</t>
  </si>
  <si>
    <t>辽AGR388</t>
  </si>
  <si>
    <t>辽AGS199</t>
  </si>
  <si>
    <t>辽AGR992</t>
  </si>
  <si>
    <t>辽AGT535</t>
  </si>
  <si>
    <t>辽AGS355</t>
  </si>
  <si>
    <t>辽AGT719</t>
  </si>
  <si>
    <t>辽AGT752</t>
  </si>
  <si>
    <t>辽AGR291</t>
  </si>
  <si>
    <t>辽AGR996</t>
  </si>
  <si>
    <t>辽AGR829</t>
  </si>
  <si>
    <t>辽AGT801</t>
  </si>
  <si>
    <t>辽AGT851</t>
  </si>
  <si>
    <t>辽AGP105</t>
  </si>
  <si>
    <t>辽AGQ390</t>
  </si>
  <si>
    <t>辽AGT185</t>
  </si>
  <si>
    <t>辽AGS965</t>
  </si>
  <si>
    <t>辽AGR765</t>
  </si>
  <si>
    <t>辽AGR016</t>
  </si>
  <si>
    <t>辽AGN266</t>
  </si>
  <si>
    <t>辽AGQ220</t>
  </si>
  <si>
    <t>辽AGQ227</t>
  </si>
  <si>
    <t>辽AGP525</t>
  </si>
  <si>
    <t>辽AGN131</t>
  </si>
  <si>
    <t>辽AGN825</t>
  </si>
  <si>
    <t>辽AGP357</t>
  </si>
  <si>
    <t>辽AGP991</t>
  </si>
  <si>
    <t>辽AGL180</t>
  </si>
  <si>
    <t>辽AGQ776</t>
  </si>
  <si>
    <t>辽AGP336</t>
  </si>
  <si>
    <t>辽AGS588</t>
  </si>
  <si>
    <t>辽AGP859</t>
  </si>
  <si>
    <t>辽AGP817</t>
  </si>
  <si>
    <t>辽AGQ722</t>
  </si>
  <si>
    <t>辽AGP516</t>
  </si>
  <si>
    <t>辽AGQ225</t>
  </si>
  <si>
    <t>辽AGQ076</t>
  </si>
  <si>
    <t>辽AGP131</t>
  </si>
  <si>
    <t>辽AGL006</t>
  </si>
  <si>
    <t>辽AGL099</t>
  </si>
  <si>
    <t>辽AGP988</t>
  </si>
  <si>
    <t>辽AGP327</t>
  </si>
  <si>
    <t>辽AGN097</t>
  </si>
  <si>
    <t>辽AGK531</t>
  </si>
  <si>
    <t>辽AGK656</t>
  </si>
  <si>
    <t>辽AGJ669</t>
  </si>
  <si>
    <t>辽AGJ780</t>
  </si>
  <si>
    <t>辽AGJ588</t>
  </si>
  <si>
    <t>辽AGH809</t>
  </si>
  <si>
    <t>辽AGP996</t>
  </si>
  <si>
    <t>辽AGH758</t>
  </si>
  <si>
    <t>辽AGG233</t>
  </si>
  <si>
    <t>辽AGG327</t>
  </si>
  <si>
    <t>辽AGG270</t>
  </si>
  <si>
    <t>辽AGG889</t>
  </si>
  <si>
    <t>辽AGE817</t>
  </si>
  <si>
    <t>辽AGF609</t>
  </si>
  <si>
    <t>辽AGF051</t>
  </si>
  <si>
    <t>辽AGD086</t>
  </si>
  <si>
    <t>辽AGD996</t>
  </si>
  <si>
    <t>辽AGE038</t>
  </si>
  <si>
    <t>辽AGD621</t>
  </si>
  <si>
    <t>辽AGD093</t>
  </si>
  <si>
    <t>辽AGB783</t>
  </si>
  <si>
    <t>辽AGB998</t>
  </si>
  <si>
    <t>辽AGB826</t>
  </si>
  <si>
    <t>辽AGC102</t>
  </si>
  <si>
    <t>辽AGC833</t>
  </si>
  <si>
    <t>辽AGC663</t>
  </si>
  <si>
    <t>辽AGC688</t>
  </si>
  <si>
    <t>辽AGC651</t>
  </si>
  <si>
    <t>辽AGC288</t>
  </si>
  <si>
    <t>辽AGC189</t>
  </si>
  <si>
    <t>辽AGA215</t>
  </si>
  <si>
    <t>辽AGB169</t>
  </si>
  <si>
    <t>辽AGU613</t>
  </si>
  <si>
    <t>辽AGB193</t>
  </si>
  <si>
    <t>辽AGQ835</t>
  </si>
  <si>
    <t>辽AGB686</t>
  </si>
  <si>
    <t>辽AGB683</t>
  </si>
  <si>
    <t>辽AGB658</t>
  </si>
  <si>
    <t>辽AGB077</t>
  </si>
  <si>
    <t>辽AGA122</t>
  </si>
  <si>
    <t>辽AGA620</t>
  </si>
  <si>
    <t>辽AEX920</t>
  </si>
  <si>
    <t>辽AGR691</t>
  </si>
  <si>
    <t>辽AGG783</t>
  </si>
  <si>
    <t>辽AGP980</t>
  </si>
  <si>
    <t>辽AEE775</t>
  </si>
  <si>
    <t>辽AEX417</t>
  </si>
  <si>
    <t>辽AES398</t>
  </si>
  <si>
    <t>辽AES397</t>
  </si>
  <si>
    <t>辽AES306</t>
  </si>
  <si>
    <t>辽AES307</t>
  </si>
  <si>
    <t>辽AES200</t>
  </si>
  <si>
    <t>辽AES028</t>
  </si>
  <si>
    <t>辽AER986</t>
  </si>
  <si>
    <t>辽AER076</t>
  </si>
  <si>
    <t>辽AEQ783</t>
  </si>
  <si>
    <t>辽AER253</t>
  </si>
  <si>
    <t>辽AER371</t>
  </si>
  <si>
    <t>辽AGN786</t>
  </si>
  <si>
    <t>辽AER710</t>
  </si>
  <si>
    <t>辽AER351</t>
  </si>
  <si>
    <t>辽AER803</t>
  </si>
  <si>
    <t>辽AES101</t>
  </si>
  <si>
    <t>辽AES117</t>
  </si>
  <si>
    <t>辽AES056</t>
  </si>
  <si>
    <t>辽AES133</t>
  </si>
  <si>
    <t>辽AES018</t>
  </si>
  <si>
    <t>辽AER821</t>
  </si>
  <si>
    <t>辽AEQ905</t>
  </si>
  <si>
    <t>辽AER360</t>
  </si>
  <si>
    <t>辽AEQ265</t>
  </si>
  <si>
    <t>辽AEQ399</t>
  </si>
  <si>
    <t>辽AEQ398</t>
  </si>
  <si>
    <t>辽AEQ419</t>
  </si>
  <si>
    <t>辽AEQ255</t>
  </si>
  <si>
    <t>辽AEQ262</t>
  </si>
  <si>
    <t>辽AEQ083</t>
  </si>
  <si>
    <t>辽AGU615</t>
  </si>
  <si>
    <t>辽AGK005</t>
  </si>
  <si>
    <t>辽AGS653</t>
  </si>
  <si>
    <t>辽AGU016</t>
  </si>
  <si>
    <t>辽AEY389</t>
  </si>
  <si>
    <t>辽AEY469</t>
  </si>
  <si>
    <t>辽AEY480</t>
  </si>
  <si>
    <t>辽AEY620</t>
  </si>
  <si>
    <t>辽AEY241</t>
  </si>
  <si>
    <t>辽AGC592</t>
  </si>
  <si>
    <t>辽AEY035</t>
  </si>
  <si>
    <t>辽AEQ997</t>
  </si>
  <si>
    <t>辽AEQ825</t>
  </si>
  <si>
    <t>辽AEQ102</t>
  </si>
  <si>
    <t>辽AGW569</t>
  </si>
  <si>
    <t>辽AGU652</t>
  </si>
  <si>
    <t>辽AGS091</t>
  </si>
  <si>
    <t>辽AGV016</t>
  </si>
  <si>
    <t>辽AGU769</t>
  </si>
  <si>
    <t>辽AGW690</t>
  </si>
  <si>
    <t>辽AGU571</t>
  </si>
  <si>
    <t>辽AGV059</t>
  </si>
  <si>
    <t>辽AGU129</t>
  </si>
  <si>
    <t>辽AGU260</t>
  </si>
  <si>
    <t>辽AGW360</t>
  </si>
  <si>
    <t>辽AGP132</t>
  </si>
  <si>
    <t>辽AGW618</t>
  </si>
  <si>
    <t>辽AGU000</t>
  </si>
  <si>
    <t>辽AGT338</t>
  </si>
  <si>
    <t>辽AGW061</t>
  </si>
  <si>
    <t>辽AGR818</t>
  </si>
  <si>
    <t>辽AGP729</t>
  </si>
  <si>
    <t>辽AGQ039</t>
  </si>
  <si>
    <t>辽AGT090</t>
  </si>
  <si>
    <t>辽AGT318</t>
  </si>
  <si>
    <t>辽AGR036</t>
  </si>
  <si>
    <t>辽AGS465</t>
  </si>
  <si>
    <t>辽AGS157</t>
  </si>
  <si>
    <t>辽AGT759</t>
  </si>
  <si>
    <t>辽AGS070</t>
  </si>
  <si>
    <t>辽AGT658</t>
  </si>
  <si>
    <t>辽AGR609</t>
  </si>
  <si>
    <t>辽AGT806</t>
  </si>
  <si>
    <t>辽AGR053</t>
  </si>
  <si>
    <t>辽AGT258</t>
  </si>
  <si>
    <t>辽AGN977</t>
  </si>
  <si>
    <t>辽AGS550</t>
  </si>
  <si>
    <t>辽AGN911</t>
  </si>
  <si>
    <t>辽AGK177</t>
  </si>
  <si>
    <t>辽AGF353</t>
  </si>
  <si>
    <t>辽AGF303</t>
  </si>
  <si>
    <t>辽AGC970</t>
  </si>
  <si>
    <t>辽AGC030</t>
  </si>
  <si>
    <t>辽AGB651</t>
  </si>
  <si>
    <t>辽AGB986</t>
  </si>
  <si>
    <t>辽AGC576</t>
  </si>
  <si>
    <t>辽AGC152</t>
  </si>
  <si>
    <t>辽AGC096</t>
  </si>
  <si>
    <t>辽AEW250</t>
  </si>
  <si>
    <t>辽AGC083</t>
  </si>
  <si>
    <t>辽AGC129</t>
  </si>
  <si>
    <t>辽AEY931</t>
  </si>
  <si>
    <t>辽AGA281</t>
  </si>
  <si>
    <t>辽AGB262</t>
  </si>
  <si>
    <t>辽AGB393</t>
  </si>
  <si>
    <t>辽AGB501</t>
  </si>
  <si>
    <t>辽AGB552</t>
  </si>
  <si>
    <t>辽AGB326</t>
  </si>
  <si>
    <t>辽AGB355</t>
  </si>
  <si>
    <t>辽AGB291</t>
  </si>
  <si>
    <t>辽AGB633</t>
  </si>
  <si>
    <t>辽AGA818</t>
  </si>
  <si>
    <t>辽AGA817</t>
  </si>
  <si>
    <t>辽AGA793</t>
  </si>
  <si>
    <t>辽AGA530</t>
  </si>
  <si>
    <t>辽AGA095</t>
  </si>
  <si>
    <t>辽AGA306</t>
  </si>
  <si>
    <t>辽AGU019</t>
  </si>
  <si>
    <t>辽AGS735</t>
  </si>
  <si>
    <t>辽AEY165</t>
  </si>
  <si>
    <t>辽AEX843</t>
  </si>
  <si>
    <t>辽AEY039</t>
  </si>
  <si>
    <t>辽AEY151</t>
  </si>
  <si>
    <t>辽AES339</t>
  </si>
  <si>
    <t>辽AER791</t>
  </si>
  <si>
    <t>辽AEQ798</t>
  </si>
  <si>
    <t>辽AEQ805</t>
  </si>
  <si>
    <t>辽AES082</t>
  </si>
  <si>
    <t>辽AER980</t>
  </si>
  <si>
    <t>辽AEQ738</t>
  </si>
  <si>
    <t>辽AGB687</t>
  </si>
  <si>
    <t>辽AEY511</t>
  </si>
  <si>
    <t>辽AEY516</t>
  </si>
  <si>
    <t>辽AEY507</t>
  </si>
  <si>
    <t>辽AGP719</t>
  </si>
  <si>
    <t>辽AGE375</t>
  </si>
  <si>
    <t>辽AGB810</t>
  </si>
  <si>
    <t>辽AGC005</t>
  </si>
  <si>
    <t>辽AGB859</t>
  </si>
  <si>
    <t>辽AGC022</t>
  </si>
  <si>
    <t>辽AGB989</t>
  </si>
  <si>
    <t>辽AGA132</t>
  </si>
  <si>
    <t>辽AGB358</t>
  </si>
  <si>
    <t>辽AGA726</t>
  </si>
  <si>
    <t>辽AGA668</t>
  </si>
  <si>
    <t>辽AEX963</t>
  </si>
  <si>
    <t>辽AEY012</t>
  </si>
  <si>
    <t>辽AEY476</t>
  </si>
  <si>
    <t>辽AGP293</t>
  </si>
  <si>
    <t>辽AGD829</t>
  </si>
  <si>
    <t>辽AGV608</t>
  </si>
  <si>
    <t>辽AGV886</t>
  </si>
  <si>
    <t>辽AGD703</t>
  </si>
  <si>
    <t>辽AGD815</t>
  </si>
  <si>
    <t>辽AGV897</t>
  </si>
  <si>
    <t>辽AGW558</t>
  </si>
  <si>
    <t>辽AEY073</t>
  </si>
  <si>
    <t>辽AEY267</t>
  </si>
  <si>
    <t>辽AGF583</t>
  </si>
  <si>
    <t>辽AGG231</t>
  </si>
  <si>
    <t>辽AEQ706</t>
  </si>
  <si>
    <t>辽AGS183</t>
  </si>
  <si>
    <t>辽AGW903</t>
  </si>
  <si>
    <t>辽AGR234</t>
  </si>
  <si>
    <t>辽AEQ172</t>
  </si>
  <si>
    <t>辽AGV812</t>
  </si>
  <si>
    <t>辽AGR375</t>
  </si>
  <si>
    <t>辽AGP305</t>
  </si>
  <si>
    <t>辽AGK668</t>
  </si>
  <si>
    <t>辽AGK667</t>
  </si>
  <si>
    <t>辽AGH813</t>
  </si>
  <si>
    <t>辽AGN317</t>
  </si>
  <si>
    <t>辽AGB609</t>
  </si>
  <si>
    <t>辽AGD796</t>
  </si>
  <si>
    <t>辽AEY579</t>
  </si>
  <si>
    <t>辽AEY567</t>
  </si>
  <si>
    <t>辽AGD833</t>
  </si>
  <si>
    <t>辽AEY632</t>
  </si>
  <si>
    <t>辽AEY445</t>
  </si>
  <si>
    <t>辽AEQ532</t>
  </si>
  <si>
    <t>辽AEQ328</t>
  </si>
  <si>
    <t>辽AEQ673</t>
  </si>
  <si>
    <t>辽AEQ755</t>
  </si>
  <si>
    <t>辽AEQ191</t>
  </si>
  <si>
    <t>辽AEQ079</t>
  </si>
  <si>
    <t>辽AEQ166</t>
  </si>
  <si>
    <t>辽AEQ145</t>
  </si>
  <si>
    <t>辽AGP998</t>
  </si>
  <si>
    <t>辽AGH873</t>
  </si>
  <si>
    <t>辽AGT665</t>
  </si>
  <si>
    <t>辽AGG973</t>
  </si>
  <si>
    <t>辽AGU378</t>
  </si>
  <si>
    <t>辽AGU568</t>
  </si>
  <si>
    <t>辽AGG697</t>
  </si>
  <si>
    <t>辽AGG371</t>
  </si>
  <si>
    <t>辽AER105</t>
  </si>
  <si>
    <t>辽AEQ507</t>
  </si>
  <si>
    <t>辽AEQ518</t>
  </si>
  <si>
    <t>辽AEQ451</t>
  </si>
  <si>
    <t>辽AEQ396</t>
  </si>
  <si>
    <t>辽AGP075</t>
  </si>
  <si>
    <t>辽AGS327</t>
  </si>
  <si>
    <t>辽AGW111</t>
  </si>
  <si>
    <t>辽AEQ443</t>
  </si>
  <si>
    <t>辽AER505</t>
  </si>
  <si>
    <t>辽AER475</t>
  </si>
  <si>
    <t>辽AES108</t>
  </si>
  <si>
    <t>辽AER713</t>
  </si>
  <si>
    <t>辽AES059</t>
  </si>
  <si>
    <t>辽AER672</t>
  </si>
  <si>
    <t>辽AER962</t>
  </si>
  <si>
    <t>辽AER898</t>
  </si>
  <si>
    <t>辽AER925</t>
  </si>
  <si>
    <t>辽AER865</t>
  </si>
  <si>
    <t>辽AER983</t>
  </si>
  <si>
    <t>辽AER851</t>
  </si>
  <si>
    <t>辽AER866</t>
  </si>
  <si>
    <t>辽AER595</t>
  </si>
  <si>
    <t>辽AER810</t>
  </si>
  <si>
    <t>辽AER343</t>
  </si>
  <si>
    <t>辽AER326</t>
  </si>
  <si>
    <t>辽AEQ675</t>
  </si>
  <si>
    <t>辽AER570</t>
  </si>
  <si>
    <t>辽AER271</t>
  </si>
  <si>
    <t>辽AER043</t>
  </si>
  <si>
    <t>辽AGH067</t>
  </si>
  <si>
    <t>辽AER649</t>
  </si>
  <si>
    <t>辽AGN378</t>
  </si>
  <si>
    <t>辽AES373</t>
  </si>
  <si>
    <t>辽AES367</t>
  </si>
  <si>
    <t>辽AGU297</t>
  </si>
  <si>
    <t>辽AGH210</t>
  </si>
  <si>
    <t>辽AEQ979</t>
  </si>
  <si>
    <t>辽AEQ523</t>
  </si>
  <si>
    <t>辽AEQ551</t>
  </si>
  <si>
    <t>辽AEQ691</t>
  </si>
  <si>
    <t>辽AES208</t>
  </si>
  <si>
    <t>辽AES302</t>
  </si>
  <si>
    <t>辽AES167</t>
  </si>
  <si>
    <t>辽AER938</t>
  </si>
  <si>
    <t>辽AER967</t>
  </si>
  <si>
    <t>辽AES003</t>
  </si>
  <si>
    <t>辽AER859</t>
  </si>
  <si>
    <t>辽AGQ957</t>
  </si>
  <si>
    <t>辽AER833</t>
  </si>
  <si>
    <t>辽AEY017</t>
  </si>
  <si>
    <t>辽AEY009</t>
  </si>
  <si>
    <t>辽AEY369</t>
  </si>
  <si>
    <t>辽AEX940</t>
  </si>
  <si>
    <t>辽AGS309</t>
  </si>
  <si>
    <t>辽AEY381</t>
  </si>
  <si>
    <t>辽AEY107</t>
  </si>
  <si>
    <t>辽AEY018</t>
  </si>
  <si>
    <t>辽AGH999</t>
  </si>
  <si>
    <t>辽AGJ518</t>
  </si>
  <si>
    <t>辽AGU009</t>
  </si>
  <si>
    <t>辽AGV829</t>
  </si>
  <si>
    <t>辽AER943</t>
  </si>
  <si>
    <t>辽AGH529</t>
  </si>
  <si>
    <t>辽AEQ481</t>
  </si>
  <si>
    <t>辽AGW828</t>
  </si>
  <si>
    <t>辽AES185</t>
  </si>
  <si>
    <t>辽AGT948</t>
  </si>
  <si>
    <t>辽AGA611</t>
  </si>
  <si>
    <t>辽AEX950</t>
  </si>
  <si>
    <t>辽AEX933</t>
  </si>
  <si>
    <t>辽AGW813</t>
  </si>
  <si>
    <t>辽AGS531</t>
  </si>
  <si>
    <t>辽AGK807</t>
  </si>
  <si>
    <t>辽AGS799</t>
  </si>
  <si>
    <t>辽AEY228</t>
  </si>
  <si>
    <t>辽AEY227</t>
  </si>
  <si>
    <t>辽AEY042</t>
  </si>
  <si>
    <t>辽AEY016</t>
  </si>
  <si>
    <t>辽AEY005</t>
  </si>
  <si>
    <t>辽AEY335</t>
  </si>
  <si>
    <t>辽AEY019</t>
  </si>
  <si>
    <t>辽AEX943</t>
  </si>
  <si>
    <t>辽AGA571</t>
  </si>
  <si>
    <t>辽AGA932</t>
  </si>
  <si>
    <t>辽AGA761</t>
  </si>
  <si>
    <t>辽AGA697</t>
  </si>
  <si>
    <t>辽AGA768</t>
  </si>
  <si>
    <t>辽AGA528</t>
  </si>
  <si>
    <t>辽AGA503</t>
  </si>
  <si>
    <t>辽AGA396</t>
  </si>
  <si>
    <t>辽AGA873</t>
  </si>
  <si>
    <t>辽AGA917</t>
  </si>
  <si>
    <t>辽AGA922</t>
  </si>
  <si>
    <t>辽AGA332</t>
  </si>
  <si>
    <t>辽AGA151</t>
  </si>
  <si>
    <t>辽AGA333</t>
  </si>
  <si>
    <t>辽AGB356</t>
  </si>
  <si>
    <t>辽AGB608</t>
  </si>
  <si>
    <t>辽AGB557</t>
  </si>
  <si>
    <t>辽AGB553</t>
  </si>
  <si>
    <t>辽AGB281</t>
  </si>
  <si>
    <t>辽AGB390</t>
  </si>
  <si>
    <t>辽AGB508</t>
  </si>
  <si>
    <t>辽AGB337</t>
  </si>
  <si>
    <t>辽AGB312</t>
  </si>
  <si>
    <t>辽AGB389</t>
  </si>
  <si>
    <t>辽AGA810</t>
  </si>
  <si>
    <t>辽AGA805</t>
  </si>
  <si>
    <t>辽AGB117</t>
  </si>
  <si>
    <t>辽AGA595</t>
  </si>
  <si>
    <t>辽AGA991</t>
  </si>
  <si>
    <t>辽AGA928</t>
  </si>
  <si>
    <t>辽AEY781</t>
  </si>
  <si>
    <t>辽AGA826</t>
  </si>
  <si>
    <t>辽AGA196</t>
  </si>
  <si>
    <t>辽AEY758</t>
  </si>
  <si>
    <t>辽AGA878</t>
  </si>
  <si>
    <t>辽AGA879</t>
  </si>
  <si>
    <t>辽AGA108</t>
  </si>
  <si>
    <t>辽AGA098</t>
  </si>
  <si>
    <t>辽AEY870</t>
  </si>
  <si>
    <t>辽AEY902</t>
  </si>
  <si>
    <t>辽AEY853</t>
  </si>
  <si>
    <t>辽AGB263</t>
  </si>
  <si>
    <t>辽AGA372</t>
  </si>
  <si>
    <t>辽AGB127</t>
  </si>
  <si>
    <t>辽AGB116</t>
  </si>
  <si>
    <t>辽AGB115</t>
  </si>
  <si>
    <t>辽AGA671</t>
  </si>
  <si>
    <t>辽AGB200</t>
  </si>
  <si>
    <t>辽AGB112</t>
  </si>
  <si>
    <t>辽AGB629</t>
  </si>
  <si>
    <t>辽AGB357</t>
  </si>
  <si>
    <t>辽AGB310</t>
  </si>
  <si>
    <t>辽AGA299</t>
  </si>
  <si>
    <t>辽AEY685</t>
  </si>
  <si>
    <t>辽AEY687</t>
  </si>
  <si>
    <t>辽AEY831</t>
  </si>
  <si>
    <t>辽AGA828</t>
  </si>
  <si>
    <t>辽AGA223</t>
  </si>
  <si>
    <t>辽AGA219</t>
  </si>
  <si>
    <t>辽AEY992</t>
  </si>
  <si>
    <t>辽AGA086</t>
  </si>
  <si>
    <t>辽AEY778</t>
  </si>
  <si>
    <t>辽AGA160</t>
  </si>
  <si>
    <t>辽AGA207</t>
  </si>
  <si>
    <t>辽AGA191</t>
  </si>
  <si>
    <t>辽AGA190</t>
  </si>
  <si>
    <t>辽AEY979</t>
  </si>
  <si>
    <t>辽AEY797</t>
  </si>
  <si>
    <t>辽AEY787</t>
  </si>
  <si>
    <t>辽AEY783</t>
  </si>
  <si>
    <t>辽AGC918</t>
  </si>
  <si>
    <t>辽AGC812</t>
  </si>
  <si>
    <t>辽AGC660</t>
  </si>
  <si>
    <t>辽AGC819</t>
  </si>
  <si>
    <t>辽AGS819</t>
  </si>
  <si>
    <t>辽AGS886</t>
  </si>
  <si>
    <t>辽AGC890</t>
  </si>
  <si>
    <t>辽AGC111</t>
  </si>
  <si>
    <t>辽AGC220</t>
  </si>
  <si>
    <t>辽AGC306</t>
  </si>
  <si>
    <t>辽AGC072</t>
  </si>
  <si>
    <t>辽AGC353</t>
  </si>
  <si>
    <t>辽AGC175</t>
  </si>
  <si>
    <t>辽AGC051</t>
  </si>
  <si>
    <t>辽AGC126</t>
  </si>
  <si>
    <t>辽AGC157</t>
  </si>
  <si>
    <t>辽AGC278</t>
  </si>
  <si>
    <t>辽AGC156</t>
  </si>
  <si>
    <t>辽AGC226</t>
  </si>
  <si>
    <t>辽AGC551</t>
  </si>
  <si>
    <t>辽AGB589</t>
  </si>
  <si>
    <t>辽AGB522</t>
  </si>
  <si>
    <t>辽AGC586</t>
  </si>
  <si>
    <t>辽AGC205</t>
  </si>
  <si>
    <t>辽AGC527</t>
  </si>
  <si>
    <t>辽AGC581</t>
  </si>
  <si>
    <t>辽AGC539</t>
  </si>
  <si>
    <t>辽AGC579</t>
  </si>
  <si>
    <t>辽AGC800</t>
  </si>
  <si>
    <t>辽AGC709</t>
  </si>
  <si>
    <t>辽AGC933</t>
  </si>
  <si>
    <t>辽AGC859</t>
  </si>
  <si>
    <t>辽AGC722</t>
  </si>
  <si>
    <t>辽AGC679</t>
  </si>
  <si>
    <t>辽AGC817</t>
  </si>
  <si>
    <t>辽AGC613</t>
  </si>
  <si>
    <t>辽AGC593</t>
  </si>
  <si>
    <t>辽AGC510</t>
  </si>
  <si>
    <t>辽AGC875</t>
  </si>
  <si>
    <t>辽AGC597</t>
  </si>
  <si>
    <t>辽AGC818</t>
  </si>
  <si>
    <t>辽AGC657</t>
  </si>
  <si>
    <t>辽AGC686</t>
  </si>
  <si>
    <t>辽AGC927</t>
  </si>
  <si>
    <t>辽AGB788</t>
  </si>
  <si>
    <t>辽AGC033</t>
  </si>
  <si>
    <t>辽AGB906</t>
  </si>
  <si>
    <t>辽AGB806</t>
  </si>
  <si>
    <t>辽AGB591</t>
  </si>
  <si>
    <t>辽AGB750</t>
  </si>
  <si>
    <t>辽AGB875</t>
  </si>
  <si>
    <t>辽AGB603</t>
  </si>
  <si>
    <t>辽AGB916</t>
  </si>
  <si>
    <t>辽AGB778</t>
  </si>
  <si>
    <t>辽AGC388</t>
  </si>
  <si>
    <t>辽AGB931</t>
  </si>
  <si>
    <t>辽AGD256</t>
  </si>
  <si>
    <t>辽AGD272</t>
  </si>
  <si>
    <t>辽AGD160</t>
  </si>
  <si>
    <t>辽AGD310</t>
  </si>
  <si>
    <t>辽AGD363</t>
  </si>
  <si>
    <t>辽AGD530</t>
  </si>
  <si>
    <t>辽AGD630</t>
  </si>
  <si>
    <t>辽AGD669</t>
  </si>
  <si>
    <t>辽AGD573</t>
  </si>
  <si>
    <t>辽AGD989</t>
  </si>
  <si>
    <t>辽AGE065</t>
  </si>
  <si>
    <t>辽AGD909</t>
  </si>
  <si>
    <t>辽AGD592</t>
  </si>
  <si>
    <t>辽AGE377</t>
  </si>
  <si>
    <t>辽AGE237</t>
  </si>
  <si>
    <t>辽AGE093</t>
  </si>
  <si>
    <t>辽AGE571</t>
  </si>
  <si>
    <t>辽AGE396</t>
  </si>
  <si>
    <t>辽AGE013</t>
  </si>
  <si>
    <t>辽AGE255</t>
  </si>
  <si>
    <t>辽AGE215</t>
  </si>
  <si>
    <t>辽AGE299</t>
  </si>
  <si>
    <t>辽AGE265</t>
  </si>
  <si>
    <t>辽AGE188</t>
  </si>
  <si>
    <t>辽AGE296</t>
  </si>
  <si>
    <t>辽AGF088</t>
  </si>
  <si>
    <t>辽AGP795</t>
  </si>
  <si>
    <t>辽AGD139</t>
  </si>
  <si>
    <t>辽AGD033</t>
  </si>
  <si>
    <t>辽AGD011</t>
  </si>
  <si>
    <t>辽AGD865</t>
  </si>
  <si>
    <t>辽AGD903</t>
  </si>
  <si>
    <t>辽AGE069</t>
  </si>
  <si>
    <t>辽AGD983</t>
  </si>
  <si>
    <t>辽AGD032</t>
  </si>
  <si>
    <t>辽AGD967</t>
  </si>
  <si>
    <t>辽AGD676</t>
  </si>
  <si>
    <t>辽AGD993</t>
  </si>
  <si>
    <t>辽AGG166</t>
  </si>
  <si>
    <t>辽AGF590</t>
  </si>
  <si>
    <t>辽AGF759</t>
  </si>
  <si>
    <t>辽AGF859</t>
  </si>
  <si>
    <t>辽AGF587</t>
  </si>
  <si>
    <t>辽AGF995</t>
  </si>
  <si>
    <t>辽AGF850</t>
  </si>
  <si>
    <t>辽AGF050</t>
  </si>
  <si>
    <t>辽AGF399</t>
  </si>
  <si>
    <t>辽AGF133</t>
  </si>
  <si>
    <t>辽AGF063</t>
  </si>
  <si>
    <t>辽AGS728</t>
  </si>
  <si>
    <t>辽AGF328</t>
  </si>
  <si>
    <t>辽AGF828</t>
  </si>
  <si>
    <t>辽AGF798</t>
  </si>
  <si>
    <t>辽AGF593</t>
  </si>
  <si>
    <t>辽AGF685</t>
  </si>
  <si>
    <t>辽AGG688</t>
  </si>
  <si>
    <t>辽AGD019</t>
  </si>
  <si>
    <t>辽AGQ525</t>
  </si>
  <si>
    <t>辽AGE799</t>
  </si>
  <si>
    <t>辽AGE782</t>
  </si>
  <si>
    <t>辽AGE607</t>
  </si>
  <si>
    <t>辽AGE628</t>
  </si>
  <si>
    <t>辽AGE918</t>
  </si>
  <si>
    <t>辽AGE561</t>
  </si>
  <si>
    <t>辽AGE312</t>
  </si>
  <si>
    <t>辽AGE820</t>
  </si>
  <si>
    <t>辽AGE583</t>
  </si>
  <si>
    <t>辽AGE722</t>
  </si>
  <si>
    <t>辽AGE886</t>
  </si>
  <si>
    <t>辽AGG826</t>
  </si>
  <si>
    <t>辽AGG780</t>
  </si>
  <si>
    <t>辽AGG802</t>
  </si>
  <si>
    <t>辽AGG875</t>
  </si>
  <si>
    <t>辽AGG929</t>
  </si>
  <si>
    <t>辽AGG985</t>
  </si>
  <si>
    <t>辽AGH100</t>
  </si>
  <si>
    <t>辽AGF967</t>
  </si>
  <si>
    <t>辽AGH055</t>
  </si>
  <si>
    <t>辽AGJ978</t>
  </si>
  <si>
    <t>辽AGH022</t>
  </si>
  <si>
    <t>辽AGG817</t>
  </si>
  <si>
    <t>辽AGH000</t>
  </si>
  <si>
    <t>辽AGG607</t>
  </si>
  <si>
    <t>辽AGG203</t>
  </si>
  <si>
    <t>辽AGG067</t>
  </si>
  <si>
    <t>辽AGG615</t>
  </si>
  <si>
    <t>辽AGF223</t>
  </si>
  <si>
    <t>辽AGG310</t>
  </si>
  <si>
    <t>辽AGG605</t>
  </si>
  <si>
    <t>辽AGF205</t>
  </si>
  <si>
    <t>辽AGG559</t>
  </si>
  <si>
    <t>辽AGG698</t>
  </si>
  <si>
    <t>辽AGF627</t>
  </si>
  <si>
    <t>辽AGG138</t>
  </si>
  <si>
    <t>辽AGG305</t>
  </si>
  <si>
    <t>辽AGG298</t>
  </si>
  <si>
    <t>辽AGG308</t>
  </si>
  <si>
    <t>辽AGF905</t>
  </si>
  <si>
    <t>辽AGG339</t>
  </si>
  <si>
    <t>辽AGG986</t>
  </si>
  <si>
    <t>辽AGG795</t>
  </si>
  <si>
    <t>辽AGF252</t>
  </si>
  <si>
    <t>辽AGG275</t>
  </si>
  <si>
    <t>辽AGG895</t>
  </si>
  <si>
    <t>辽AGG529</t>
  </si>
  <si>
    <t>辽AGG886</t>
  </si>
  <si>
    <t>辽AGG790</t>
  </si>
  <si>
    <t>辽AGG183</t>
  </si>
  <si>
    <t>辽AGG980</t>
  </si>
  <si>
    <t>辽AGG926</t>
  </si>
  <si>
    <t>辽AGF831</t>
  </si>
  <si>
    <t>辽AGG053</t>
  </si>
  <si>
    <t>辽AGH380</t>
  </si>
  <si>
    <t>辽AGF607</t>
  </si>
  <si>
    <t>辽AGF170</t>
  </si>
  <si>
    <t>辽AGG631</t>
  </si>
  <si>
    <t>辽AGH217</t>
  </si>
  <si>
    <t>辽AGH609</t>
  </si>
  <si>
    <t>辽AGH699</t>
  </si>
  <si>
    <t>辽AGG983</t>
  </si>
  <si>
    <t>辽AGG721</t>
  </si>
  <si>
    <t>辽AGG759</t>
  </si>
  <si>
    <t>辽AGF706</t>
  </si>
  <si>
    <t>辽AGG705</t>
  </si>
  <si>
    <t>辽AGH189</t>
  </si>
  <si>
    <t>辽AGF910</t>
  </si>
  <si>
    <t>辽AGF237</t>
  </si>
  <si>
    <t>辽AGG592</t>
  </si>
  <si>
    <t>辽AGG703</t>
  </si>
  <si>
    <t>辽AGG937</t>
  </si>
  <si>
    <t>辽AGH126</t>
  </si>
  <si>
    <t>辽AGF157</t>
  </si>
  <si>
    <t>辽AGG971</t>
  </si>
  <si>
    <t>辽AGG651</t>
  </si>
  <si>
    <t>辽AGG363</t>
  </si>
  <si>
    <t>辽AGG212</t>
  </si>
  <si>
    <t>辽AGG050</t>
  </si>
  <si>
    <t>辽AGF238</t>
  </si>
  <si>
    <t>辽AGG332</t>
  </si>
  <si>
    <t>辽AGG190</t>
  </si>
  <si>
    <t>辽AGH882</t>
  </si>
  <si>
    <t>辽AGJ935</t>
  </si>
  <si>
    <t>辽AGJ700</t>
  </si>
  <si>
    <t>辽AGK558</t>
  </si>
  <si>
    <t>辽AGH178</t>
  </si>
  <si>
    <t>辽AGH158</t>
  </si>
  <si>
    <t>辽AGH139</t>
  </si>
  <si>
    <t>辽AGG613</t>
  </si>
  <si>
    <t>辽AGH081</t>
  </si>
  <si>
    <t>辽AGF783</t>
  </si>
  <si>
    <t>辽AGG863</t>
  </si>
  <si>
    <t>辽AGH166</t>
  </si>
  <si>
    <t>辽AGH108</t>
  </si>
  <si>
    <t>辽AGG912</t>
  </si>
  <si>
    <t>辽AGH119</t>
  </si>
  <si>
    <t>辽AGG729</t>
  </si>
  <si>
    <t>辽AGG719</t>
  </si>
  <si>
    <t>辽AGG625</t>
  </si>
  <si>
    <t>辽AGG397</t>
  </si>
  <si>
    <t>辽AGG803</t>
  </si>
  <si>
    <t>辽AGH393</t>
  </si>
  <si>
    <t>辽AGF317</t>
  </si>
  <si>
    <t>辽AGH386</t>
  </si>
  <si>
    <t>辽AGG325</t>
  </si>
  <si>
    <t>辽AGH666</t>
  </si>
  <si>
    <t>辽AGF153</t>
  </si>
  <si>
    <t>辽AGH608</t>
  </si>
  <si>
    <t>辽AGG957</t>
  </si>
  <si>
    <t>辽AGG623</t>
  </si>
  <si>
    <t>辽AGG871</t>
  </si>
  <si>
    <t>辽AGF935</t>
  </si>
  <si>
    <t>辽AGG793</t>
  </si>
  <si>
    <t>辽AGH788</t>
  </si>
  <si>
    <t>辽AGG702</t>
  </si>
  <si>
    <t>辽AGH768</t>
  </si>
  <si>
    <t>辽AGH730</t>
  </si>
  <si>
    <t>辽AGJ711</t>
  </si>
  <si>
    <t>辽AGJ698</t>
  </si>
  <si>
    <t>辽AGH175</t>
  </si>
  <si>
    <t>辽AGK075</t>
  </si>
  <si>
    <t>辽AGJ555</t>
  </si>
  <si>
    <t>辽AGJ386</t>
  </si>
  <si>
    <t>辽AGK315</t>
  </si>
  <si>
    <t>辽AGK365</t>
  </si>
  <si>
    <t>辽AGK337</t>
  </si>
  <si>
    <t>辽AGJ699</t>
  </si>
  <si>
    <t>辽AGH892</t>
  </si>
  <si>
    <t>辽AGH823</t>
  </si>
  <si>
    <t>辽AGH681</t>
  </si>
  <si>
    <t>辽AGK165</t>
  </si>
  <si>
    <t>辽AGJ019</t>
  </si>
  <si>
    <t>辽AGH673</t>
  </si>
  <si>
    <t>辽AGG752</t>
  </si>
  <si>
    <t>辽AGH855</t>
  </si>
  <si>
    <t>辽AGK393</t>
  </si>
  <si>
    <t>辽AGK183</t>
  </si>
  <si>
    <t>辽AGK113</t>
  </si>
  <si>
    <t>辽AGK377</t>
  </si>
  <si>
    <t>辽AGK210</t>
  </si>
  <si>
    <t>辽AGK212</t>
  </si>
  <si>
    <t>辽AGJ396</t>
  </si>
  <si>
    <t>辽AGH323</t>
  </si>
  <si>
    <t>辽AGK521</t>
  </si>
  <si>
    <t>辽AGK599</t>
  </si>
  <si>
    <t>辽AGJ896</t>
  </si>
  <si>
    <t>辽AGJ176</t>
  </si>
  <si>
    <t>辽AGK587</t>
  </si>
  <si>
    <t>辽AGG503</t>
  </si>
  <si>
    <t>辽AGJ333</t>
  </si>
  <si>
    <t>辽AGH561</t>
  </si>
  <si>
    <t>辽AGK130</t>
  </si>
  <si>
    <t>辽AGK087</t>
  </si>
  <si>
    <t>辽AGK168</t>
  </si>
  <si>
    <t>辽AGH097</t>
  </si>
  <si>
    <t>辽AGJ282</t>
  </si>
  <si>
    <t>辽AGK131</t>
  </si>
  <si>
    <t>辽AGH963</t>
  </si>
  <si>
    <t>辽AGJ897</t>
  </si>
  <si>
    <t>辽AGH120</t>
  </si>
  <si>
    <t>辽AGH893</t>
  </si>
  <si>
    <t>辽AGJ637</t>
  </si>
  <si>
    <t>辽AGK376</t>
  </si>
  <si>
    <t>辽AGK176</t>
  </si>
  <si>
    <t>辽AGJ865</t>
  </si>
  <si>
    <t>辽AGJ563</t>
  </si>
  <si>
    <t>辽AGJ803</t>
  </si>
  <si>
    <t>辽AGK535</t>
  </si>
  <si>
    <t>辽AGK013</t>
  </si>
  <si>
    <t>辽AGK657</t>
  </si>
  <si>
    <t>辽AGJ590</t>
  </si>
  <si>
    <t>辽AGH857</t>
  </si>
  <si>
    <t>辽AGH091</t>
  </si>
  <si>
    <t>辽AGK510</t>
  </si>
  <si>
    <t>辽AGH865</t>
  </si>
  <si>
    <t>辽AGK339</t>
  </si>
  <si>
    <t>辽AGJ256</t>
  </si>
  <si>
    <t>辽AGH685</t>
  </si>
  <si>
    <t>辽AGK200</t>
  </si>
  <si>
    <t>辽AGJ875</t>
  </si>
  <si>
    <t>辽AGK106</t>
  </si>
  <si>
    <t>辽AGH881</t>
  </si>
  <si>
    <t>辽AGJ596</t>
  </si>
  <si>
    <t>辽AGH909</t>
  </si>
  <si>
    <t>辽AGJ819</t>
  </si>
  <si>
    <t>辽AGH919</t>
  </si>
  <si>
    <t>辽AGH883</t>
  </si>
  <si>
    <t>辽AGJ778</t>
  </si>
  <si>
    <t>辽AGH950</t>
  </si>
  <si>
    <t>辽AGH833</t>
  </si>
  <si>
    <t>辽AGJ269</t>
  </si>
  <si>
    <t>辽AGG153</t>
  </si>
  <si>
    <t>辽AGJ095</t>
  </si>
  <si>
    <t>辽AGJ188</t>
  </si>
  <si>
    <t>辽AGH095</t>
  </si>
  <si>
    <t>辽AGH831</t>
  </si>
  <si>
    <t>辽AGJ997</t>
  </si>
  <si>
    <t>辽AGJ817</t>
  </si>
  <si>
    <t>辽AGJ828</t>
  </si>
  <si>
    <t>辽AGJ636</t>
  </si>
  <si>
    <t>辽AGH935</t>
  </si>
  <si>
    <t>辽AGH851</t>
  </si>
  <si>
    <t>辽AGH295</t>
  </si>
  <si>
    <t>辽AGH895</t>
  </si>
  <si>
    <t>辽AGF276</t>
  </si>
  <si>
    <t>辽AGJ312</t>
  </si>
  <si>
    <t>辽AGK222</t>
  </si>
  <si>
    <t>辽AGJ351</t>
  </si>
  <si>
    <t>辽AGK689</t>
  </si>
  <si>
    <t>辽AGJ512</t>
  </si>
  <si>
    <t>辽AGJ726</t>
  </si>
  <si>
    <t>辽AGH052</t>
  </si>
  <si>
    <t>辽AGJ772</t>
  </si>
  <si>
    <t>辽AGH956</t>
  </si>
  <si>
    <t>辽AGJ653</t>
  </si>
  <si>
    <t>辽AGH537</t>
  </si>
  <si>
    <t>辽AGK006</t>
  </si>
  <si>
    <t>辽AGH869</t>
  </si>
  <si>
    <t>辽AGH957</t>
  </si>
  <si>
    <t>辽AGH986</t>
  </si>
  <si>
    <t>辽AGH988</t>
  </si>
  <si>
    <t>辽AGJ011</t>
  </si>
  <si>
    <t>辽AGH933</t>
  </si>
  <si>
    <t>辽AGH803</t>
  </si>
  <si>
    <t>辽AGH910</t>
  </si>
  <si>
    <t>辽AGK069</t>
  </si>
  <si>
    <t>辽AGJ818</t>
  </si>
  <si>
    <t>辽AGH879</t>
  </si>
  <si>
    <t>辽AGJ529</t>
  </si>
  <si>
    <t>辽AGH819</t>
  </si>
  <si>
    <t>辽AGQ353</t>
  </si>
  <si>
    <t>辽AGQ709</t>
  </si>
  <si>
    <t>辽AGP530</t>
  </si>
  <si>
    <t>辽AGL020</t>
  </si>
  <si>
    <t>辽AGQ385</t>
  </si>
  <si>
    <t>辽AGN090</t>
  </si>
  <si>
    <t>辽AGQ718</t>
  </si>
  <si>
    <t>辽AGK076</t>
  </si>
  <si>
    <t>辽AGJ877</t>
  </si>
  <si>
    <t>辽AGN869</t>
  </si>
  <si>
    <t>辽AGQ877</t>
  </si>
  <si>
    <t>辽AGQ069</t>
  </si>
  <si>
    <t>辽AGK832</t>
  </si>
  <si>
    <t>辽AGP628</t>
  </si>
  <si>
    <t>辽AGN981</t>
  </si>
  <si>
    <t>辽AGP165</t>
  </si>
  <si>
    <t>辽AGF165</t>
  </si>
  <si>
    <t>辽AGH911</t>
  </si>
  <si>
    <t>辽AGH975</t>
  </si>
  <si>
    <t>辽AGH783</t>
  </si>
  <si>
    <t>辽AGJ821</t>
  </si>
  <si>
    <t>辽AGJ853</t>
  </si>
  <si>
    <t>辽AGL169</t>
  </si>
  <si>
    <t>辽AGL159</t>
  </si>
  <si>
    <t>辽AGP985</t>
  </si>
  <si>
    <t>辽AGN895</t>
  </si>
  <si>
    <t>辽AGN068</t>
  </si>
  <si>
    <t>辽AGQ456</t>
  </si>
  <si>
    <t>辽AGQ211</t>
  </si>
  <si>
    <t>辽AGK833</t>
  </si>
  <si>
    <t>辽AGK825</t>
  </si>
  <si>
    <t>辽AGK859</t>
  </si>
  <si>
    <t>辽AGN815</t>
  </si>
  <si>
    <t>辽AGN289</t>
  </si>
  <si>
    <t>辽AGQ918</t>
  </si>
  <si>
    <t>辽AGN996</t>
  </si>
  <si>
    <t>辽AGP867</t>
  </si>
  <si>
    <t>辽AGQ919</t>
  </si>
  <si>
    <t>辽AGN848</t>
  </si>
  <si>
    <t>辽AGK898</t>
  </si>
  <si>
    <t>辽AEM229</t>
  </si>
  <si>
    <t>辽AGN177</t>
  </si>
  <si>
    <t>辽AGN178</t>
  </si>
  <si>
    <t>辽AGN919</t>
  </si>
  <si>
    <t>辽AGK707</t>
  </si>
  <si>
    <t>辽AGK806</t>
  </si>
  <si>
    <t>辽AGP802</t>
  </si>
  <si>
    <t>辽AGQ013</t>
  </si>
  <si>
    <t>辽AGN956</t>
  </si>
  <si>
    <t>辽AGP101</t>
  </si>
  <si>
    <t>辽AGN007</t>
  </si>
  <si>
    <t>辽AGK683</t>
  </si>
  <si>
    <t>辽AGQ883</t>
  </si>
  <si>
    <t>辽AGQ966</t>
  </si>
  <si>
    <t>辽AGP060</t>
  </si>
  <si>
    <t>辽AGN930</t>
  </si>
  <si>
    <t>辽AGR028</t>
  </si>
  <si>
    <t>辽AGP499</t>
  </si>
  <si>
    <t>辽AGP369</t>
  </si>
  <si>
    <t>辽AGN859</t>
  </si>
  <si>
    <t>辽AGQ806</t>
  </si>
  <si>
    <t>辽AGP856</t>
  </si>
  <si>
    <t>辽AGQ655</t>
  </si>
  <si>
    <t>辽AGK979</t>
  </si>
  <si>
    <t>辽AGQ863</t>
  </si>
  <si>
    <t>辽AGP669</t>
  </si>
  <si>
    <t>辽AGQ609</t>
  </si>
  <si>
    <t>辽AGK605</t>
  </si>
  <si>
    <t>辽AGG302</t>
  </si>
  <si>
    <t>辽AGK929</t>
  </si>
  <si>
    <t>辽AGP618</t>
  </si>
  <si>
    <t>辽AGP933</t>
  </si>
  <si>
    <t>辽AGK109</t>
  </si>
  <si>
    <t>辽AGQ898</t>
  </si>
  <si>
    <t>辽AGQ859</t>
  </si>
  <si>
    <t>辽AGP848</t>
  </si>
  <si>
    <t>辽AGQ322</t>
  </si>
  <si>
    <t>辽AGR055</t>
  </si>
  <si>
    <t>辽AGP533</t>
  </si>
  <si>
    <t>辽AGQ703</t>
  </si>
  <si>
    <t>辽AGP869</t>
  </si>
  <si>
    <t>辽AGQ087</t>
  </si>
  <si>
    <t>辽AGN156</t>
  </si>
  <si>
    <t>辽AGP233</t>
  </si>
  <si>
    <t>辽AGN200</t>
  </si>
  <si>
    <t>辽AGK715</t>
  </si>
  <si>
    <t>辽AGR058</t>
  </si>
  <si>
    <t>辽AGP909</t>
  </si>
  <si>
    <t>辽AGP358</t>
  </si>
  <si>
    <t>辽AGP259</t>
  </si>
  <si>
    <t>辽AGP520</t>
  </si>
  <si>
    <t>辽AGP331</t>
  </si>
  <si>
    <t>辽AGS557</t>
  </si>
  <si>
    <t>辽AGP089</t>
  </si>
  <si>
    <t>辽AGP396</t>
  </si>
  <si>
    <t>辽AGP133</t>
  </si>
  <si>
    <t>辽AGN955</t>
  </si>
  <si>
    <t>辽AGN069</t>
  </si>
  <si>
    <t>辽AGQ218</t>
  </si>
  <si>
    <t>辽AGT787</t>
  </si>
  <si>
    <t>辽AGQ992</t>
  </si>
  <si>
    <t>辽AGN899</t>
  </si>
  <si>
    <t>辽AGN878</t>
  </si>
  <si>
    <t>辽AGK889</t>
  </si>
  <si>
    <t>辽AGK958</t>
  </si>
  <si>
    <t>辽AGQ786</t>
  </si>
  <si>
    <t>辽AGQ897</t>
  </si>
  <si>
    <t>辽AGP588</t>
  </si>
  <si>
    <t>辽AGK690</t>
  </si>
  <si>
    <t>辽AGK736</t>
  </si>
  <si>
    <t>辽AGK855</t>
  </si>
  <si>
    <t>辽AGK382</t>
  </si>
  <si>
    <t>辽AGK590</t>
  </si>
  <si>
    <t>辽AGK775</t>
  </si>
  <si>
    <t>辽AGL036</t>
  </si>
  <si>
    <t>辽AGK817</t>
  </si>
  <si>
    <t>辽AGN227</t>
  </si>
  <si>
    <t>辽AGQ939</t>
  </si>
  <si>
    <t>辽AGQ217</t>
  </si>
  <si>
    <t>辽AGQ222</t>
  </si>
  <si>
    <t>辽AGT680</t>
  </si>
  <si>
    <t>辽AGP272</t>
  </si>
  <si>
    <t>辽AGP653</t>
  </si>
  <si>
    <t>辽AGR286</t>
  </si>
  <si>
    <t>辽AGR233</t>
  </si>
  <si>
    <t>辽AGP831</t>
  </si>
  <si>
    <t>辽AGR359</t>
  </si>
  <si>
    <t>辽AGQ350</t>
  </si>
  <si>
    <t>辽AGR157</t>
  </si>
  <si>
    <t>辽AGR306</t>
  </si>
  <si>
    <t>辽AGP728</t>
  </si>
  <si>
    <t>辽AGS650</t>
  </si>
  <si>
    <t>辽AGQ372</t>
  </si>
  <si>
    <t>辽AGS315</t>
  </si>
  <si>
    <t>辽AGR308</t>
  </si>
  <si>
    <t>辽AGR027</t>
  </si>
  <si>
    <t>辽AGR737</t>
  </si>
  <si>
    <t>辽AGN408</t>
  </si>
  <si>
    <t>辽AGN571</t>
  </si>
  <si>
    <t>辽AGT058</t>
  </si>
  <si>
    <t>辽AGT227</t>
  </si>
  <si>
    <t>辽AGR296</t>
  </si>
  <si>
    <t>辽AGT579</t>
  </si>
  <si>
    <t>辽AGQ581</t>
  </si>
  <si>
    <t>辽AGR869</t>
  </si>
  <si>
    <t>辽AGS223</t>
  </si>
  <si>
    <t>辽AGR570</t>
  </si>
  <si>
    <t>辽AGT726</t>
  </si>
  <si>
    <t>辽AGT567</t>
  </si>
  <si>
    <t>辽AGQ569</t>
  </si>
  <si>
    <t>辽AGS683</t>
  </si>
  <si>
    <t>辽AGT888</t>
  </si>
  <si>
    <t>辽AGR879</t>
  </si>
  <si>
    <t>辽AGR683</t>
  </si>
  <si>
    <t>辽AGS639</t>
  </si>
  <si>
    <t>辽AGS466</t>
  </si>
  <si>
    <t>辽AGR335</t>
  </si>
  <si>
    <t>辽AGS890</t>
  </si>
  <si>
    <t>辽AGS855</t>
  </si>
  <si>
    <t>辽AGR348</t>
  </si>
  <si>
    <t>辽AGP296</t>
  </si>
  <si>
    <t>辽AGT023</t>
  </si>
  <si>
    <t>辽AGS681</t>
  </si>
  <si>
    <t>辽AGT000</t>
  </si>
  <si>
    <t>辽AGS137</t>
  </si>
  <si>
    <t>辽AGP440</t>
  </si>
  <si>
    <t>辽AGR863</t>
  </si>
  <si>
    <t>辽AGR666</t>
  </si>
  <si>
    <t>辽AGN239</t>
  </si>
  <si>
    <t>辽AGP596</t>
  </si>
  <si>
    <t>辽AGS606</t>
  </si>
  <si>
    <t>辽AGS918</t>
  </si>
  <si>
    <t>辽AGS857</t>
  </si>
  <si>
    <t>辽AGR987</t>
  </si>
  <si>
    <t>辽AGT290</t>
  </si>
  <si>
    <t>辽AGS079</t>
  </si>
  <si>
    <t>辽AGS688</t>
  </si>
  <si>
    <t>辽AGN976</t>
  </si>
  <si>
    <t>辽AGT700</t>
  </si>
  <si>
    <t>辽AGN875</t>
  </si>
  <si>
    <t>辽AGR615</t>
  </si>
  <si>
    <t>辽AGT444</t>
  </si>
  <si>
    <t>辽AGP837</t>
  </si>
  <si>
    <t>辽AGR926</t>
  </si>
  <si>
    <t>辽AGT117</t>
  </si>
  <si>
    <t>辽AGS850</t>
  </si>
  <si>
    <t>辽AGS057</t>
  </si>
  <si>
    <t>辽AGT989</t>
  </si>
  <si>
    <t>辽AGT009</t>
  </si>
  <si>
    <t>辽AGN687</t>
  </si>
  <si>
    <t>辽AGP489</t>
  </si>
  <si>
    <t>辽AGN685</t>
  </si>
  <si>
    <t>辽AGP135</t>
  </si>
  <si>
    <t>辽AGR189</t>
  </si>
  <si>
    <t>辽AGS138</t>
  </si>
  <si>
    <t>辽AGR677</t>
  </si>
  <si>
    <t>辽AGR687</t>
  </si>
  <si>
    <t>辽AGN297</t>
  </si>
  <si>
    <t>辽AGQ198</t>
  </si>
  <si>
    <t>辽AGQ543</t>
  </si>
  <si>
    <t>辽AGQ821</t>
  </si>
  <si>
    <t>辽AGN862</t>
  </si>
  <si>
    <t>辽AGT596</t>
  </si>
  <si>
    <t>辽AGR381</t>
  </si>
  <si>
    <t>辽AGT339</t>
  </si>
  <si>
    <t>辽AGS139</t>
  </si>
  <si>
    <t>辽AGT907</t>
  </si>
  <si>
    <t>辽AGV581</t>
  </si>
  <si>
    <t>辽AGU065</t>
  </si>
  <si>
    <t>辽AGV639</t>
  </si>
  <si>
    <t>辽AGT495</t>
  </si>
  <si>
    <t>辽AGT962</t>
  </si>
  <si>
    <t>辽AGQ128</t>
  </si>
  <si>
    <t>辽AGP768</t>
  </si>
  <si>
    <t>辽AGN948</t>
  </si>
  <si>
    <t>辽AGR571</t>
  </si>
  <si>
    <t>辽AGQ155</t>
  </si>
  <si>
    <t>辽AGQ620</t>
  </si>
  <si>
    <t>辽AGT456</t>
  </si>
  <si>
    <t>辽AGN438</t>
  </si>
  <si>
    <t>辽AGT985</t>
  </si>
  <si>
    <t>辽AGU765</t>
  </si>
  <si>
    <t>辽AGW718</t>
  </si>
  <si>
    <t>辽AGP213</t>
  </si>
  <si>
    <t>辽AGT930</t>
  </si>
  <si>
    <t>辽AGV185</t>
  </si>
  <si>
    <t>辽AGU161</t>
  </si>
  <si>
    <t>辽AGW596</t>
  </si>
  <si>
    <t>辽AGR376</t>
  </si>
  <si>
    <t>辽AGU688</t>
  </si>
  <si>
    <t>辽AGS891</t>
  </si>
  <si>
    <t>辽AGN328</t>
  </si>
  <si>
    <t>辽AGW776</t>
  </si>
  <si>
    <t>辽AGS701</t>
  </si>
  <si>
    <t>辽AGS109</t>
  </si>
  <si>
    <t>辽AGS770</t>
  </si>
  <si>
    <t>辽AGN331</t>
  </si>
  <si>
    <t>辽AGQ187</t>
  </si>
  <si>
    <t>辽AGN757</t>
  </si>
  <si>
    <t>辽AGT079</t>
  </si>
  <si>
    <t>辽AGN313</t>
  </si>
  <si>
    <t>辽AGR848</t>
  </si>
  <si>
    <t>辽AGV378</t>
  </si>
  <si>
    <t>辽AGV615</t>
  </si>
  <si>
    <t>辽AGW077</t>
  </si>
  <si>
    <t>辽AGV857</t>
  </si>
  <si>
    <t>辽AGT971</t>
  </si>
  <si>
    <t>辽AGQ774</t>
  </si>
  <si>
    <t>辽AGW133</t>
  </si>
  <si>
    <t>辽AGV500</t>
  </si>
  <si>
    <t>辽AGU028</t>
  </si>
  <si>
    <t>辽AGV955</t>
  </si>
  <si>
    <t>辽AGS776</t>
  </si>
  <si>
    <t>辽AGP310</t>
  </si>
  <si>
    <t>辽AGS458</t>
  </si>
  <si>
    <t>辽AGQ498</t>
  </si>
  <si>
    <t>辽AGN489</t>
  </si>
  <si>
    <t>辽AGN393</t>
  </si>
  <si>
    <t>辽AGN768</t>
  </si>
  <si>
    <t>辽AGV523</t>
  </si>
  <si>
    <t>辽AGU335</t>
  </si>
  <si>
    <t>辽AGV780</t>
  </si>
  <si>
    <t>辽AGR418</t>
  </si>
  <si>
    <t>辽AGS478</t>
  </si>
  <si>
    <t>辽AGU135</t>
  </si>
  <si>
    <t>辽AGW000</t>
  </si>
  <si>
    <t>辽AGV195</t>
  </si>
  <si>
    <t>辽AGP183</t>
  </si>
  <si>
    <t>辽AGU808</t>
  </si>
  <si>
    <t>辽AGV172</t>
  </si>
  <si>
    <t>辽AGW037</t>
  </si>
  <si>
    <t>辽AGV202</t>
  </si>
  <si>
    <t>辽AGV815</t>
  </si>
  <si>
    <t>辽AGU223</t>
  </si>
  <si>
    <t>辽AGS719</t>
  </si>
  <si>
    <t>辽AGW530</t>
  </si>
  <si>
    <t>辽AGP201</t>
  </si>
  <si>
    <t>辽AGV772</t>
  </si>
  <si>
    <t>辽AGW916</t>
  </si>
  <si>
    <t>辽AGU728</t>
  </si>
  <si>
    <t>辽AGV553</t>
  </si>
  <si>
    <t>辽AGU239</t>
  </si>
  <si>
    <t>辽AGV129</t>
  </si>
  <si>
    <t>辽AGV591</t>
  </si>
  <si>
    <t>辽AGV902</t>
  </si>
  <si>
    <t>辽AGV777</t>
  </si>
  <si>
    <t>辽AGN790</t>
  </si>
  <si>
    <t>辽AGV272</t>
  </si>
  <si>
    <t>辽AGQ107</t>
  </si>
  <si>
    <t>辽AGW966</t>
  </si>
  <si>
    <t>辽AGU889</t>
  </si>
  <si>
    <t>辽AGS727</t>
  </si>
  <si>
    <t>辽AGV208</t>
  </si>
  <si>
    <t>辽AGV178</t>
  </si>
  <si>
    <t>辽AGV010</t>
  </si>
  <si>
    <t>辽AGN766</t>
  </si>
  <si>
    <t>辽AGT747</t>
  </si>
  <si>
    <t>辽AGU816</t>
  </si>
  <si>
    <t>辽AGP972</t>
  </si>
  <si>
    <t>辽AGN707</t>
  </si>
  <si>
    <t>辽AGU916</t>
  </si>
  <si>
    <t>辽AGN335</t>
  </si>
  <si>
    <t>辽AGT187</t>
  </si>
  <si>
    <t>辽AGV526</t>
  </si>
  <si>
    <t>辽AGV257</t>
  </si>
  <si>
    <t>辽AGT385</t>
  </si>
  <si>
    <t>辽AGT271</t>
  </si>
  <si>
    <t>辽AGW089</t>
  </si>
  <si>
    <t>辽AGV521</t>
  </si>
  <si>
    <t>辽AGU696</t>
  </si>
  <si>
    <t>辽AGW200</t>
  </si>
  <si>
    <t>辽AGW759</t>
  </si>
  <si>
    <t>辽AGT832</t>
  </si>
  <si>
    <t>辽AGV666</t>
  </si>
  <si>
    <t>辽AGN428</t>
  </si>
  <si>
    <t>辽AGT329</t>
  </si>
  <si>
    <t>辽AGV203</t>
  </si>
  <si>
    <t>辽AGV883</t>
  </si>
  <si>
    <t>辽AGV206</t>
  </si>
  <si>
    <t>辽AGN733</t>
  </si>
  <si>
    <t>辽AGN711</t>
  </si>
  <si>
    <t>辽AGU396</t>
  </si>
  <si>
    <t>辽AGU680</t>
  </si>
  <si>
    <t>辽AGV280</t>
  </si>
  <si>
    <t>辽AGW857</t>
  </si>
  <si>
    <t>辽AGW593</t>
  </si>
  <si>
    <t>辽AGU798</t>
  </si>
  <si>
    <t>辽AGW057</t>
  </si>
  <si>
    <t>辽AGU459</t>
  </si>
  <si>
    <t>辽AGV228</t>
  </si>
  <si>
    <t>辽AGN725</t>
  </si>
  <si>
    <t>辽AGV552</t>
  </si>
  <si>
    <t>辽AGV823</t>
  </si>
  <si>
    <t>辽AGW188</t>
  </si>
  <si>
    <t>辽AGD651</t>
  </si>
  <si>
    <t>辽AGD729</t>
  </si>
  <si>
    <t>辽AEY309</t>
  </si>
  <si>
    <t>辽AGE170</t>
  </si>
  <si>
    <t>辽AGB630</t>
  </si>
  <si>
    <t>辽AEQ489</t>
  </si>
  <si>
    <t>辽AER895</t>
  </si>
  <si>
    <t>辽AEX989</t>
  </si>
  <si>
    <t>辽AEX988</t>
  </si>
  <si>
    <t>辽AEY026</t>
  </si>
  <si>
    <t>辽AEX982</t>
  </si>
  <si>
    <t>辽AEX441</t>
  </si>
  <si>
    <t>辽AEX951</t>
  </si>
  <si>
    <t>辽AEX893</t>
  </si>
  <si>
    <t>辽AEY203</t>
  </si>
  <si>
    <t>辽AGB559</t>
  </si>
  <si>
    <t>辽AGB506</t>
  </si>
  <si>
    <t>辽AGB385</t>
  </si>
  <si>
    <t>辽AGB335</t>
  </si>
  <si>
    <t>辽AGB230</t>
  </si>
  <si>
    <t>辽AGE361</t>
  </si>
  <si>
    <t>辽AGC296</t>
  </si>
  <si>
    <t>辽AGC268</t>
  </si>
  <si>
    <t>辽AGC393</t>
  </si>
  <si>
    <t>辽AGC708</t>
  </si>
  <si>
    <t>辽AGB819</t>
  </si>
  <si>
    <t>辽AGD290</t>
  </si>
  <si>
    <t>辽AGE335</t>
  </si>
  <si>
    <t>辽AGE120</t>
  </si>
  <si>
    <t>辽AGE320</t>
  </si>
  <si>
    <t>辽AGF069</t>
  </si>
  <si>
    <t>辽AGD981</t>
  </si>
  <si>
    <t>辽AGS027</t>
  </si>
  <si>
    <t>辽AEY263</t>
  </si>
  <si>
    <t>辽AEQ183</t>
  </si>
  <si>
    <t>辽AER355</t>
  </si>
  <si>
    <t>辽AER331</t>
  </si>
  <si>
    <t>辽AEQ688</t>
  </si>
  <si>
    <t>辽AEQ652</t>
  </si>
  <si>
    <t>辽AEQ427</t>
  </si>
  <si>
    <t>辽AEQ661</t>
  </si>
  <si>
    <t>辽AER703</t>
  </si>
  <si>
    <t>辽AGW018</t>
  </si>
  <si>
    <t>辽AER906</t>
  </si>
  <si>
    <t>辽AER900</t>
  </si>
  <si>
    <t>辽AER016</t>
  </si>
  <si>
    <t>辽AER013</t>
  </si>
  <si>
    <t>辽AER330</t>
  </si>
  <si>
    <t>辽AER498</t>
  </si>
  <si>
    <t>辽AER508</t>
  </si>
  <si>
    <t>辽AER026</t>
  </si>
  <si>
    <t>辽AES237</t>
  </si>
  <si>
    <t>辽AGA966</t>
  </si>
  <si>
    <t>辽AGB328</t>
  </si>
  <si>
    <t>辽AGB796</t>
  </si>
  <si>
    <t>辽AGE128</t>
  </si>
  <si>
    <t>辽AGD110</t>
  </si>
  <si>
    <t>辽AGG099</t>
  </si>
  <si>
    <t>辽AGE811</t>
  </si>
  <si>
    <t>辽AGE638</t>
  </si>
  <si>
    <t>辽AGG106</t>
  </si>
  <si>
    <t>辽AGH593</t>
  </si>
  <si>
    <t>辽AGK112</t>
  </si>
  <si>
    <t>辽AGP017</t>
  </si>
  <si>
    <t>辽AGN856</t>
  </si>
  <si>
    <t>辽AGP578</t>
  </si>
  <si>
    <t>辽AGR067</t>
  </si>
  <si>
    <t>辽AGN933</t>
  </si>
  <si>
    <t>辽AGQ965</t>
  </si>
  <si>
    <t>辽AGS587</t>
  </si>
  <si>
    <t>辽AGN980</t>
  </si>
  <si>
    <t>辽AGP568</t>
  </si>
  <si>
    <t>辽AGS378</t>
  </si>
  <si>
    <t>辽AGP786</t>
  </si>
  <si>
    <t>辽AGT055</t>
  </si>
  <si>
    <t>辽AGR390</t>
  </si>
  <si>
    <t>辽AGT279</t>
  </si>
  <si>
    <t>辽AGS967</t>
  </si>
  <si>
    <t>辽AGP862</t>
  </si>
  <si>
    <t>辽AGR219</t>
  </si>
  <si>
    <t>辽AGP778</t>
  </si>
  <si>
    <t>辽AGS310</t>
  </si>
  <si>
    <t>辽AGU087</t>
  </si>
  <si>
    <t>辽AGU978</t>
  </si>
  <si>
    <t>辽AGU583</t>
  </si>
  <si>
    <t>辽AGQ175</t>
  </si>
  <si>
    <t>辽AGT310</t>
  </si>
  <si>
    <t>辽AGN793</t>
  </si>
  <si>
    <t>辽AGU225</t>
  </si>
  <si>
    <t>辽AGV377</t>
  </si>
  <si>
    <t>辽AER083</t>
  </si>
  <si>
    <t>辽AGC999</t>
  </si>
  <si>
    <t>辽AGF355</t>
  </si>
  <si>
    <t>辽AGQ488</t>
  </si>
  <si>
    <t>辽AGG820</t>
  </si>
  <si>
    <t>辽AGH191</t>
  </si>
  <si>
    <t>辽AGE706</t>
  </si>
  <si>
    <t>辽AGE613</t>
  </si>
  <si>
    <t>辽AGF993</t>
  </si>
  <si>
    <t>辽AGF688</t>
  </si>
  <si>
    <t>辽AEY882</t>
  </si>
  <si>
    <t>辽AEY362</t>
  </si>
  <si>
    <t>辽AEX642</t>
  </si>
  <si>
    <t>辽AEY188</t>
  </si>
  <si>
    <t>辽AEP781</t>
  </si>
  <si>
    <t>辽AEW878</t>
  </si>
  <si>
    <t>辽AEQ057</t>
  </si>
  <si>
    <t>辽AES199</t>
  </si>
  <si>
    <t>辽AES201</t>
  </si>
  <si>
    <t>辽AER957</t>
  </si>
  <si>
    <t>辽AES310</t>
  </si>
  <si>
    <t>辽AER432</t>
  </si>
  <si>
    <t>辽AER786</t>
  </si>
  <si>
    <t>辽AER689</t>
  </si>
  <si>
    <t>辽AEQ012</t>
  </si>
  <si>
    <t>辽AEQ395</t>
  </si>
  <si>
    <t>辽AEQ222</t>
  </si>
  <si>
    <t>辽AEQ152</t>
  </si>
  <si>
    <t>辽AEQ446</t>
  </si>
  <si>
    <t>辽AEL041</t>
  </si>
  <si>
    <t>辽AEQ122</t>
  </si>
  <si>
    <t>辽AEQ298</t>
  </si>
  <si>
    <t>辽AEQ017</t>
  </si>
  <si>
    <t>辽AEP621</t>
  </si>
  <si>
    <t>辽AEP365</t>
  </si>
  <si>
    <t>辽AGF608</t>
  </si>
  <si>
    <t>辽AEY456</t>
  </si>
  <si>
    <t>辽AGF099</t>
  </si>
  <si>
    <t>辽AGF598</t>
  </si>
  <si>
    <t>辽AGC107</t>
  </si>
  <si>
    <t>辽AEY695</t>
  </si>
  <si>
    <t>辽AGA952</t>
  </si>
  <si>
    <t>辽AGA323</t>
  </si>
  <si>
    <t>辽AGU552</t>
  </si>
  <si>
    <t>辽AGT531</t>
  </si>
  <si>
    <t>辽AGV576</t>
  </si>
  <si>
    <t>辽AGV229</t>
  </si>
  <si>
    <t>辽AGW186</t>
  </si>
  <si>
    <t>辽AGU095</t>
  </si>
  <si>
    <t>辽AGS801</t>
  </si>
  <si>
    <t>辽AGV577</t>
  </si>
  <si>
    <t>辽AGW276</t>
  </si>
  <si>
    <t>辽AGW912</t>
  </si>
  <si>
    <t>辽AGS192</t>
  </si>
  <si>
    <t>辽AGN610</t>
  </si>
  <si>
    <t>辽AGU825</t>
  </si>
  <si>
    <t>辽AGW105</t>
  </si>
  <si>
    <t>辽AGS821</t>
  </si>
  <si>
    <t>辽AGR871</t>
  </si>
  <si>
    <t>辽AGU097</t>
  </si>
  <si>
    <t>辽AGQ433</t>
  </si>
  <si>
    <t>辽AGS021</t>
  </si>
  <si>
    <t>辽AGW299</t>
  </si>
  <si>
    <t>辽AGV635</t>
  </si>
  <si>
    <t>辽AGV877</t>
  </si>
  <si>
    <t>辽AGV219</t>
  </si>
  <si>
    <t>辽AGV600</t>
  </si>
  <si>
    <t>辽AGV597</t>
  </si>
  <si>
    <t>辽AGN623</t>
  </si>
  <si>
    <t>辽AGT837</t>
  </si>
  <si>
    <t>辽AGV761</t>
  </si>
  <si>
    <t>辽AGR753</t>
  </si>
  <si>
    <t>辽AGV065</t>
  </si>
  <si>
    <t>辽AGV568</t>
  </si>
  <si>
    <t>辽AGU246</t>
  </si>
  <si>
    <t>辽AGV114</t>
  </si>
  <si>
    <t>辽AGU197</t>
  </si>
  <si>
    <t>辽AGV123</t>
  </si>
  <si>
    <t>辽AGV053</t>
  </si>
  <si>
    <t>辽AGW151</t>
  </si>
  <si>
    <t>辽AGU076</t>
  </si>
  <si>
    <t>辽AGT627</t>
  </si>
  <si>
    <t>辽AGS386</t>
  </si>
  <si>
    <t>辽AGP486</t>
  </si>
  <si>
    <t>辽AGR700</t>
  </si>
  <si>
    <t>辽AGR070</t>
  </si>
  <si>
    <t>辽AGN910</t>
  </si>
  <si>
    <t>辽AGT356</t>
  </si>
  <si>
    <t>辽AGN552</t>
  </si>
  <si>
    <t>辽AGQ935</t>
  </si>
  <si>
    <t>辽AGN872</t>
  </si>
  <si>
    <t>辽AGT337</t>
  </si>
  <si>
    <t>辽AGP957</t>
  </si>
  <si>
    <t>辽AGT526</t>
  </si>
  <si>
    <t>辽AGP510</t>
  </si>
  <si>
    <t>辽AGR260</t>
  </si>
  <si>
    <t>辽AGT992</t>
  </si>
  <si>
    <t>辽AGS222</t>
  </si>
  <si>
    <t>辽AGR791</t>
  </si>
  <si>
    <t>辽AGQ670</t>
  </si>
  <si>
    <t>辽AGP701</t>
  </si>
  <si>
    <t>辽AGT998</t>
  </si>
  <si>
    <t>辽AGT585</t>
  </si>
  <si>
    <t>辽AGR167</t>
  </si>
  <si>
    <t>辽AGT991</t>
  </si>
  <si>
    <t>辽AGR228</t>
  </si>
  <si>
    <t>辽AGR122</t>
  </si>
  <si>
    <t>辽AGQ522</t>
  </si>
  <si>
    <t>辽AGR215</t>
  </si>
  <si>
    <t>辽AGK868</t>
  </si>
  <si>
    <t>辽AGL056</t>
  </si>
  <si>
    <t>辽AGR090</t>
  </si>
  <si>
    <t>辽AGN927</t>
  </si>
  <si>
    <t>辽AGR080</t>
  </si>
  <si>
    <t>辽AGN839</t>
  </si>
  <si>
    <t>辽AGR010</t>
  </si>
  <si>
    <t>辽AGP830</t>
  </si>
  <si>
    <t>辽AGR006</t>
  </si>
  <si>
    <t>辽AGQ303</t>
  </si>
  <si>
    <t>辽AGP910</t>
  </si>
  <si>
    <t>辽AGN992</t>
  </si>
  <si>
    <t>辽AGP012</t>
  </si>
  <si>
    <t>辽AGP626</t>
  </si>
  <si>
    <t>辽AGJ193</t>
  </si>
  <si>
    <t>辽AGQ737</t>
  </si>
  <si>
    <t>辽AGJ222</t>
  </si>
  <si>
    <t>辽AGF610</t>
  </si>
  <si>
    <t>辽AGJ150</t>
  </si>
  <si>
    <t>辽AGJ199</t>
  </si>
  <si>
    <t>辽AGJ070</t>
  </si>
  <si>
    <t>辽AGJ522</t>
  </si>
  <si>
    <t>辽AGF102</t>
  </si>
  <si>
    <t>辽AGF962</t>
  </si>
  <si>
    <t>辽AGH313</t>
  </si>
  <si>
    <t>辽AGH279</t>
  </si>
  <si>
    <t>辽AGH373</t>
  </si>
  <si>
    <t>辽AGG388</t>
  </si>
  <si>
    <t>辽AGG185</t>
  </si>
  <si>
    <t>辽AGG223</t>
  </si>
  <si>
    <t>辽AGG606</t>
  </si>
  <si>
    <t>辽AGG628</t>
  </si>
  <si>
    <t>辽AGG650</t>
  </si>
  <si>
    <t>辽AGW220</t>
  </si>
  <si>
    <t>辽AGV966</t>
  </si>
  <si>
    <t>辽AGG036</t>
  </si>
  <si>
    <t>辽AGE007</t>
  </si>
  <si>
    <t>辽AGE056</t>
  </si>
  <si>
    <t>辽AGD995</t>
  </si>
  <si>
    <t>辽AGE363</t>
  </si>
  <si>
    <t>辽AGE211</t>
  </si>
  <si>
    <t>辽AGD559</t>
  </si>
  <si>
    <t>辽AGE229</t>
  </si>
  <si>
    <t>辽AGE132</t>
  </si>
  <si>
    <t>辽AGD597</t>
  </si>
  <si>
    <t>辽AGD565</t>
  </si>
  <si>
    <t>辽AGD578</t>
  </si>
  <si>
    <t>辽AGD138</t>
  </si>
  <si>
    <t>辽AGD500</t>
  </si>
  <si>
    <t>辽AGC250</t>
  </si>
  <si>
    <t>辽AGD611</t>
  </si>
  <si>
    <t>辽AGB755</t>
  </si>
  <si>
    <t>辽AGQ868</t>
  </si>
  <si>
    <t>辽AGC602</t>
  </si>
  <si>
    <t>辽AGC273</t>
  </si>
  <si>
    <t>辽AGC786</t>
  </si>
  <si>
    <t>辽AEY746</t>
  </si>
  <si>
    <t>辽AEY985</t>
  </si>
  <si>
    <t>辽AGB229</t>
  </si>
  <si>
    <t>辽AGB688</t>
  </si>
  <si>
    <t>辽AGT950</t>
  </si>
  <si>
    <t>辽AEY127</t>
  </si>
  <si>
    <t>辽AEY049</t>
  </si>
  <si>
    <t>辽AEY332</t>
  </si>
  <si>
    <t>辽AGT293</t>
  </si>
  <si>
    <t>辽AES198</t>
  </si>
  <si>
    <t>辽AES281</t>
  </si>
  <si>
    <t>辽AES270</t>
  </si>
  <si>
    <t>辽AEQ952</t>
  </si>
  <si>
    <t>辽AEQ901</t>
  </si>
  <si>
    <t>辽AEQ839</t>
  </si>
  <si>
    <t>辽AER493</t>
  </si>
  <si>
    <t>辽AER399</t>
  </si>
  <si>
    <t>辽AES083</t>
  </si>
  <si>
    <t>辽AER832</t>
  </si>
  <si>
    <t>辽AEQ833</t>
  </si>
  <si>
    <t>辽AEQ842</t>
  </si>
  <si>
    <t>辽AER165</t>
  </si>
  <si>
    <t>辽AER071</t>
  </si>
  <si>
    <t>辽AEQ492</t>
  </si>
  <si>
    <t>辽AEQ505</t>
  </si>
  <si>
    <t>辽AEQ390</t>
  </si>
  <si>
    <t>辽AEQ388</t>
  </si>
  <si>
    <t>辽AEQ387</t>
  </si>
  <si>
    <t>辽AEQ361</t>
  </si>
  <si>
    <t>辽AEQ375</t>
  </si>
  <si>
    <t>辽AEQ367</t>
  </si>
  <si>
    <t>辽AEQ373</t>
  </si>
  <si>
    <t>辽AEQ379</t>
  </si>
  <si>
    <t>辽AEQ410</t>
  </si>
  <si>
    <t>辽AEQ590</t>
  </si>
  <si>
    <t>辽AEQ626</t>
  </si>
  <si>
    <t>辽AEQ557</t>
  </si>
  <si>
    <t>辽AEQ353</t>
  </si>
  <si>
    <t>辽AGN196</t>
  </si>
  <si>
    <t>辽AGV102</t>
  </si>
  <si>
    <t>辽AEY635</t>
  </si>
  <si>
    <t>辽AEY551</t>
  </si>
  <si>
    <t>辽AEY561</t>
  </si>
  <si>
    <t>辽AGD719</t>
  </si>
  <si>
    <t>辽AGD896</t>
  </si>
  <si>
    <t>辽AGD838</t>
  </si>
  <si>
    <t>辽AGD959</t>
  </si>
  <si>
    <t>辽AGD392</t>
  </si>
  <si>
    <t>辽AGA601</t>
  </si>
  <si>
    <t>辽AEQ370</t>
  </si>
  <si>
    <t>辽AGV795</t>
  </si>
  <si>
    <t>辽AGV801</t>
  </si>
  <si>
    <t>辽AGU506</t>
  </si>
  <si>
    <t>辽AGR513</t>
  </si>
  <si>
    <t>辽AGV520</t>
  </si>
  <si>
    <t>辽AGS290</t>
  </si>
  <si>
    <t>辽AGW777</t>
  </si>
  <si>
    <t>辽AGS562</t>
  </si>
  <si>
    <t>辽AGQ747</t>
  </si>
  <si>
    <t>辽AGQ469</t>
  </si>
  <si>
    <t>辽AGW001</t>
  </si>
  <si>
    <t>辽AGN706</t>
  </si>
  <si>
    <t>辽AGW557</t>
  </si>
  <si>
    <t>辽AGW003</t>
  </si>
  <si>
    <t>辽AGW170</t>
  </si>
  <si>
    <t>辽AGQ165</t>
  </si>
  <si>
    <t>辽AGV587</t>
  </si>
  <si>
    <t>辽AGV821</t>
  </si>
  <si>
    <t>辽AGP172</t>
  </si>
  <si>
    <t>辽AGW036</t>
  </si>
  <si>
    <t>辽AGN787</t>
  </si>
  <si>
    <t>辽AGS853</t>
  </si>
  <si>
    <t>辽AGT375</t>
  </si>
  <si>
    <t>辽AGR736</t>
  </si>
  <si>
    <t>辽AGW179</t>
  </si>
  <si>
    <t>辽AGT901</t>
  </si>
  <si>
    <t>辽AGQ823</t>
  </si>
  <si>
    <t>辽AGU805</t>
  </si>
  <si>
    <t>辽AGV501</t>
  </si>
  <si>
    <t>辽AGU108</t>
  </si>
  <si>
    <t>辽AGV117</t>
  </si>
  <si>
    <t>辽AGU998</t>
  </si>
  <si>
    <t>辽AGT413</t>
  </si>
  <si>
    <t>辽AGU510</t>
  </si>
  <si>
    <t>辽AGN596</t>
  </si>
  <si>
    <t>辽AGN535</t>
  </si>
  <si>
    <t>辽AGN027</t>
  </si>
  <si>
    <t>辽AGS989</t>
  </si>
  <si>
    <t>辽AGR900</t>
  </si>
  <si>
    <t>辽AGQ528</t>
  </si>
  <si>
    <t>辽AGR969</t>
  </si>
  <si>
    <t>辽AGT802</t>
  </si>
  <si>
    <t>辽AGR362</t>
  </si>
  <si>
    <t>辽AGR735</t>
  </si>
  <si>
    <t>辽AGT805</t>
  </si>
  <si>
    <t>辽AGT912</t>
  </si>
  <si>
    <t>辽AGR212</t>
  </si>
  <si>
    <t>辽AGN095</t>
  </si>
  <si>
    <t>辽AGR227</t>
  </si>
  <si>
    <t>辽AGR069</t>
  </si>
  <si>
    <t>辽AGT681</t>
  </si>
  <si>
    <t>辽AGN520</t>
  </si>
  <si>
    <t>辽AGR718</t>
  </si>
  <si>
    <t>辽AGR176</t>
  </si>
  <si>
    <t>辽AGT639</t>
  </si>
  <si>
    <t>辽AGQ359</t>
  </si>
  <si>
    <t>辽AGR038</t>
  </si>
  <si>
    <t>辽AGR366</t>
  </si>
  <si>
    <t>辽AGR333</t>
  </si>
  <si>
    <t>辽AGN591</t>
  </si>
  <si>
    <t>辽AGN101</t>
  </si>
  <si>
    <t>辽AGP308</t>
  </si>
  <si>
    <t>辽AGP382</t>
  </si>
  <si>
    <t>辽AGN135</t>
  </si>
  <si>
    <t>辽AGQ219</t>
  </si>
  <si>
    <t>辽AGJ092</t>
  </si>
  <si>
    <t>辽AGN893</t>
  </si>
  <si>
    <t>辽AGQ629</t>
  </si>
  <si>
    <t>辽AGP860</t>
  </si>
  <si>
    <t>辽AGQ712</t>
  </si>
  <si>
    <t>辽AGQ915</t>
  </si>
  <si>
    <t>辽AGP698</t>
  </si>
  <si>
    <t>辽AGQ208</t>
  </si>
  <si>
    <t>辽AGP227</t>
  </si>
  <si>
    <t>辽AGQ870</t>
  </si>
  <si>
    <t>辽AGP881</t>
  </si>
  <si>
    <t>辽AGQ235</t>
  </si>
  <si>
    <t>辽AGK310</t>
  </si>
  <si>
    <t>辽AGK589</t>
  </si>
  <si>
    <t>辽AGK025</t>
  </si>
  <si>
    <t>辽AGH686</t>
  </si>
  <si>
    <t>辽AGF951</t>
  </si>
  <si>
    <t>辽AGG582</t>
  </si>
  <si>
    <t>辽AGG786</t>
  </si>
  <si>
    <t>辽AGF136</t>
  </si>
  <si>
    <t>辽AGF036</t>
  </si>
  <si>
    <t>辽AGC928</t>
  </si>
  <si>
    <t>辽AGD916</t>
  </si>
  <si>
    <t>辽AGE081</t>
  </si>
  <si>
    <t>辽AGE588</t>
  </si>
  <si>
    <t>辽AGP879</t>
  </si>
  <si>
    <t>辽AGP863</t>
  </si>
  <si>
    <t>辽AGE269</t>
  </si>
  <si>
    <t>辽AGB773</t>
  </si>
  <si>
    <t>辽AGB758</t>
  </si>
  <si>
    <t>辽AGC685</t>
  </si>
  <si>
    <t>辽AGC897</t>
  </si>
  <si>
    <t>辽AGC265</t>
  </si>
  <si>
    <t>辽AGA593</t>
  </si>
  <si>
    <t>辽AEY986</t>
  </si>
  <si>
    <t>辽AEY965</t>
  </si>
  <si>
    <t>辽AGB181</t>
  </si>
  <si>
    <t>辽AGB398</t>
  </si>
  <si>
    <t>辽AGA031</t>
  </si>
  <si>
    <t>辽AGA995</t>
  </si>
  <si>
    <t>辽AEY322</t>
  </si>
  <si>
    <t>辽AEY292</t>
  </si>
  <si>
    <t>辽AES145</t>
  </si>
  <si>
    <t>辽AES096</t>
  </si>
  <si>
    <t>辽AES007</t>
  </si>
  <si>
    <t>辽AES513</t>
  </si>
  <si>
    <t>辽AES517</t>
  </si>
  <si>
    <t>辽AES512</t>
  </si>
  <si>
    <t>辽AEQ876</t>
  </si>
  <si>
    <t>辽AEQ756</t>
  </si>
  <si>
    <t>辽AER219</t>
  </si>
  <si>
    <t>辽AER518</t>
  </si>
  <si>
    <t>辽AER481</t>
  </si>
  <si>
    <t>辽AER451</t>
  </si>
  <si>
    <t>辽AGF582</t>
  </si>
  <si>
    <t>辽AER648</t>
  </si>
  <si>
    <t>辽AER631</t>
  </si>
  <si>
    <t>辽AER933</t>
  </si>
  <si>
    <t>辽AER793</t>
  </si>
  <si>
    <t>辽AER878</t>
  </si>
  <si>
    <t>辽AEQ942</t>
  </si>
  <si>
    <t>辽AER211</t>
  </si>
  <si>
    <t>辽AER119</t>
  </si>
  <si>
    <t>辽AEQ223</t>
  </si>
  <si>
    <t>辽AEQ087</t>
  </si>
  <si>
    <t>辽AEQ116</t>
  </si>
  <si>
    <t>辽AEQ115</t>
  </si>
  <si>
    <t>辽AEQ103</t>
  </si>
  <si>
    <t>辽AEQ295</t>
  </si>
  <si>
    <t>辽AGP713</t>
  </si>
  <si>
    <t>辽AEY626</t>
  </si>
  <si>
    <t>辽AEY583</t>
  </si>
  <si>
    <t>辽AEY622</t>
  </si>
  <si>
    <t>辽AEY658</t>
  </si>
  <si>
    <t>辽AEY616</t>
  </si>
  <si>
    <t>辽AEY483</t>
  </si>
  <si>
    <t>辽AGU328</t>
  </si>
  <si>
    <t>辽AGU522</t>
  </si>
  <si>
    <t>辽AGF221</t>
  </si>
  <si>
    <t>辽AGG599</t>
  </si>
  <si>
    <t>辽AGB803</t>
  </si>
  <si>
    <t>辽AEY732</t>
  </si>
  <si>
    <t>辽AGA362</t>
  </si>
  <si>
    <t>辽AES196</t>
  </si>
  <si>
    <t>辽AER863</t>
  </si>
  <si>
    <t>辽AES242</t>
  </si>
  <si>
    <t>辽AES265</t>
  </si>
  <si>
    <t>辽AEP749</t>
  </si>
  <si>
    <t>辽AGR935</t>
  </si>
  <si>
    <t>辽AGU933</t>
  </si>
  <si>
    <t>辽AGW257</t>
  </si>
  <si>
    <t>辽AEY577</t>
  </si>
  <si>
    <t>辽AGD836</t>
  </si>
  <si>
    <t>辽AGV896</t>
  </si>
  <si>
    <t>辽AEY285</t>
  </si>
  <si>
    <t>辽AER956</t>
  </si>
  <si>
    <t>辽AGT770</t>
  </si>
  <si>
    <t>辽AEY219</t>
  </si>
  <si>
    <t>辽AGW023</t>
  </si>
  <si>
    <t>辽AGK077</t>
  </si>
  <si>
    <t>辽AES449</t>
  </si>
  <si>
    <t>辽AES443</t>
  </si>
  <si>
    <t>辽AES425</t>
  </si>
  <si>
    <t>辽AES459</t>
  </si>
  <si>
    <t>辽AES466</t>
  </si>
  <si>
    <t>辽AES458</t>
  </si>
  <si>
    <t>辽AES263</t>
  </si>
  <si>
    <t>辽AEQ960</t>
  </si>
  <si>
    <t>辽AEQ697</t>
  </si>
  <si>
    <t>辽AER292</t>
  </si>
  <si>
    <t>辽AEX866</t>
  </si>
  <si>
    <t>辽AEY351</t>
  </si>
  <si>
    <t>辽AEY356</t>
  </si>
  <si>
    <t>辽AEY350</t>
  </si>
  <si>
    <t>辽AEY339</t>
  </si>
  <si>
    <t>辽AGT963</t>
  </si>
  <si>
    <t>辽AGA199</t>
  </si>
  <si>
    <t>辽AGA169</t>
  </si>
  <si>
    <t>辽AGB786</t>
  </si>
  <si>
    <t>辽AGE629</t>
  </si>
  <si>
    <t>辽AGD895</t>
  </si>
  <si>
    <t>辽AGE518</t>
  </si>
  <si>
    <t>辽AGE386</t>
  </si>
  <si>
    <t>辽AGE530</t>
  </si>
  <si>
    <t>辽AGE570</t>
  </si>
  <si>
    <t>辽AGG170</t>
  </si>
  <si>
    <t>辽AGG133</t>
  </si>
  <si>
    <t>辽AGK228</t>
  </si>
  <si>
    <t>辽AGJ827</t>
  </si>
  <si>
    <t>辽AGK078</t>
  </si>
  <si>
    <t>辽AGK198</t>
  </si>
  <si>
    <t>辽AGK151</t>
  </si>
  <si>
    <t>辽AGJ982</t>
  </si>
  <si>
    <t>辽AGJ115</t>
  </si>
  <si>
    <t>辽AGS528</t>
  </si>
  <si>
    <t>辽AGS595</t>
  </si>
  <si>
    <t>辽AGQ820</t>
  </si>
  <si>
    <t>辽AGQ852</t>
  </si>
  <si>
    <t>辽AGN150</t>
  </si>
  <si>
    <t>辽AGH361</t>
  </si>
  <si>
    <t>辽AGJ786</t>
  </si>
  <si>
    <t>辽AGJ837</t>
  </si>
  <si>
    <t>辽AGJ765</t>
  </si>
  <si>
    <t>辽AGS060</t>
  </si>
  <si>
    <t>辽AGT766</t>
  </si>
  <si>
    <t>辽AGR668</t>
  </si>
  <si>
    <t>辽AGR563</t>
  </si>
  <si>
    <t>辽AGP821</t>
  </si>
  <si>
    <t>辽AGT201</t>
  </si>
  <si>
    <t>辽AGN201</t>
  </si>
  <si>
    <t>辽AGQ696</t>
  </si>
  <si>
    <t>辽AGN292</t>
  </si>
  <si>
    <t>辽AGP675</t>
  </si>
  <si>
    <t>辽AGK773</t>
  </si>
  <si>
    <t>辽AGK673</t>
  </si>
  <si>
    <t>辽AGS135</t>
  </si>
  <si>
    <t>辽AGR990</t>
  </si>
  <si>
    <t>辽AGT862</t>
  </si>
  <si>
    <t>辽AGV133</t>
  </si>
  <si>
    <t>辽AGV522</t>
  </si>
  <si>
    <t>辽AGV650</t>
  </si>
  <si>
    <t>辽AGN845</t>
  </si>
  <si>
    <t>辽AGT771</t>
  </si>
  <si>
    <t>辽AGU015</t>
  </si>
  <si>
    <t>辽AGU590</t>
  </si>
  <si>
    <t>辽AGR242</t>
  </si>
  <si>
    <t>辽AGN369</t>
  </si>
  <si>
    <t>辽AGD813</t>
  </si>
  <si>
    <t>辽AGD839</t>
  </si>
  <si>
    <t>辽AGD857</t>
  </si>
  <si>
    <t>辽AEY295</t>
  </si>
  <si>
    <t>辽AEX949</t>
  </si>
  <si>
    <t>辽AGG002</t>
  </si>
  <si>
    <t>辽AEY562</t>
  </si>
  <si>
    <t>辽AGU756</t>
  </si>
  <si>
    <t>辽AGD733</t>
  </si>
  <si>
    <t>辽AGS035</t>
  </si>
  <si>
    <t>辽AGU538</t>
  </si>
  <si>
    <t>辽AGU139</t>
  </si>
  <si>
    <t>辽AGV567</t>
  </si>
  <si>
    <t>辽AEQ171</t>
  </si>
  <si>
    <t>辽AGF551</t>
  </si>
  <si>
    <t>辽AGN423</t>
  </si>
  <si>
    <t>辽AGR048</t>
  </si>
  <si>
    <t>辽AGV593</t>
  </si>
  <si>
    <t>辽AEQ455</t>
  </si>
  <si>
    <t>辽AGU639</t>
  </si>
  <si>
    <t>辽AEQ727</t>
  </si>
  <si>
    <t>辽AEP461</t>
  </si>
  <si>
    <t>辽AEQ162</t>
  </si>
  <si>
    <t>辽AEQ287</t>
  </si>
  <si>
    <t>辽AEQ170</t>
  </si>
  <si>
    <t>辽AER435</t>
  </si>
  <si>
    <t>辽AER095</t>
  </si>
  <si>
    <t>辽AER087</t>
  </si>
  <si>
    <t>辽AER078</t>
  </si>
  <si>
    <t>辽AER082</t>
  </si>
  <si>
    <t>辽AEQ758</t>
  </si>
  <si>
    <t>辽AEQ757</t>
  </si>
  <si>
    <t>辽AGU573</t>
  </si>
  <si>
    <t>辽AER557</t>
  </si>
  <si>
    <t>辽AER546</t>
  </si>
  <si>
    <t>辽AER467</t>
  </si>
  <si>
    <t>辽AER225</t>
  </si>
  <si>
    <t>辽AER411</t>
  </si>
  <si>
    <t>辽AER415</t>
  </si>
  <si>
    <t>辽AER408</t>
  </si>
  <si>
    <t>辽AER401</t>
  </si>
  <si>
    <t>辽AER275</t>
  </si>
  <si>
    <t>辽AER397</t>
  </si>
  <si>
    <t>辽AER349</t>
  </si>
  <si>
    <t>辽AER555</t>
  </si>
  <si>
    <t>辽AER869</t>
  </si>
  <si>
    <t>辽AER406</t>
  </si>
  <si>
    <t>辽AER407</t>
  </si>
  <si>
    <t>辽AER759</t>
  </si>
  <si>
    <t>辽AES251</t>
  </si>
  <si>
    <t>辽AES071</t>
  </si>
  <si>
    <t>辽AES257</t>
  </si>
  <si>
    <t>辽AES258</t>
  </si>
  <si>
    <t>辽AES255</t>
  </si>
  <si>
    <t>辽AEQ900</t>
  </si>
  <si>
    <t>辽AGR433</t>
  </si>
  <si>
    <t>辽AES236</t>
  </si>
  <si>
    <t>辽AES156</t>
  </si>
  <si>
    <t>辽AEX993</t>
  </si>
  <si>
    <t>辽AGR966</t>
  </si>
  <si>
    <t>辽AES256</t>
  </si>
  <si>
    <t>辽AES252</t>
  </si>
  <si>
    <t>辽AEX979</t>
  </si>
  <si>
    <t>辽AEY212</t>
  </si>
  <si>
    <t>辽AEY411</t>
  </si>
  <si>
    <t>辽AEY100</t>
  </si>
  <si>
    <t>辽AGA586</t>
  </si>
  <si>
    <t>辽AGA723</t>
  </si>
  <si>
    <t>辽AGA692</t>
  </si>
  <si>
    <t>辽AGA387</t>
  </si>
  <si>
    <t>辽AGA397</t>
  </si>
  <si>
    <t>辽AGB013</t>
  </si>
  <si>
    <t>辽AGB016</t>
  </si>
  <si>
    <t>辽AGB235</t>
  </si>
  <si>
    <t>辽AGB333</t>
  </si>
  <si>
    <t>辽AGB338</t>
  </si>
  <si>
    <t>辽AGA607</t>
  </si>
  <si>
    <t>辽AGA830</t>
  </si>
  <si>
    <t>辽AEY796</t>
  </si>
  <si>
    <t>辽AGA172</t>
  </si>
  <si>
    <t>辽AGA101</t>
  </si>
  <si>
    <t>辽AGC037</t>
  </si>
  <si>
    <t>辽AGR316</t>
  </si>
  <si>
    <t>辽AGC208</t>
  </si>
  <si>
    <t>辽AGC052</t>
  </si>
  <si>
    <t>辽AGC276</t>
  </si>
  <si>
    <t>辽AGC222</t>
  </si>
  <si>
    <t>辽AEX542</t>
  </si>
  <si>
    <t>辽AGB837</t>
  </si>
  <si>
    <t>辽AGB938</t>
  </si>
  <si>
    <t>辽AGC599</t>
  </si>
  <si>
    <t>辽AGC537</t>
  </si>
  <si>
    <t>辽AGC815</t>
  </si>
  <si>
    <t>辽AGC816</t>
  </si>
  <si>
    <t>辽AGC701</t>
  </si>
  <si>
    <t>辽AGD210</t>
  </si>
  <si>
    <t>辽AGD206</t>
  </si>
  <si>
    <t>辽AGD121</t>
  </si>
  <si>
    <t>辽AGD319</t>
  </si>
  <si>
    <t>辽AGD216</t>
  </si>
  <si>
    <t>辽AGD285</t>
  </si>
  <si>
    <t>辽AGD377</t>
  </si>
  <si>
    <t>辽AGD200</t>
  </si>
  <si>
    <t>辽AGB829</t>
  </si>
  <si>
    <t>辽AGC028</t>
  </si>
  <si>
    <t>辽AGB732</t>
  </si>
  <si>
    <t>辽AGB172</t>
  </si>
  <si>
    <t>辽AGB870</t>
  </si>
  <si>
    <t>辽AGE110</t>
  </si>
  <si>
    <t>辽AGE156</t>
  </si>
  <si>
    <t>辽AGE131</t>
  </si>
  <si>
    <t>辽AGD079</t>
  </si>
  <si>
    <t>辽AGC990</t>
  </si>
  <si>
    <t>辽AGD070</t>
  </si>
  <si>
    <t>辽AGD013</t>
  </si>
  <si>
    <t>辽AGE127</t>
  </si>
  <si>
    <t>辽AGF786</t>
  </si>
  <si>
    <t>辽AGF977</t>
  </si>
  <si>
    <t>辽AGE969</t>
  </si>
  <si>
    <t>辽AGF138</t>
  </si>
  <si>
    <t>辽AGE971</t>
  </si>
  <si>
    <t>辽AGE532</t>
  </si>
  <si>
    <t>辽AGE835</t>
  </si>
  <si>
    <t>辽AGE637</t>
  </si>
  <si>
    <t>辽AGE596</t>
  </si>
  <si>
    <t>辽AGE513</t>
  </si>
  <si>
    <t>辽AGE857</t>
  </si>
  <si>
    <t>辽AGE865</t>
  </si>
  <si>
    <t>辽AGE986</t>
  </si>
  <si>
    <t>辽AGF662</t>
  </si>
  <si>
    <t>辽AGG955</t>
  </si>
  <si>
    <t>辽AGG876</t>
  </si>
  <si>
    <t>辽AGG917</t>
  </si>
  <si>
    <t>辽AGG533</t>
  </si>
  <si>
    <t>辽AGF131</t>
  </si>
  <si>
    <t>辽AGH221</t>
  </si>
  <si>
    <t>辽AGH122</t>
  </si>
  <si>
    <t>辽AGH225</t>
  </si>
  <si>
    <t>辽AGG922</t>
  </si>
  <si>
    <t>辽AGG709</t>
  </si>
  <si>
    <t>辽AGH167</t>
  </si>
  <si>
    <t>辽AGH117</t>
  </si>
  <si>
    <t>辽AGG830</t>
  </si>
  <si>
    <t>辽AGH266</t>
  </si>
  <si>
    <t>辽AGK529</t>
  </si>
  <si>
    <t>辽AGJ131</t>
  </si>
  <si>
    <t>辽AGK669</t>
  </si>
  <si>
    <t>辽AGK128</t>
  </si>
  <si>
    <t>辽AGH971</t>
  </si>
  <si>
    <t>辽AGQ848</t>
  </si>
  <si>
    <t>辽AGH837</t>
  </si>
  <si>
    <t>辽AGH928</t>
  </si>
  <si>
    <t>辽AGL223</t>
  </si>
  <si>
    <t>辽AGK170</t>
  </si>
  <si>
    <t>辽AGQ795</t>
  </si>
  <si>
    <t>辽AGQ368</t>
  </si>
  <si>
    <t>辽AGQ608</t>
  </si>
  <si>
    <t>辽AGQ768</t>
  </si>
  <si>
    <t>辽AGP223</t>
  </si>
  <si>
    <t>辽AGN226</t>
  </si>
  <si>
    <t>辽AGP979</t>
  </si>
  <si>
    <t>辽AGK670</t>
  </si>
  <si>
    <t>辽AGP399</t>
  </si>
  <si>
    <t>辽AGN181</t>
  </si>
  <si>
    <t>辽AGP688</t>
  </si>
  <si>
    <t>辽AGK767</t>
  </si>
  <si>
    <t>辽AGP663</t>
  </si>
  <si>
    <t>辽AGQ755</t>
  </si>
  <si>
    <t>辽AGQ838</t>
  </si>
  <si>
    <t>辽AGQ858</t>
  </si>
  <si>
    <t>辽AGK711</t>
  </si>
  <si>
    <t>辽AGS992</t>
  </si>
  <si>
    <t>辽AGS056</t>
  </si>
  <si>
    <t>辽AGR318</t>
  </si>
  <si>
    <t>辽AGR126</t>
  </si>
  <si>
    <t>辽AGN528</t>
  </si>
  <si>
    <t>辽AGR628</t>
  </si>
  <si>
    <t>辽AGR756</t>
  </si>
  <si>
    <t>辽AGQ557</t>
  </si>
  <si>
    <t>辽AGP217</t>
  </si>
  <si>
    <t>辽AGQ580</t>
  </si>
  <si>
    <t>辽AGT517</t>
  </si>
  <si>
    <t>辽AGQ637</t>
  </si>
  <si>
    <t>辽AGS097</t>
  </si>
  <si>
    <t>辽AGQ635</t>
  </si>
  <si>
    <t>辽AGT767</t>
  </si>
  <si>
    <t>辽AGT921</t>
  </si>
  <si>
    <t>辽AGP771</t>
  </si>
  <si>
    <t>辽AGT983</t>
  </si>
  <si>
    <t>辽AGR837</t>
  </si>
  <si>
    <t>辽AGQ761</t>
  </si>
  <si>
    <t>辽AGQ113</t>
  </si>
  <si>
    <t>辽AGQ538</t>
  </si>
  <si>
    <t>辽AGT935</t>
  </si>
  <si>
    <t>辽AGT323</t>
  </si>
  <si>
    <t>辽AGR747</t>
  </si>
  <si>
    <t>辽AGS957</t>
  </si>
  <si>
    <t>辽AGS030</t>
  </si>
  <si>
    <t>辽AGN537</t>
  </si>
  <si>
    <t>辽AGQ539</t>
  </si>
  <si>
    <t>辽AGQ586</t>
  </si>
  <si>
    <t>辽AGR882</t>
  </si>
  <si>
    <t>辽AGP230</t>
  </si>
  <si>
    <t>辽AGT516</t>
  </si>
  <si>
    <t>辽AGP772</t>
  </si>
  <si>
    <t>辽AGR163</t>
  </si>
  <si>
    <t>辽AGV376</t>
  </si>
  <si>
    <t>辽AGN320</t>
  </si>
  <si>
    <t>辽AGV727</t>
  </si>
  <si>
    <t>辽AGW697</t>
  </si>
  <si>
    <t>辽AGN737</t>
  </si>
  <si>
    <t>辽AGW197</t>
  </si>
  <si>
    <t>辽AGW999</t>
  </si>
  <si>
    <t>辽AGV535</t>
  </si>
  <si>
    <t>辽AGW262</t>
  </si>
  <si>
    <t>辽AGV332</t>
  </si>
  <si>
    <t>辽AGV398</t>
  </si>
  <si>
    <t>辽AGW123</t>
  </si>
  <si>
    <t>辽AGN738</t>
  </si>
  <si>
    <t>辽AGU988</t>
  </si>
  <si>
    <t>辽AGW629</t>
  </si>
  <si>
    <t>辽AGQ032</t>
  </si>
  <si>
    <t>辽AGW117</t>
  </si>
  <si>
    <t>辽AGW858</t>
  </si>
  <si>
    <t>辽AGW551</t>
  </si>
  <si>
    <t>辽AGW678</t>
  </si>
  <si>
    <t>辽AGV729</t>
  </si>
  <si>
    <t>辽AGV230</t>
  </si>
  <si>
    <t>辽AGN146</t>
  </si>
  <si>
    <t>辽AGS435</t>
  </si>
  <si>
    <t>辽AGU737</t>
  </si>
  <si>
    <t>辽AGU315</t>
  </si>
  <si>
    <t>辽AGV321</t>
  </si>
  <si>
    <t>辽AGW918</t>
  </si>
  <si>
    <t>辽AGV599</t>
  </si>
  <si>
    <t>辽AGV329</t>
  </si>
  <si>
    <t>辽AGW967</t>
  </si>
  <si>
    <t>辽AGU829</t>
  </si>
  <si>
    <t>辽AGU790</t>
  </si>
  <si>
    <t>辽AGV027</t>
  </si>
  <si>
    <t>辽AGQ216</t>
  </si>
  <si>
    <t>辽AGV766</t>
  </si>
  <si>
    <t>辽AGW533</t>
  </si>
  <si>
    <t>辽AGV629</t>
  </si>
  <si>
    <t>辽AGU588</t>
  </si>
  <si>
    <t>辽AGT422</t>
  </si>
  <si>
    <t>辽AGN780</t>
  </si>
  <si>
    <t>辽AGU637</t>
  </si>
  <si>
    <t>辽AGV911</t>
  </si>
  <si>
    <t>辽AGN319</t>
  </si>
  <si>
    <t>辽AGN748</t>
  </si>
  <si>
    <t>辽AGP170</t>
  </si>
  <si>
    <t>辽AGU338</t>
  </si>
  <si>
    <t>辽AGQ489</t>
  </si>
  <si>
    <t>辽AGW586</t>
  </si>
  <si>
    <t>辽AGU023</t>
  </si>
  <si>
    <t>辽AGV617</t>
  </si>
  <si>
    <t>辽AGN215</t>
  </si>
  <si>
    <t>辽AGN386</t>
  </si>
  <si>
    <t>辽AGU278</t>
  </si>
  <si>
    <t>辽AGU817</t>
  </si>
  <si>
    <t>辽AGV916</t>
  </si>
  <si>
    <t>辽AGW185</t>
  </si>
  <si>
    <t>辽AGV990</t>
  </si>
  <si>
    <t>辽AGW259</t>
  </si>
  <si>
    <t>辽AGD802</t>
  </si>
  <si>
    <t>辽AGD801</t>
  </si>
  <si>
    <t>辽AEY457</t>
  </si>
  <si>
    <t>辽AEY447</t>
  </si>
  <si>
    <t>辽AGE569</t>
  </si>
  <si>
    <t>辽AEY345</t>
  </si>
  <si>
    <t>辽AEX962</t>
  </si>
  <si>
    <t>辽AGB232</t>
  </si>
  <si>
    <t>辽AGB189</t>
  </si>
  <si>
    <t>辽AGC350</t>
  </si>
  <si>
    <t>辽AGC796</t>
  </si>
  <si>
    <t>辽AGC678</t>
  </si>
  <si>
    <t>辽AGC825</t>
  </si>
  <si>
    <t>辽AGB173</t>
  </si>
  <si>
    <t>辽AGB833</t>
  </si>
  <si>
    <t>辽AGD516</t>
  </si>
  <si>
    <t>辽AGE339</t>
  </si>
  <si>
    <t>辽AGE309</t>
  </si>
  <si>
    <t>辽AGD038</t>
  </si>
  <si>
    <t>辽AGE507</t>
  </si>
  <si>
    <t>辽AGE863</t>
  </si>
  <si>
    <t>辽AGE866</t>
  </si>
  <si>
    <t>辽AGF878</t>
  </si>
  <si>
    <t>辽AGR953</t>
  </si>
  <si>
    <t>辽AGW929</t>
  </si>
  <si>
    <t>辽AGN001</t>
  </si>
  <si>
    <t>辽AEQ069</t>
  </si>
  <si>
    <t>辽AEQ282</t>
  </si>
  <si>
    <t>辽AEX892</t>
  </si>
  <si>
    <t>辽AGB306</t>
  </si>
  <si>
    <t>辽AGB762</t>
  </si>
  <si>
    <t>辽AGE562</t>
  </si>
  <si>
    <t>辽AGJ035</t>
  </si>
  <si>
    <t>辽AGJ958</t>
  </si>
  <si>
    <t>辽AGK588</t>
  </si>
  <si>
    <t>辽AGK826</t>
  </si>
  <si>
    <t>辽AGL101</t>
  </si>
  <si>
    <t>辽AGN865</t>
  </si>
  <si>
    <t>辽AGP321</t>
  </si>
  <si>
    <t>辽AGT852</t>
  </si>
  <si>
    <t>辽AGR685</t>
  </si>
  <si>
    <t>辽AGV970</t>
  </si>
  <si>
    <t>辽AGU837</t>
  </si>
  <si>
    <t>辽AGU191</t>
  </si>
  <si>
    <t>辽AGN371</t>
  </si>
  <si>
    <t>沈阳市沈苏客运有限公司</t>
  </si>
  <si>
    <t>辽A0GU81</t>
  </si>
  <si>
    <t>辽A0EU05</t>
  </si>
  <si>
    <t>辽A0QU26</t>
  </si>
  <si>
    <t>辽A0JU31</t>
  </si>
  <si>
    <t>辽A0QU05</t>
  </si>
  <si>
    <t>辽A1RL06</t>
  </si>
  <si>
    <t>辽A1RL60</t>
  </si>
  <si>
    <t>辽A1RL21</t>
  </si>
  <si>
    <t>辽A7BL12</t>
  </si>
  <si>
    <t>辽A3YL85</t>
  </si>
  <si>
    <t>辽A3YL72</t>
  </si>
  <si>
    <t>辽A3XL72</t>
  </si>
  <si>
    <t>辽A5LL60</t>
  </si>
  <si>
    <t>辽A6LL16</t>
  </si>
  <si>
    <t>辽A6LL52</t>
  </si>
  <si>
    <t>辽A7CL60</t>
  </si>
  <si>
    <t>辽A6GL83</t>
  </si>
  <si>
    <t>辽A6ML08</t>
  </si>
  <si>
    <t>辽A6LL89</t>
  </si>
  <si>
    <t>辽A6LL71</t>
  </si>
  <si>
    <t>辽A6LL55</t>
  </si>
  <si>
    <t>辽A1NL97</t>
  </si>
  <si>
    <t>辽A1RL15</t>
  </si>
  <si>
    <t>辽A6LL82</t>
  </si>
  <si>
    <t>辽A1RL65</t>
  </si>
  <si>
    <t>辽A1AL52</t>
  </si>
  <si>
    <t>辽A1RL08</t>
  </si>
  <si>
    <t>辽A1RL53</t>
  </si>
  <si>
    <t>辽A1RL28</t>
  </si>
  <si>
    <t>辽A1RL22</t>
  </si>
  <si>
    <t>辽A1RL29</t>
  </si>
  <si>
    <t>辽A6LL69</t>
  </si>
  <si>
    <t>辽A6LL86</t>
  </si>
  <si>
    <t>辽A6GL93</t>
  </si>
  <si>
    <t>辽A6LL79</t>
  </si>
  <si>
    <t>辽A5JL62</t>
  </si>
  <si>
    <t>辽A5LL33</t>
  </si>
  <si>
    <t>辽A6LL29</t>
  </si>
  <si>
    <t>辽A6LL95</t>
  </si>
  <si>
    <t>辽A6ML10</t>
  </si>
  <si>
    <t>辽A6LL26</t>
  </si>
  <si>
    <t>辽A6ML66</t>
  </si>
  <si>
    <t>辽A6LL53</t>
  </si>
  <si>
    <t>辽A6ML79</t>
  </si>
  <si>
    <t>辽A6ML23</t>
  </si>
  <si>
    <t>辽A6GL17</t>
  </si>
  <si>
    <t>辽A6ML22</t>
  </si>
  <si>
    <t>辽A6LL27</t>
  </si>
  <si>
    <t>辽A6LL21</t>
  </si>
  <si>
    <t>辽A5LL76</t>
  </si>
  <si>
    <t>辽A5LL75</t>
  </si>
  <si>
    <t>辽A5LL56</t>
  </si>
  <si>
    <t>辽A7BL50</t>
  </si>
  <si>
    <t>辽A3XL81</t>
  </si>
  <si>
    <t>辽A5ML00</t>
  </si>
  <si>
    <t>辽A5LL99</t>
  </si>
  <si>
    <t>辽A5LL20</t>
  </si>
  <si>
    <t>辽A6ML11</t>
  </si>
  <si>
    <t>辽A3YL82</t>
  </si>
  <si>
    <t>辽A3YL95</t>
  </si>
  <si>
    <t>辽A3YL19</t>
  </si>
  <si>
    <t>辽A3XL56</t>
  </si>
  <si>
    <t>辽A3XL82</t>
  </si>
  <si>
    <t>辽A3YL15</t>
  </si>
  <si>
    <t>辽A3XL15</t>
  </si>
  <si>
    <t>辽A7BL73</t>
  </si>
  <si>
    <t>辽A7BL20</t>
  </si>
  <si>
    <t>辽A7BL78</t>
  </si>
  <si>
    <t xml:space="preserve">辽A7BL37 </t>
  </si>
  <si>
    <t>辽A7BL03</t>
  </si>
  <si>
    <t>辽A7BL68</t>
  </si>
  <si>
    <t>辽A7BL63</t>
  </si>
  <si>
    <t>辽A7AL52</t>
  </si>
  <si>
    <t>辽A7BL06</t>
  </si>
  <si>
    <t>辽A7AL16</t>
  </si>
  <si>
    <t>辽A7BL71</t>
  </si>
  <si>
    <t>辽A7AL97</t>
  </si>
  <si>
    <t>辽A7BL96</t>
  </si>
  <si>
    <t>辽A1RL62</t>
  </si>
  <si>
    <t>辽A5LL83</t>
  </si>
  <si>
    <t>辽A5JL35</t>
  </si>
  <si>
    <t>辽A5JL39</t>
  </si>
  <si>
    <t>辽A5JL30</t>
  </si>
  <si>
    <t>辽A5LL98</t>
  </si>
  <si>
    <t>辽A5JL03</t>
  </si>
  <si>
    <t>辽A7BL13</t>
  </si>
  <si>
    <t>辽A7BL79</t>
  </si>
  <si>
    <t>辽A7BL76</t>
  </si>
  <si>
    <t>辽A5LL59</t>
  </si>
  <si>
    <t>辽A5JL75</t>
  </si>
  <si>
    <t>辽A5JL60</t>
  </si>
  <si>
    <t>辽A5LL12</t>
  </si>
  <si>
    <t>辽A5LL77</t>
  </si>
  <si>
    <t>辽A7AL92</t>
  </si>
  <si>
    <t>辽A7BL70</t>
  </si>
  <si>
    <t>辽A7BL97</t>
  </si>
  <si>
    <t>辽A7CL27</t>
  </si>
  <si>
    <t>辽A7BL58</t>
  </si>
  <si>
    <t>辽A7CL00</t>
  </si>
  <si>
    <t>辽A7AL93</t>
  </si>
  <si>
    <t>辽A0LU60</t>
  </si>
  <si>
    <t>辽A0QU20</t>
  </si>
  <si>
    <t>辽A0GU92</t>
  </si>
  <si>
    <t>辽A7CL28</t>
  </si>
  <si>
    <t>辽A7BL23</t>
  </si>
  <si>
    <t>辽A7BL67</t>
  </si>
  <si>
    <t>辽A0HU70</t>
  </si>
  <si>
    <t>辽A0QU30</t>
  </si>
  <si>
    <t>辽A0MU85</t>
  </si>
  <si>
    <t>辽A0HU30</t>
  </si>
  <si>
    <t>辽A6LL78</t>
  </si>
  <si>
    <t>辽A6GL72</t>
  </si>
  <si>
    <t>辽A6LL96</t>
  </si>
  <si>
    <t>辽A6LL68</t>
  </si>
  <si>
    <t>辽A6DL27</t>
  </si>
  <si>
    <t>辽A6LL93</t>
  </si>
  <si>
    <t>辽A6ML82</t>
  </si>
  <si>
    <t>辽A6LL05</t>
  </si>
  <si>
    <t>辽A6LL91</t>
  </si>
  <si>
    <t>辽A6LL80</t>
  </si>
  <si>
    <t>辽A6LL73</t>
  </si>
  <si>
    <t>辽A6ML12</t>
  </si>
  <si>
    <t>辽AV97Z0</t>
  </si>
  <si>
    <t>辽A5ML22</t>
  </si>
  <si>
    <t>辽A5LL10</t>
  </si>
  <si>
    <t>辽A6LL66</t>
  </si>
  <si>
    <t>辽A5LL58</t>
  </si>
  <si>
    <t>辽A5GL27</t>
  </si>
  <si>
    <t>辽A5LL30</t>
  </si>
  <si>
    <t>辽A5LL79</t>
  </si>
  <si>
    <t>辽A5LL17</t>
  </si>
  <si>
    <t>辽A5LL72</t>
  </si>
  <si>
    <t>辽A5LL65</t>
  </si>
  <si>
    <t>辽A0PU03</t>
  </si>
  <si>
    <t>辽A0PU96</t>
  </si>
  <si>
    <t>辽A0CU76</t>
  </si>
  <si>
    <t>辽A0BU13</t>
  </si>
  <si>
    <t>辽A0JU52</t>
  </si>
  <si>
    <t>辽A0FU20</t>
  </si>
  <si>
    <t>辽A0JU76</t>
  </si>
  <si>
    <t>辽A0CU37</t>
  </si>
  <si>
    <t>辽A0PU98</t>
  </si>
  <si>
    <t>辽A0CU57</t>
  </si>
  <si>
    <t>辽A0QU18</t>
  </si>
  <si>
    <t>辽A0PU58</t>
  </si>
  <si>
    <t>辽A1RL59</t>
  </si>
  <si>
    <t>辽A1RL17</t>
  </si>
  <si>
    <t>辽A1RL32</t>
  </si>
  <si>
    <t>辽A1CL30</t>
  </si>
  <si>
    <t>辽A1RL61</t>
  </si>
  <si>
    <t>辽A0PU18</t>
  </si>
  <si>
    <t>辽A0LU81</t>
  </si>
  <si>
    <t>辽A0KU29</t>
  </si>
  <si>
    <t>辽A0RU29</t>
  </si>
  <si>
    <t>辽A1RL16</t>
  </si>
  <si>
    <t>辽A0LU70</t>
  </si>
  <si>
    <t>辽A0QU11</t>
  </si>
  <si>
    <t>辽A0QU21</t>
  </si>
  <si>
    <t>辽A0CU30</t>
  </si>
  <si>
    <t>辽A1RL27</t>
  </si>
  <si>
    <t>辽A1RL77</t>
  </si>
  <si>
    <t>辽A0BU87</t>
  </si>
  <si>
    <t>辽A0EU17</t>
  </si>
  <si>
    <t>辽A0NU06</t>
  </si>
  <si>
    <t>辽A0PU99</t>
  </si>
  <si>
    <t>辽A7CL32</t>
  </si>
  <si>
    <t>辽A7BL57</t>
  </si>
  <si>
    <t>辽A7BL19</t>
  </si>
  <si>
    <t>辽A7BL53</t>
  </si>
  <si>
    <t>辽A7BL07</t>
  </si>
  <si>
    <t>辽A0NU30</t>
  </si>
  <si>
    <t>辽A0CU71</t>
  </si>
  <si>
    <t>辽A0QU10</t>
  </si>
  <si>
    <t>辽A6LL38</t>
  </si>
  <si>
    <t>辽A7BL89</t>
  </si>
  <si>
    <t>辽A1RL03</t>
  </si>
  <si>
    <t>辽A5LL50</t>
  </si>
  <si>
    <t>辽A5LL96</t>
  </si>
  <si>
    <t>辽A6LL35</t>
  </si>
  <si>
    <t>辽A6ML19</t>
  </si>
  <si>
    <t>辽A3TL92</t>
  </si>
  <si>
    <t>辽A0PU92</t>
  </si>
  <si>
    <t>辽A0KU39</t>
  </si>
  <si>
    <t>辽A0HU29</t>
  </si>
  <si>
    <t>辽A0QU85</t>
  </si>
  <si>
    <t>辽A0QU90</t>
  </si>
  <si>
    <t>辽A0QU58</t>
  </si>
  <si>
    <t>辽A0QU80</t>
  </si>
  <si>
    <t>辽A0PU70</t>
  </si>
  <si>
    <t>辽A3TL51</t>
  </si>
  <si>
    <t>辽A6ML00</t>
  </si>
  <si>
    <t>辽A1RL82</t>
  </si>
  <si>
    <t>辽A1PL21</t>
  </si>
  <si>
    <t>辽A5LL27</t>
  </si>
  <si>
    <t>辽A5LL81</t>
  </si>
  <si>
    <t>辽A5LL62</t>
  </si>
  <si>
    <t>辽A7BL87</t>
  </si>
  <si>
    <t>辽A7BL62</t>
  </si>
  <si>
    <t>辽A1RL01</t>
  </si>
  <si>
    <t>辽A1RL99</t>
  </si>
  <si>
    <t>辽A1RL98</t>
  </si>
  <si>
    <t>辽A1HL27</t>
  </si>
  <si>
    <t>辽A1HL71</t>
  </si>
  <si>
    <t>辽A1RL33</t>
  </si>
  <si>
    <t>辽A1LL93</t>
  </si>
  <si>
    <t>辽A1CL93</t>
  </si>
  <si>
    <t>辽A1RL81</t>
  </si>
  <si>
    <t>辽A1RL07</t>
  </si>
  <si>
    <t>辽A0QU35</t>
  </si>
  <si>
    <t>辽A0RU21</t>
  </si>
  <si>
    <t>辽A0CU72</t>
  </si>
  <si>
    <t>辽A0NU70</t>
  </si>
  <si>
    <t>辽A0NU87</t>
  </si>
  <si>
    <t>辽A3XL61</t>
  </si>
  <si>
    <t>辽A3XL20</t>
  </si>
  <si>
    <t>辽A3YL97</t>
  </si>
  <si>
    <t>辽A3YL27</t>
  </si>
  <si>
    <t>辽A3YL76</t>
  </si>
  <si>
    <t>辽A3YL12</t>
  </si>
  <si>
    <t>辽A3XL13</t>
  </si>
  <si>
    <t>辽A3WL51</t>
  </si>
  <si>
    <t>辽A3XL52</t>
  </si>
  <si>
    <t>辽AV57Z3</t>
  </si>
  <si>
    <t>辽A0PU85</t>
  </si>
  <si>
    <t>辽A7BL98</t>
  </si>
  <si>
    <t>辽A7CL33</t>
  </si>
  <si>
    <t>辽A7BL22</t>
  </si>
  <si>
    <t>辽A5AL88</t>
  </si>
  <si>
    <t>辽A3TL82</t>
  </si>
  <si>
    <t>辽A3XL78</t>
  </si>
  <si>
    <t>辽A3XL25</t>
  </si>
  <si>
    <t>辽A3YL50</t>
  </si>
  <si>
    <t>辽A5LL16</t>
  </si>
  <si>
    <t>辽A5LL66</t>
  </si>
  <si>
    <t>辽A6LL51</t>
  </si>
  <si>
    <t>辽A6LL37</t>
  </si>
  <si>
    <t>辽A6LL67</t>
  </si>
  <si>
    <t>辽A7BL90</t>
  </si>
  <si>
    <t>辽A7AL03</t>
  </si>
  <si>
    <t>辽A7BL52</t>
  </si>
  <si>
    <t>辽A7BL88</t>
  </si>
  <si>
    <t>辽A3YL86</t>
  </si>
  <si>
    <t>辽A0PU57</t>
  </si>
  <si>
    <t>辽A7AL96</t>
  </si>
  <si>
    <t>辽A5AL71</t>
  </si>
  <si>
    <t>辽A3XL57</t>
  </si>
  <si>
    <t>辽A3XL75</t>
  </si>
  <si>
    <t>辽A3YL53</t>
  </si>
  <si>
    <t>辽A3XL62</t>
  </si>
  <si>
    <t>辽A5AL66</t>
  </si>
  <si>
    <t>辽A3XL02</t>
  </si>
  <si>
    <t>辽A3YL81</t>
  </si>
  <si>
    <t>辽A3YL32</t>
  </si>
  <si>
    <t>辽A3XL70</t>
  </si>
  <si>
    <t>辽A3TL57</t>
  </si>
  <si>
    <t>辽A3ZL77</t>
  </si>
  <si>
    <t>辽A3YL91</t>
  </si>
  <si>
    <t>辽A3YL70</t>
  </si>
  <si>
    <t>辽A3YL02</t>
  </si>
  <si>
    <t>辽A3WL61</t>
  </si>
  <si>
    <t>辽A3YL17</t>
  </si>
  <si>
    <t>辽A0RU31</t>
  </si>
  <si>
    <t>辽A0PU51</t>
  </si>
  <si>
    <t>辽A0GU39</t>
  </si>
  <si>
    <t>辽A1RL36</t>
  </si>
  <si>
    <t>辽A1RL85</t>
  </si>
  <si>
    <t>辽A1RL68</t>
  </si>
  <si>
    <t>辽A1RL78</t>
  </si>
  <si>
    <t>辽A1HL37</t>
  </si>
  <si>
    <t>辽A1GL62</t>
  </si>
  <si>
    <t>辽A1RL35</t>
  </si>
  <si>
    <t>辽A1RL19</t>
  </si>
  <si>
    <t>辽A1RL70</t>
  </si>
  <si>
    <t>辽A7BL99</t>
  </si>
  <si>
    <t>辽A7CL23</t>
  </si>
  <si>
    <t>辽A7CL07</t>
  </si>
  <si>
    <t>辽A7AL85</t>
  </si>
  <si>
    <t>辽A5JL18</t>
  </si>
  <si>
    <t>辽A5JL31</t>
  </si>
  <si>
    <t>辽A5LL19</t>
  </si>
  <si>
    <t>辽A5KL97</t>
  </si>
  <si>
    <t>辽A5JL13</t>
  </si>
  <si>
    <t>辽A5LL52</t>
  </si>
  <si>
    <t>辽AV97Z2</t>
  </si>
  <si>
    <t>辽A5LL39</t>
  </si>
  <si>
    <t>辽A7BL51</t>
  </si>
  <si>
    <t>辽A7BL80</t>
  </si>
  <si>
    <t>辽A7BL21</t>
  </si>
  <si>
    <t>辽A7AL71</t>
  </si>
  <si>
    <t>辽A6LL85</t>
  </si>
  <si>
    <t>辽A1CL53</t>
  </si>
  <si>
    <t>辽A5KL70</t>
  </si>
  <si>
    <t>辽A5LL73</t>
  </si>
  <si>
    <t>辽A5LL15</t>
  </si>
  <si>
    <t>辽A5JL23</t>
  </si>
  <si>
    <t>辽A5LL92</t>
  </si>
  <si>
    <t>辽A5LL53</t>
  </si>
  <si>
    <t>辽A5JL92</t>
  </si>
  <si>
    <t>辽A5LL70</t>
  </si>
  <si>
    <t>辽A5LL88</t>
  </si>
  <si>
    <t>辽A3RL70</t>
  </si>
  <si>
    <t>辽A5LL55</t>
  </si>
  <si>
    <t>辽A6LL17</t>
  </si>
  <si>
    <t>辽A0PU29</t>
  </si>
  <si>
    <t>辽A0HU20</t>
  </si>
  <si>
    <t>辽A0BU30</t>
  </si>
  <si>
    <t>辽A0KU93</t>
  </si>
  <si>
    <t>辽A0LU10</t>
  </si>
  <si>
    <t>辽A0QU60</t>
  </si>
  <si>
    <t>辽A0NU07</t>
  </si>
  <si>
    <t>辽A0BU73</t>
  </si>
  <si>
    <t>辽A0PU81</t>
  </si>
  <si>
    <t>辽A0JU13</t>
  </si>
  <si>
    <t>辽A1RL96</t>
  </si>
  <si>
    <t>辽A1CL52</t>
  </si>
  <si>
    <t>辽A1RL10</t>
  </si>
  <si>
    <t>辽A877NK</t>
  </si>
  <si>
    <t>辽A880PK</t>
  </si>
  <si>
    <t>辽A876PK</t>
  </si>
  <si>
    <t>辽A883QK</t>
  </si>
  <si>
    <t>辽A882NK</t>
  </si>
  <si>
    <t>辽A869NK</t>
  </si>
  <si>
    <t>辽A879QK</t>
  </si>
  <si>
    <t>辽A850PK</t>
  </si>
  <si>
    <t>辽A695QK</t>
  </si>
  <si>
    <t>辽A875QK</t>
  </si>
  <si>
    <t>辽A878NK</t>
  </si>
  <si>
    <t>辽A882RK</t>
  </si>
  <si>
    <t>辽A877QK</t>
  </si>
  <si>
    <t>辽A878TK</t>
  </si>
  <si>
    <t>辽A865TK</t>
  </si>
  <si>
    <t>辽A877SK</t>
  </si>
  <si>
    <t>辽A876SK</t>
  </si>
  <si>
    <t>辽A877TK</t>
  </si>
  <si>
    <t>辽A876RK</t>
  </si>
  <si>
    <t>辽A866TK</t>
  </si>
  <si>
    <t>辽AL73Z2</t>
  </si>
  <si>
    <t>辽AL63Z5</t>
  </si>
  <si>
    <t>辽AQ59Z2</t>
  </si>
  <si>
    <t>辽AQ65Z7</t>
  </si>
  <si>
    <t>辽AQ63Z3</t>
  </si>
  <si>
    <t>辽AQ60Z7</t>
  </si>
  <si>
    <t>辽AQ61Z9</t>
  </si>
  <si>
    <t>辽AQ37Z5</t>
  </si>
  <si>
    <t>辽AQ36Z3</t>
  </si>
  <si>
    <t>辽AQ57Z5</t>
  </si>
  <si>
    <t>辽AQ55Z6</t>
  </si>
  <si>
    <t>辽AQ50Z7</t>
  </si>
  <si>
    <t>辽AL83Z3</t>
  </si>
  <si>
    <t>辽AL80Z3</t>
  </si>
  <si>
    <t>辽AL56Z9</t>
  </si>
  <si>
    <t>辽AG57Z1</t>
  </si>
  <si>
    <t>辽AL30Z9</t>
  </si>
  <si>
    <t>辽AG97Z3</t>
  </si>
  <si>
    <t>辽AL71Z9</t>
  </si>
  <si>
    <t>辽AL69Z2</t>
  </si>
  <si>
    <t>辽AQ67Z7</t>
  </si>
  <si>
    <t>辽AQ65Z6</t>
  </si>
  <si>
    <t>辽AQ65Z8</t>
  </si>
  <si>
    <t>辽AQ59Z9</t>
  </si>
  <si>
    <t>辽AQ50Z0</t>
  </si>
  <si>
    <t>辽AQ63Z6</t>
  </si>
  <si>
    <t>辽AQ63Z1</t>
  </si>
  <si>
    <t>辽AQ69Z9</t>
  </si>
  <si>
    <t>辽AQ62Z3</t>
  </si>
  <si>
    <t>辽AQ67Z5</t>
  </si>
  <si>
    <t>辽AQ53Z9</t>
  </si>
  <si>
    <t>辽AQ52Z8</t>
  </si>
  <si>
    <t>辽AQ69Z7</t>
  </si>
  <si>
    <t>辽AL79Z0</t>
  </si>
  <si>
    <t>辽AL56Z1</t>
  </si>
  <si>
    <t>辽AG29Z3</t>
  </si>
  <si>
    <t>辽AQ62Z7</t>
  </si>
  <si>
    <t>辽AQ67Z9</t>
  </si>
  <si>
    <t>辽AQ57Z3</t>
  </si>
  <si>
    <t>辽AQ63Z0</t>
  </si>
  <si>
    <t>辽AQ66Z6</t>
  </si>
  <si>
    <t>辽AQ36Z7</t>
  </si>
  <si>
    <t>辽AQ58Z2</t>
  </si>
  <si>
    <t>辽AQ65Z3</t>
  </si>
  <si>
    <t>辽AQ65Z9</t>
  </si>
  <si>
    <t>辽AL68Z7</t>
  </si>
  <si>
    <t>辽AL73Z9</t>
  </si>
  <si>
    <t>辽AL67Z2</t>
  </si>
  <si>
    <t>辽AQ66Z9</t>
  </si>
  <si>
    <t>辽AQ68Z9</t>
  </si>
  <si>
    <t>辽AQ66Z8</t>
  </si>
  <si>
    <t>辽AQ60Z9</t>
  </si>
  <si>
    <t>辽AL81Z7</t>
  </si>
  <si>
    <t>辽AQ56Z9</t>
  </si>
  <si>
    <t>辽AQ66Z5</t>
  </si>
  <si>
    <t>辽AQ61Z8</t>
  </si>
  <si>
    <t>辽AQ63Z8</t>
  </si>
  <si>
    <t>辽AQ68Z0</t>
  </si>
  <si>
    <t>辽AL75Z8</t>
  </si>
  <si>
    <t>辽AG02Z5</t>
  </si>
  <si>
    <t>辽AL70Z1</t>
  </si>
  <si>
    <t>辽AL67Z6</t>
  </si>
  <si>
    <t>辽AG09Z3</t>
  </si>
  <si>
    <t>辽AL39Z3</t>
  </si>
  <si>
    <t>辽AL72Z0</t>
  </si>
  <si>
    <t>辽AL78Z3</t>
  </si>
  <si>
    <t>辽AL61Z5</t>
  </si>
  <si>
    <t>辽AL71Z0</t>
  </si>
  <si>
    <t>辽AL69Z9</t>
  </si>
  <si>
    <t>辽AL75Z3</t>
  </si>
  <si>
    <t>辽AL31Z9</t>
  </si>
  <si>
    <t>辽AG75Z3</t>
  </si>
  <si>
    <t>辽AL80Z6</t>
  </si>
  <si>
    <t>辽AL31Z6</t>
  </si>
  <si>
    <t>辽AG76Z2</t>
  </si>
  <si>
    <t>辽AG05Z1</t>
  </si>
  <si>
    <t>辽AG59Z2</t>
  </si>
  <si>
    <t>辽AL77Z7</t>
  </si>
  <si>
    <t>辽AL76Z5</t>
  </si>
  <si>
    <t>辽AL81Z2</t>
  </si>
  <si>
    <t>辽AL58Z1</t>
  </si>
  <si>
    <t>辽AL77Z0</t>
  </si>
  <si>
    <t>辽AL78Z2</t>
  </si>
  <si>
    <t>辽AL71Z8</t>
  </si>
  <si>
    <t>辽AL21Z2</t>
  </si>
  <si>
    <t>辽AL70Z5</t>
  </si>
  <si>
    <t>辽AL69Z6</t>
  </si>
  <si>
    <t>辽AL38Z9</t>
  </si>
  <si>
    <t>辽AL67Z1</t>
  </si>
  <si>
    <t>辽AL72Z3</t>
  </si>
  <si>
    <t>辽AG59Z3</t>
  </si>
  <si>
    <t>辽AQ62Z6</t>
  </si>
  <si>
    <t>辽AL72Z6</t>
  </si>
  <si>
    <t>辽AL82Z0</t>
  </si>
  <si>
    <t>辽AL73Z8</t>
  </si>
  <si>
    <t>辽AL80Z0</t>
  </si>
  <si>
    <t>辽AL78Z1</t>
  </si>
  <si>
    <t>辽AL78Z9</t>
  </si>
  <si>
    <t>辽AL77Z3</t>
  </si>
  <si>
    <t>辽AL70Z8</t>
  </si>
  <si>
    <t>辽AL72Z1</t>
  </si>
  <si>
    <t>辽AL78Z8</t>
  </si>
  <si>
    <t>辽AG63Z1</t>
  </si>
  <si>
    <t>辽AL55Z3</t>
  </si>
  <si>
    <t>辽AG16Z2</t>
  </si>
  <si>
    <t>辽AL70Z7</t>
  </si>
  <si>
    <t>辽AL77Z1</t>
  </si>
  <si>
    <t>辽AL78Z6</t>
  </si>
  <si>
    <t>辽AL69Z5</t>
  </si>
  <si>
    <t>辽AL79Z8</t>
  </si>
  <si>
    <t>辽AL68Z5</t>
  </si>
  <si>
    <t>辽AL75Z5</t>
  </si>
  <si>
    <t>辽AL72Z7</t>
  </si>
  <si>
    <t>辽AL65Z8</t>
  </si>
  <si>
    <t>辽AL57Z0</t>
  </si>
  <si>
    <t>辽AG29Z1</t>
  </si>
  <si>
    <t>辽AL79Z2</t>
  </si>
  <si>
    <t>辽AG83Z0</t>
  </si>
  <si>
    <t>辽AL62Z0</t>
  </si>
  <si>
    <t>辽AL68Z2</t>
  </si>
  <si>
    <t>辽AL71Z7</t>
  </si>
  <si>
    <t>辽AL66Z6</t>
  </si>
  <si>
    <t>辽AL76Z6</t>
  </si>
  <si>
    <t>辽AL61Z9</t>
  </si>
  <si>
    <t>辽AQ62Z9</t>
  </si>
  <si>
    <t>辽AG73Z5</t>
  </si>
  <si>
    <t>辽AQ63Z7</t>
  </si>
  <si>
    <t>辽AQ36Z0</t>
  </si>
  <si>
    <t>辽AQ66Z2</t>
  </si>
  <si>
    <t>辽AQ52Z1</t>
  </si>
  <si>
    <t>辽AL72Z2</t>
  </si>
  <si>
    <t>辽AL79Z6</t>
  </si>
  <si>
    <t>辽AL70Z9</t>
  </si>
  <si>
    <t>辽AL81Z0</t>
  </si>
  <si>
    <t>辽AL57Z2</t>
  </si>
  <si>
    <t>辽AL79Z1</t>
  </si>
  <si>
    <t>辽AL76Z9</t>
  </si>
  <si>
    <t>辽AL83Z8</t>
  </si>
  <si>
    <t>辽AL36Z0</t>
  </si>
  <si>
    <t>辽AL71Z2</t>
  </si>
  <si>
    <t>辽AL57Z3</t>
  </si>
  <si>
    <t>辽AL77Z5</t>
  </si>
  <si>
    <t>辽AQ63Z2</t>
  </si>
  <si>
    <t>辽AG56Z2</t>
  </si>
  <si>
    <t>辽AL77Z8</t>
  </si>
  <si>
    <t>辽AL25Z2</t>
  </si>
  <si>
    <t>辽AT55Z6</t>
  </si>
  <si>
    <t>辽AR93Z1</t>
  </si>
  <si>
    <t>辽AV97Z3</t>
  </si>
  <si>
    <t>辽AT57Z8</t>
  </si>
  <si>
    <t>辽AT38Z9</t>
  </si>
  <si>
    <t>辽AT55Z9</t>
  </si>
  <si>
    <t>辽AT52Z7</t>
  </si>
  <si>
    <t>辽AT27Z5</t>
  </si>
  <si>
    <t>辽AW56Z3</t>
  </si>
  <si>
    <t>辽AW63Z5</t>
  </si>
  <si>
    <t>辽AQ65Z0</t>
  </si>
  <si>
    <t>辽AV16Z2</t>
  </si>
  <si>
    <t>辽AV23Z7</t>
  </si>
  <si>
    <t>辽AV95Z2</t>
  </si>
  <si>
    <t>辽AV95Z1</t>
  </si>
  <si>
    <t>辽AV83Z0</t>
  </si>
  <si>
    <t>辽AV83Z2</t>
  </si>
  <si>
    <t>辽AV93Z5</t>
  </si>
  <si>
    <t>辽AV72Z6</t>
  </si>
  <si>
    <t>辽AT51Z1</t>
  </si>
  <si>
    <t>辽AT55Z8</t>
  </si>
  <si>
    <t>辽AV97Z1</t>
  </si>
  <si>
    <t>辽AV80Z2</t>
  </si>
  <si>
    <t>辽AV78Z0</t>
  </si>
  <si>
    <t>辽AV79Z3</t>
  </si>
  <si>
    <t>辽AV93Z2</t>
  </si>
  <si>
    <t>辽AV79Z5</t>
  </si>
  <si>
    <t>辽AV62Z3</t>
  </si>
  <si>
    <t>辽AV90Z1</t>
  </si>
  <si>
    <t>辽AV87Z5</t>
  </si>
  <si>
    <t>辽AV69Z7</t>
  </si>
  <si>
    <t>辽AV67Z3</t>
  </si>
  <si>
    <t>辽AT19Z1</t>
  </si>
  <si>
    <t>辽AT18Z0</t>
  </si>
  <si>
    <t>辽AT51Z8</t>
  </si>
  <si>
    <t>辽AT56Z6</t>
  </si>
  <si>
    <t>辽AT38Z3</t>
  </si>
  <si>
    <t>辽AQ66Z0</t>
  </si>
  <si>
    <t>辽AV72Z5</t>
  </si>
  <si>
    <t>辽AV91Z3</t>
  </si>
  <si>
    <t>辽AT33Z0</t>
  </si>
  <si>
    <t>辽AT51Z2</t>
  </si>
  <si>
    <t>辽AT37Z6</t>
  </si>
  <si>
    <t>辽AT39Z9</t>
  </si>
  <si>
    <t>辽AV86Z3</t>
  </si>
  <si>
    <t>辽AW33Z3</t>
  </si>
  <si>
    <t>辽AV73Z6</t>
  </si>
  <si>
    <t>辽AT29Z5</t>
  </si>
  <si>
    <t>辽AT13Z1</t>
  </si>
  <si>
    <t>辽AT50Z8</t>
  </si>
  <si>
    <t>辽AT52Z2</t>
  </si>
  <si>
    <t>辽AT37Z9</t>
  </si>
  <si>
    <t>辽AT56Z5</t>
  </si>
  <si>
    <t>辽AV75Z3</t>
  </si>
  <si>
    <t>辽AV89Z3</t>
  </si>
  <si>
    <t>辽AV79Z2</t>
  </si>
  <si>
    <t>辽AV75Z0</t>
  </si>
  <si>
    <t>辽AT36Z5</t>
  </si>
  <si>
    <t>辽AV93Z0</t>
  </si>
  <si>
    <t>辽AV29Z3</t>
  </si>
  <si>
    <t>辽AV92Z5</t>
  </si>
  <si>
    <t>辽AV95Z0</t>
  </si>
  <si>
    <t>辽AV83Z5</t>
  </si>
  <si>
    <t>辽AV96Z3</t>
  </si>
  <si>
    <t>辽AV69Z3</t>
  </si>
  <si>
    <t>辽AT51Z7</t>
  </si>
  <si>
    <t>辽AT53Z3</t>
  </si>
  <si>
    <t>辽AT57Z9</t>
  </si>
  <si>
    <t>辽AS73Z8</t>
  </si>
  <si>
    <t>辽AT50Z6</t>
  </si>
  <si>
    <t>辽AT51Z3</t>
  </si>
  <si>
    <t>辽AT52Z8</t>
  </si>
  <si>
    <t>辽AT51Z5</t>
  </si>
  <si>
    <t>辽AT50Z0</t>
  </si>
  <si>
    <t>辽AT51Z9</t>
  </si>
  <si>
    <t>辽AT35Z5</t>
  </si>
  <si>
    <t>辽AV59Z7</t>
  </si>
  <si>
    <t>辽AV82Z5</t>
  </si>
  <si>
    <t>辽AQ39Z2</t>
  </si>
  <si>
    <t>辽AV91Z8</t>
  </si>
  <si>
    <t>辽AV69Z5</t>
  </si>
  <si>
    <t>辽AV91Z0</t>
  </si>
  <si>
    <t>辽AT53Z5</t>
  </si>
  <si>
    <t>辽AT36Z3</t>
  </si>
  <si>
    <t>辽AT55Z5</t>
  </si>
  <si>
    <t>辽AT21Z5</t>
  </si>
  <si>
    <t>辽AT36Z9</t>
  </si>
  <si>
    <t>辽AT25Z2</t>
  </si>
  <si>
    <t>辽AT55Z1</t>
  </si>
  <si>
    <t>辽AT21Z0</t>
  </si>
  <si>
    <t>辽AL79Z9</t>
  </si>
  <si>
    <t>辽AL76Z8</t>
  </si>
  <si>
    <t>辽AT32Z6</t>
  </si>
  <si>
    <t>辽AT03Z1</t>
  </si>
  <si>
    <t>辽AQ69Z8</t>
  </si>
  <si>
    <t>辽AV73Z2</t>
  </si>
  <si>
    <t>辽AV92Z7</t>
  </si>
  <si>
    <t>辽AV62Z0</t>
  </si>
  <si>
    <t>辽AV39S2</t>
  </si>
  <si>
    <t>辽AV83Z7</t>
  </si>
  <si>
    <t>辽AV92Z3</t>
  </si>
  <si>
    <t>辽AV79Z1</t>
  </si>
  <si>
    <t>辽AG65Z3</t>
  </si>
  <si>
    <t>辽AG85Z2</t>
  </si>
  <si>
    <t>辽AG81Z2</t>
  </si>
  <si>
    <t>辽AG63Z0</t>
  </si>
  <si>
    <t>辽AG86Z5</t>
  </si>
  <si>
    <t>辽AG82Z1</t>
  </si>
  <si>
    <t>辽AG93Z3</t>
  </si>
  <si>
    <t>辽AG82Z7</t>
  </si>
  <si>
    <t>辽AG89Z1</t>
  </si>
  <si>
    <t>辽AG93Z7</t>
  </si>
  <si>
    <t>辽AG82Z5</t>
  </si>
  <si>
    <t>辽AG85Z3</t>
  </si>
  <si>
    <t>辽AG91Z0</t>
  </si>
  <si>
    <t>辽AG83Z1</t>
  </si>
  <si>
    <t>辽AG79Z5</t>
  </si>
  <si>
    <t>辽AG68Z1</t>
  </si>
  <si>
    <t>辽AG86Z9</t>
  </si>
  <si>
    <t>辽AG36Z1</t>
  </si>
  <si>
    <t>辽AG90Z3</t>
  </si>
  <si>
    <t>辽AG98Z2</t>
  </si>
  <si>
    <t>辽AG75Z1</t>
  </si>
  <si>
    <t>辽AG72Z6</t>
  </si>
  <si>
    <t>辽AG95Z1</t>
  </si>
  <si>
    <t>辽AG78Z2</t>
  </si>
  <si>
    <t>辽AG86Z2</t>
  </si>
  <si>
    <t>辽AG96Z1</t>
  </si>
  <si>
    <t>辽AG76Z1</t>
  </si>
  <si>
    <t>辽AG97Z5</t>
  </si>
  <si>
    <t>辽AG79Z3</t>
  </si>
  <si>
    <t>辽AG75Z2</t>
  </si>
  <si>
    <t>辽AG93Z1</t>
  </si>
  <si>
    <t>辽AG89Z3</t>
  </si>
  <si>
    <t>辽AH11Z0</t>
  </si>
  <si>
    <t>辽AG97Z1</t>
  </si>
  <si>
    <t>辽AG75Z0</t>
  </si>
  <si>
    <t>辽AE97Z3</t>
  </si>
  <si>
    <t>辽AG95Z3</t>
  </si>
  <si>
    <t>辽AG95Z0</t>
  </si>
  <si>
    <t>辽AG53Z7</t>
  </si>
  <si>
    <t>辽AG92Z1</t>
  </si>
  <si>
    <t>辽AG70Z5</t>
  </si>
  <si>
    <t>辽AG93Z0</t>
  </si>
  <si>
    <t>辽AG72Z3</t>
  </si>
  <si>
    <t>辽AG97Z2</t>
  </si>
  <si>
    <t>辽AG83Z6</t>
  </si>
  <si>
    <t>辽AG71Z2</t>
  </si>
  <si>
    <t>辽AG87Z5</t>
  </si>
  <si>
    <t>辽AG91Z3</t>
  </si>
  <si>
    <t>辽AG90Z5</t>
  </si>
  <si>
    <t>辽AG87Z2</t>
  </si>
  <si>
    <t>辽AG75Z9</t>
  </si>
  <si>
    <t>辽A0NU80</t>
  </si>
  <si>
    <t>辽AT52Z3</t>
  </si>
  <si>
    <t>辽A5ML18</t>
  </si>
  <si>
    <t>辽A5LL87</t>
  </si>
  <si>
    <t>辽AT36Z7</t>
  </si>
  <si>
    <t>辽AG91Z5</t>
  </si>
  <si>
    <t>辽AT50Z7</t>
  </si>
  <si>
    <t>辽A1NL91</t>
  </si>
  <si>
    <t>辽AV70Z3</t>
  </si>
  <si>
    <t>辽A6ML61</t>
  </si>
  <si>
    <t>辽A6LL77</t>
  </si>
  <si>
    <t>辽AV37Z1</t>
  </si>
  <si>
    <t>辽AG83Z2</t>
  </si>
  <si>
    <t>辽AG93Z6</t>
  </si>
  <si>
    <t>辽AV69Z0</t>
  </si>
  <si>
    <t>辽AEY289</t>
  </si>
  <si>
    <t>辽AEQ913</t>
  </si>
  <si>
    <t>辽AER891</t>
  </si>
  <si>
    <t>辽AEQ956</t>
  </si>
  <si>
    <t>辽AER263</t>
  </si>
  <si>
    <t>辽AGB696</t>
  </si>
  <si>
    <t>辽AES460</t>
  </si>
  <si>
    <t>辽AES113</t>
  </si>
  <si>
    <t>辽AEY891</t>
  </si>
  <si>
    <t>辽AGG806</t>
  </si>
  <si>
    <t>辽AGN607</t>
  </si>
  <si>
    <t>辽AGP803</t>
  </si>
  <si>
    <t>辽AGR039</t>
  </si>
  <si>
    <t>辽AGP287</t>
  </si>
  <si>
    <t>辽AGQ133</t>
  </si>
  <si>
    <t>辽AGQ831</t>
  </si>
  <si>
    <t>辽AGS852</t>
  </si>
  <si>
    <t>辽AGW196</t>
  </si>
  <si>
    <t>辽AEN866</t>
  </si>
  <si>
    <t>辽AEY421</t>
  </si>
  <si>
    <t>辽AEP141</t>
  </si>
  <si>
    <t>辽AEQ071</t>
  </si>
  <si>
    <t>辽AEQ465</t>
  </si>
  <si>
    <t>辽AEQ487</t>
  </si>
  <si>
    <t>辽AEQ579</t>
  </si>
  <si>
    <t>辽AEQ196</t>
  </si>
  <si>
    <t>辽AGR276</t>
  </si>
  <si>
    <t>辽AEQ658</t>
  </si>
  <si>
    <t>辽AEQ136</t>
  </si>
  <si>
    <t>辽AEQ151</t>
  </si>
  <si>
    <t>辽AEP043</t>
  </si>
  <si>
    <t>辽AER655</t>
  </si>
  <si>
    <t>辽AES048</t>
  </si>
  <si>
    <t>辽AEQ197</t>
  </si>
  <si>
    <t>辽AEY108</t>
  </si>
  <si>
    <t>辽AGB518</t>
  </si>
  <si>
    <t xml:space="preserve">辽AEY541 </t>
  </si>
  <si>
    <t>辽AGE880</t>
  </si>
  <si>
    <t>辽AGH853</t>
  </si>
  <si>
    <t>辽AGQ911</t>
  </si>
  <si>
    <t>辽AGP737</t>
  </si>
  <si>
    <t>辽AGW835</t>
  </si>
  <si>
    <t>辽AGT815</t>
  </si>
  <si>
    <t>辽AGR239</t>
  </si>
  <si>
    <t>辽AGQ302</t>
  </si>
  <si>
    <t>辽AGP375</t>
  </si>
  <si>
    <t>辽AGT716</t>
  </si>
  <si>
    <t>辽AGQ455</t>
  </si>
  <si>
    <t>辽AGT813</t>
  </si>
  <si>
    <t>辽AGP788</t>
  </si>
  <si>
    <t>辽AGQ190</t>
  </si>
  <si>
    <t>辽AGN723</t>
  </si>
  <si>
    <t>辽AGT796</t>
  </si>
  <si>
    <t>辽AGU289</t>
  </si>
  <si>
    <t>辽AGW917</t>
  </si>
  <si>
    <t>辽AGV808</t>
  </si>
  <si>
    <t>辽AGQ349</t>
  </si>
  <si>
    <t>辽AGS782</t>
  </si>
  <si>
    <t>辽AGW108</t>
  </si>
  <si>
    <t>辽AER428</t>
  </si>
  <si>
    <t>辽AEQ360</t>
  </si>
  <si>
    <t>辽AEQ459</t>
  </si>
  <si>
    <t>辽AEQ640</t>
  </si>
  <si>
    <t>辽AER951</t>
  </si>
  <si>
    <t>辽AER849</t>
  </si>
  <si>
    <t>辽AES149</t>
  </si>
  <si>
    <t>辽AGA553</t>
  </si>
  <si>
    <t>辽AEY451</t>
  </si>
  <si>
    <t>辽AEY738</t>
  </si>
  <si>
    <t>辽AGC781</t>
  </si>
  <si>
    <t>辽AGC977</t>
  </si>
  <si>
    <t>辽AGF139</t>
  </si>
  <si>
    <t>辽AGF273</t>
  </si>
  <si>
    <t>辽AGK111</t>
  </si>
  <si>
    <t>辽AGJ535</t>
  </si>
  <si>
    <t>辽AGN838</t>
  </si>
  <si>
    <t>辽AGR083</t>
  </si>
  <si>
    <t>辽AGT589</t>
  </si>
  <si>
    <t>辽AGQ180</t>
  </si>
  <si>
    <t>辽AGV125</t>
  </si>
  <si>
    <t>辽AGN781</t>
  </si>
  <si>
    <t>辽AGR907</t>
  </si>
  <si>
    <t>辽AEQ156</t>
  </si>
  <si>
    <t>辽AGA713</t>
  </si>
  <si>
    <t>辽AGA638</t>
  </si>
  <si>
    <t>辽AGD662</t>
  </si>
  <si>
    <t>辽AGG870</t>
  </si>
  <si>
    <t>辽AGW959</t>
  </si>
  <si>
    <t>辽AGD751</t>
  </si>
  <si>
    <t>辽AEY496</t>
  </si>
  <si>
    <t>辽AER005</t>
  </si>
  <si>
    <t>辽AGA116</t>
  </si>
  <si>
    <t>辽AEX856</t>
  </si>
  <si>
    <t>辽AGB369</t>
  </si>
  <si>
    <t>辽AGC252</t>
  </si>
  <si>
    <t>辽AEB988</t>
  </si>
  <si>
    <t>辽AEY982</t>
  </si>
  <si>
    <t>辽AEY955</t>
  </si>
  <si>
    <t>辽AGC791</t>
  </si>
  <si>
    <t>辽AGH059</t>
  </si>
  <si>
    <t>辽AGS939</t>
  </si>
  <si>
    <t>辽AGR253</t>
  </si>
  <si>
    <t>辽AGK132</t>
  </si>
  <si>
    <t>辽AGQ432</t>
  </si>
  <si>
    <t>辽AGU383</t>
  </si>
  <si>
    <t>辽AGW615</t>
  </si>
  <si>
    <t>辽AGS167</t>
  </si>
  <si>
    <t>辽AGW867</t>
  </si>
  <si>
    <t>辽AGW923</t>
  </si>
  <si>
    <t>辽AGS397</t>
  </si>
  <si>
    <t>辽AGV892</t>
  </si>
  <si>
    <t>辽AGV139</t>
  </si>
  <si>
    <t>辽AGV907</t>
  </si>
  <si>
    <t>辽AGU815</t>
  </si>
  <si>
    <t>辽AGS189</t>
  </si>
  <si>
    <t>辽AGR729</t>
  </si>
  <si>
    <t>辽AGS186</t>
  </si>
  <si>
    <t>辽AGR695</t>
  </si>
  <si>
    <t>辽AGP523</t>
  </si>
  <si>
    <t>辽AGQ326</t>
  </si>
  <si>
    <t>辽AGT179</t>
  </si>
  <si>
    <t>辽AGN575</t>
  </si>
  <si>
    <t>辽AGR883</t>
  </si>
  <si>
    <t>辽AGP565</t>
  </si>
  <si>
    <t>辽AGQ925</t>
  </si>
  <si>
    <t>辽AGN117</t>
  </si>
  <si>
    <t>辽AGJ990</t>
  </si>
  <si>
    <t>辽AGK227</t>
  </si>
  <si>
    <t>辽AGK139</t>
  </si>
  <si>
    <t>辽AGJ279</t>
  </si>
  <si>
    <t>辽AGK596</t>
  </si>
  <si>
    <t>辽AGF857</t>
  </si>
  <si>
    <t>辽AGG300</t>
  </si>
  <si>
    <t>辽AGE609</t>
  </si>
  <si>
    <t>辽AGE656</t>
  </si>
  <si>
    <t>辽AGE860</t>
  </si>
  <si>
    <t>辽AGE833</t>
  </si>
  <si>
    <t>辽AGE266</t>
  </si>
  <si>
    <t>辽AEY822</t>
  </si>
  <si>
    <t>辽AEY925</t>
  </si>
  <si>
    <t>辽AGB301</t>
  </si>
  <si>
    <t>辽AGA939</t>
  </si>
  <si>
    <t>辽AGA921</t>
  </si>
  <si>
    <t>辽AEX966</t>
  </si>
  <si>
    <t>辽AEY251</t>
  </si>
  <si>
    <t>辽AER280</t>
  </si>
  <si>
    <t>辽AEY518</t>
  </si>
  <si>
    <t>辽AGU575</t>
  </si>
  <si>
    <t>沈阳市顺禹出租汽车有限公司</t>
  </si>
  <si>
    <t>辽AY9928</t>
  </si>
  <si>
    <t>辽AY9903</t>
  </si>
  <si>
    <t>辽AY9569</t>
  </si>
  <si>
    <t>辽AY9565</t>
  </si>
  <si>
    <t>辽AY9406</t>
  </si>
  <si>
    <t>辽AY9532</t>
  </si>
  <si>
    <t>辽AY9579</t>
  </si>
  <si>
    <t>辽AY9585</t>
  </si>
  <si>
    <t>辽AY9616</t>
  </si>
  <si>
    <t>辽AY9586</t>
  </si>
  <si>
    <t>辽AY9573</t>
  </si>
  <si>
    <t>辽AY9528</t>
  </si>
  <si>
    <t>辽AY9615</t>
  </si>
  <si>
    <t>辽AY9668</t>
  </si>
  <si>
    <t>辽AY9663</t>
  </si>
  <si>
    <t>辽AY9662</t>
  </si>
  <si>
    <t>辽AY9660</t>
  </si>
  <si>
    <t>辽AY9657</t>
  </si>
  <si>
    <t>辽AY9652</t>
  </si>
  <si>
    <t>辽AY9638</t>
  </si>
  <si>
    <t>辽AY9655</t>
  </si>
  <si>
    <t>辽AY9651</t>
  </si>
  <si>
    <t>辽AY9639</t>
  </si>
  <si>
    <t>辽AY9636</t>
  </si>
  <si>
    <t>辽AY9656</t>
  </si>
  <si>
    <t>辽AY9633</t>
  </si>
  <si>
    <t>辽AY9632</t>
  </si>
  <si>
    <t>辽AY9611</t>
  </si>
  <si>
    <t>辽AY9610</t>
  </si>
  <si>
    <t>辽AY9609</t>
  </si>
  <si>
    <t>辽AY9608</t>
  </si>
  <si>
    <t>辽AY9607</t>
  </si>
  <si>
    <t>辽AY9606</t>
  </si>
  <si>
    <t>辽AY9601</t>
  </si>
  <si>
    <t>辽AY9600</t>
  </si>
  <si>
    <t>辽AY9599</t>
  </si>
  <si>
    <t>辽AY9598</t>
  </si>
  <si>
    <t>辽AY9587</t>
  </si>
  <si>
    <t>辽AY9631</t>
  </si>
  <si>
    <t>辽AY9581</t>
  </si>
  <si>
    <t>辽AY9523</t>
  </si>
  <si>
    <t>辽AY9520</t>
  </si>
  <si>
    <t>辽AY9422</t>
  </si>
  <si>
    <t>辽AY9420</t>
  </si>
  <si>
    <t>辽AY9419</t>
  </si>
  <si>
    <t>辽AY9416</t>
  </si>
  <si>
    <t>辽AY9413</t>
  </si>
  <si>
    <t>辽AY9407</t>
  </si>
  <si>
    <t>辽AY9567</t>
  </si>
  <si>
    <t>辽AY9519</t>
  </si>
  <si>
    <t>辽AY9513</t>
  </si>
  <si>
    <t>辽AY9503</t>
  </si>
  <si>
    <t>辽AY9551</t>
  </si>
  <si>
    <t>辽AY9548</t>
  </si>
  <si>
    <t>辽AY9539</t>
  </si>
  <si>
    <t>辽AY9531</t>
  </si>
  <si>
    <t>辽AY9529</t>
  </si>
  <si>
    <t>辽AY9605</t>
  </si>
  <si>
    <t>辽AY9603</t>
  </si>
  <si>
    <t>辽AY9602</t>
  </si>
  <si>
    <t>辽AY9597</t>
  </si>
  <si>
    <t>辽AY9596</t>
  </si>
  <si>
    <t>辽AY9580</t>
  </si>
  <si>
    <t>辽AY9568</t>
  </si>
  <si>
    <t>辽AY9595（旧）</t>
  </si>
  <si>
    <t>辽AY9593</t>
  </si>
  <si>
    <t>辽AY9592</t>
  </si>
  <si>
    <t>辽AY9583</t>
  </si>
  <si>
    <t>辽AY9582</t>
  </si>
  <si>
    <t>辽AY9578</t>
  </si>
  <si>
    <t>辽AY9557</t>
  </si>
  <si>
    <t>辽AY9556</t>
  </si>
  <si>
    <t>辽AY9555</t>
  </si>
  <si>
    <t>辽AY9591</t>
  </si>
  <si>
    <t>辽AY9588</t>
  </si>
  <si>
    <t>辽AY9590</t>
  </si>
  <si>
    <t>辽AY9589</t>
  </si>
  <si>
    <t>辽AY9577</t>
  </si>
  <si>
    <t>辽AY9576</t>
  </si>
  <si>
    <t>辽AY9563</t>
  </si>
  <si>
    <t>辽AY9562</t>
  </si>
  <si>
    <t>辽AY9561</t>
  </si>
  <si>
    <t>辽AY9558</t>
  </si>
  <si>
    <t>辽AY9538</t>
  </si>
  <si>
    <t>辽AY9533</t>
  </si>
  <si>
    <t>辽AY9527</t>
  </si>
  <si>
    <t>辽AY9396</t>
  </si>
  <si>
    <t>辽AY9393</t>
  </si>
  <si>
    <t>辽AY9392</t>
  </si>
  <si>
    <t>辽AY9391</t>
  </si>
  <si>
    <t>辽AY9630</t>
  </si>
  <si>
    <t>辽AY9619</t>
  </si>
  <si>
    <t>辽AY9613</t>
  </si>
  <si>
    <t>辽AY9612</t>
  </si>
  <si>
    <t>辽AY9629</t>
  </si>
  <si>
    <t>辽AY9628</t>
  </si>
  <si>
    <t>辽AY9627</t>
  </si>
  <si>
    <t>辽AY9626</t>
  </si>
  <si>
    <t>辽AY9625</t>
  </si>
  <si>
    <t>辽AY9622</t>
  </si>
  <si>
    <t>辽AY9621</t>
  </si>
  <si>
    <t>辽AY9620</t>
  </si>
  <si>
    <t>辽AY9618</t>
  </si>
  <si>
    <t>辽AY9617</t>
  </si>
  <si>
    <t>辽AY9560</t>
  </si>
  <si>
    <t>辽AY9541</t>
  </si>
  <si>
    <t>辽AY9517</t>
  </si>
  <si>
    <t>辽AY9511</t>
  </si>
  <si>
    <t>辽AY9510</t>
  </si>
  <si>
    <t>辽AY9507</t>
  </si>
  <si>
    <t>辽AY9545</t>
  </si>
  <si>
    <t>辽AY9530</t>
  </si>
  <si>
    <t>辽AY9522</t>
  </si>
  <si>
    <t>辽AY9505</t>
  </si>
  <si>
    <t>辽AY9498</t>
  </si>
  <si>
    <t>辽AY9497</t>
  </si>
  <si>
    <t>辽AY9449</t>
  </si>
  <si>
    <t>辽AY9537</t>
  </si>
  <si>
    <t>辽AY9395</t>
  </si>
  <si>
    <t>辽AY9526</t>
  </si>
  <si>
    <t>辽AY9525</t>
  </si>
  <si>
    <t>辽AY9540</t>
  </si>
  <si>
    <t>辽AY9536</t>
  </si>
  <si>
    <t>辽AY9535</t>
  </si>
  <si>
    <t>辽AY9405</t>
  </si>
  <si>
    <t>辽AY9403</t>
  </si>
  <si>
    <t>辽AY9402</t>
  </si>
  <si>
    <t>辽AY9401</t>
  </si>
  <si>
    <t>辽AY9398</t>
  </si>
  <si>
    <t>辽AY9397</t>
  </si>
  <si>
    <t>辽AY9390</t>
  </si>
  <si>
    <t>辽AY9382</t>
  </si>
  <si>
    <t>辽AY9321</t>
  </si>
  <si>
    <t>辽AY9571</t>
  </si>
  <si>
    <t>辽AY9575</t>
  </si>
  <si>
    <t>辽AY9572</t>
  </si>
  <si>
    <t>辽AY9570</t>
  </si>
  <si>
    <t>辽AY9479</t>
  </si>
  <si>
    <t>辽AY9423</t>
  </si>
  <si>
    <t>辽AY9512</t>
  </si>
  <si>
    <t>辽AY9421</t>
  </si>
  <si>
    <t>辽AY9418</t>
  </si>
  <si>
    <t>辽AY9417</t>
  </si>
  <si>
    <t>辽AY9415</t>
  </si>
  <si>
    <t>辽AY9411</t>
  </si>
  <si>
    <t>辽AY9410</t>
  </si>
  <si>
    <t>辽AY9409</t>
  </si>
  <si>
    <t>辽AY9408</t>
  </si>
  <si>
    <t>辽AY9400</t>
  </si>
  <si>
    <t>辽AY9553</t>
  </si>
  <si>
    <t>辽AGG665</t>
  </si>
  <si>
    <t>辽AGF588</t>
  </si>
  <si>
    <t>辽AER620</t>
  </si>
  <si>
    <t>辽AEQ578</t>
  </si>
  <si>
    <t>辽AEQ539</t>
  </si>
  <si>
    <t>辽AEQ409</t>
  </si>
  <si>
    <t>辽AGW187</t>
  </si>
  <si>
    <t>辽AER719</t>
  </si>
  <si>
    <t>辽AER166</t>
  </si>
  <si>
    <t>辽AGB217</t>
  </si>
  <si>
    <t>辽AGB395</t>
  </si>
  <si>
    <t>辽AEY868</t>
  </si>
  <si>
    <t>辽AGD505</t>
  </si>
  <si>
    <t>辽AGD053</t>
  </si>
  <si>
    <t>辽AGC703</t>
  </si>
  <si>
    <t>辽AGB805</t>
  </si>
  <si>
    <t>辽AGC370</t>
  </si>
  <si>
    <t>辽AGC919</t>
  </si>
  <si>
    <t>辽AGC711</t>
  </si>
  <si>
    <t>辽AGE738</t>
  </si>
  <si>
    <t>辽AGE765</t>
  </si>
  <si>
    <t>辽AGG056</t>
  </si>
  <si>
    <t>辽AGE275</t>
  </si>
  <si>
    <t>辽AGG899</t>
  </si>
  <si>
    <t>辽AGH075</t>
  </si>
  <si>
    <t>辽AGG576</t>
  </si>
  <si>
    <t>辽AGF675</t>
  </si>
  <si>
    <t>辽AGK169</t>
  </si>
  <si>
    <t>辽AGG982</t>
  </si>
  <si>
    <t>辽AGK217</t>
  </si>
  <si>
    <t>辽AGP517</t>
  </si>
  <si>
    <t>辽AGK735</t>
  </si>
  <si>
    <t>辽AGK687</t>
  </si>
  <si>
    <t>辽AGQ579</t>
  </si>
  <si>
    <t>辽AGQ567</t>
  </si>
  <si>
    <t>辽AGN382</t>
  </si>
  <si>
    <t>辽AGN957</t>
  </si>
  <si>
    <t>辽AGT106</t>
  </si>
  <si>
    <t>辽AGR072</t>
  </si>
  <si>
    <t>辽AGR719</t>
  </si>
  <si>
    <t>辽AGW316</t>
  </si>
  <si>
    <t>辽AGS798</t>
  </si>
  <si>
    <t>辽AGW358</t>
  </si>
  <si>
    <t>辽AGN713</t>
  </si>
  <si>
    <t>辽AGV199</t>
  </si>
  <si>
    <t>辽AGU206</t>
  </si>
  <si>
    <t>辽AGP478</t>
  </si>
  <si>
    <t>辽AGN395</t>
  </si>
  <si>
    <t>辽AGV922</t>
  </si>
  <si>
    <t>辽AGA155</t>
  </si>
  <si>
    <t>辽AGE359</t>
  </si>
  <si>
    <t>辽AGE732</t>
  </si>
  <si>
    <t>辽AGE911</t>
  </si>
  <si>
    <t>辽AGE728</t>
  </si>
  <si>
    <t>辽AGE251</t>
  </si>
  <si>
    <t>辽AGE790</t>
  </si>
  <si>
    <t>辽AGE382</t>
  </si>
  <si>
    <t>辽AGE733</t>
  </si>
  <si>
    <t>辽AGG805</t>
  </si>
  <si>
    <t>辽AGG137</t>
  </si>
  <si>
    <t>辽AGL226</t>
  </si>
  <si>
    <t>辽AGE710</t>
  </si>
  <si>
    <t>辽AGE795</t>
  </si>
  <si>
    <t>辽AGH657</t>
  </si>
  <si>
    <t>辽AGH725</t>
  </si>
  <si>
    <t>辽AGJ760</t>
  </si>
  <si>
    <t>辽AGK027</t>
  </si>
  <si>
    <t>辽AGJ957</t>
  </si>
  <si>
    <t>辽AGP888</t>
  </si>
  <si>
    <t>辽AGK997</t>
  </si>
  <si>
    <t>辽AGQ887</t>
  </si>
  <si>
    <t>辽AGN255</t>
  </si>
  <si>
    <t>辽AGK800</t>
  </si>
  <si>
    <t>辽AGP865</t>
  </si>
  <si>
    <t>辽AGL000</t>
  </si>
  <si>
    <t>辽AGK998</t>
  </si>
  <si>
    <t>辽AGQ888</t>
  </si>
  <si>
    <t>辽AGP917</t>
  </si>
  <si>
    <t>辽AGK878</t>
  </si>
  <si>
    <t>辽AGK797</t>
  </si>
  <si>
    <t>辽AGP968</t>
  </si>
  <si>
    <t>辽AGT978</t>
  </si>
  <si>
    <t>辽AGP707</t>
  </si>
  <si>
    <t>辽AGT006</t>
  </si>
  <si>
    <t>辽AGS836</t>
  </si>
  <si>
    <t>辽AGS881</t>
  </si>
  <si>
    <t>辽AGT793</t>
  </si>
  <si>
    <t>辽AGS072</t>
  </si>
  <si>
    <t>辽AGP290</t>
  </si>
  <si>
    <t>辽AGQ477</t>
  </si>
  <si>
    <t>辽AGS278</t>
  </si>
  <si>
    <t>辽AGQ937</t>
  </si>
  <si>
    <t>辽AGQ529</t>
  </si>
  <si>
    <t>辽AGN961</t>
  </si>
  <si>
    <t>辽AGS866</t>
  </si>
  <si>
    <t>辽AGR830</t>
  </si>
  <si>
    <t>辽AGR805</t>
  </si>
  <si>
    <t>辽AGQ627</t>
  </si>
  <si>
    <t>辽AGS283</t>
  </si>
  <si>
    <t>辽AGR336</t>
  </si>
  <si>
    <t>辽AGT029</t>
  </si>
  <si>
    <t>辽AGV299</t>
  </si>
  <si>
    <t>辽AGP409</t>
  </si>
  <si>
    <t>辽AGR459</t>
  </si>
  <si>
    <t>辽AGW968</t>
  </si>
  <si>
    <t>辽AGN799</t>
  </si>
  <si>
    <t>辽AGD800</t>
  </si>
  <si>
    <t>辽AGU577</t>
  </si>
  <si>
    <t>辽AEQ306</t>
  </si>
  <si>
    <t>辽AES172</t>
  </si>
  <si>
    <t>辽AES088</t>
  </si>
  <si>
    <t>辽AES090</t>
  </si>
  <si>
    <t>辽AER971</t>
  </si>
  <si>
    <t>辽AES093</t>
  </si>
  <si>
    <t>辽AER830</t>
  </si>
  <si>
    <t>辽AES180</t>
  </si>
  <si>
    <t>辽AES181</t>
  </si>
  <si>
    <t>辽AES213</t>
  </si>
  <si>
    <t>辽AES139</t>
  </si>
  <si>
    <t>辽AES233</t>
  </si>
  <si>
    <t>辽AES097</t>
  </si>
  <si>
    <t>辽AES089</t>
  </si>
  <si>
    <t>辽AES099</t>
  </si>
  <si>
    <t>辽AER976</t>
  </si>
  <si>
    <t>辽AEY123</t>
  </si>
  <si>
    <t>辽AGA960</t>
  </si>
  <si>
    <t>辽AGB253</t>
  </si>
  <si>
    <t>辽AGB032</t>
  </si>
  <si>
    <t>辽AEY462</t>
  </si>
  <si>
    <t>辽AGA715</t>
  </si>
  <si>
    <t>辽AGC363</t>
  </si>
  <si>
    <t>辽AGC253</t>
  </si>
  <si>
    <t>辽AGB069</t>
  </si>
  <si>
    <t>辽AGD158</t>
  </si>
  <si>
    <t>辽AGD258</t>
  </si>
  <si>
    <t>辽AGE080</t>
  </si>
  <si>
    <t>辽AGE510</t>
  </si>
  <si>
    <t>辽AGF667</t>
  </si>
  <si>
    <t>辽AGF799</t>
  </si>
  <si>
    <t>辽AGD102</t>
  </si>
  <si>
    <t>辽AGE572</t>
  </si>
  <si>
    <t>辽AGE755</t>
  </si>
  <si>
    <t>辽AGE910</t>
  </si>
  <si>
    <t>辽AGE900</t>
  </si>
  <si>
    <t>辽AGE803</t>
  </si>
  <si>
    <t>辽AGE893</t>
  </si>
  <si>
    <t>辽AGE909</t>
  </si>
  <si>
    <t>辽AEY247</t>
  </si>
  <si>
    <t>辽AGC916</t>
  </si>
  <si>
    <t>辽AGP156</t>
  </si>
  <si>
    <t>辽AGT507</t>
  </si>
  <si>
    <t>辽AGS170</t>
  </si>
  <si>
    <t>辽AGU491</t>
  </si>
  <si>
    <t>辽AEY623</t>
  </si>
  <si>
    <t>辽AEQ082</t>
  </si>
  <si>
    <t>辽AEQ496</t>
  </si>
  <si>
    <t>辽AEQ217</t>
  </si>
  <si>
    <t>辽AEQ221</t>
  </si>
  <si>
    <t>辽AER568</t>
  </si>
  <si>
    <t>辽AER930</t>
  </si>
  <si>
    <t>辽AER920</t>
  </si>
  <si>
    <t>辽AER928</t>
  </si>
  <si>
    <t>辽AER179</t>
  </si>
  <si>
    <t>辽AER173</t>
  </si>
  <si>
    <t>辽AER187</t>
  </si>
  <si>
    <t>辽AER195</t>
  </si>
  <si>
    <t>辽AEQ750</t>
  </si>
  <si>
    <t>辽AEQ761</t>
  </si>
  <si>
    <t>辽AER560</t>
  </si>
  <si>
    <t>辽AER567</t>
  </si>
  <si>
    <t>辽AGS868</t>
  </si>
  <si>
    <t>辽AGP581</t>
  </si>
  <si>
    <t>辽AES297</t>
  </si>
  <si>
    <t>辽AEQ951</t>
  </si>
  <si>
    <t>辽AEQ746</t>
  </si>
  <si>
    <t>辽AGP896</t>
  </si>
  <si>
    <t>辽AER730</t>
  </si>
  <si>
    <t>辽AER740</t>
  </si>
  <si>
    <t>辽AER997</t>
  </si>
  <si>
    <t>辽AEX492</t>
  </si>
  <si>
    <t>辽AGP278</t>
  </si>
  <si>
    <t>辽AGP299</t>
  </si>
  <si>
    <t>辽AGQ248</t>
  </si>
  <si>
    <t>辽AGA550</t>
  </si>
  <si>
    <t>辽AGB303</t>
  </si>
  <si>
    <t>辽AGB707</t>
  </si>
  <si>
    <t>辽AEY840</t>
  </si>
  <si>
    <t>辽AGB902</t>
  </si>
  <si>
    <t>辽AGC122</t>
  </si>
  <si>
    <t>辽AGC023</t>
  </si>
  <si>
    <t>辽AEY682</t>
  </si>
  <si>
    <t>辽AGA280</t>
  </si>
  <si>
    <t>辽AGA028</t>
  </si>
  <si>
    <t>辽AGA233</t>
  </si>
  <si>
    <t>辽AGP268</t>
  </si>
  <si>
    <t>辽AGC027</t>
  </si>
  <si>
    <t>辽AGN093</t>
  </si>
  <si>
    <t>辽AGD522</t>
  </si>
  <si>
    <t>辽AGE769</t>
  </si>
  <si>
    <t>辽AGJ539</t>
  </si>
  <si>
    <t>辽AGH983</t>
  </si>
  <si>
    <t>辽AGK333</t>
  </si>
  <si>
    <t>辽AGJ950</t>
  </si>
  <si>
    <t>辽AGN211</t>
  </si>
  <si>
    <t>辽AGP921</t>
  </si>
  <si>
    <t>辽AGS599</t>
  </si>
  <si>
    <t>辽AGP928</t>
  </si>
  <si>
    <t>辽AGQ860</t>
  </si>
  <si>
    <t>辽AGP378</t>
  </si>
  <si>
    <t>辽AGQ822</t>
  </si>
  <si>
    <t>辽AGQ680</t>
  </si>
  <si>
    <t>辽AGS556</t>
  </si>
  <si>
    <t>辽AGS521</t>
  </si>
  <si>
    <t>辽AGP690</t>
  </si>
  <si>
    <t>辽AGP967</t>
  </si>
  <si>
    <t>辽AGP889</t>
  </si>
  <si>
    <t>辽AGK869</t>
  </si>
  <si>
    <t>辽AGQ891</t>
  </si>
  <si>
    <t>辽AGN029</t>
  </si>
  <si>
    <t>辽AGR086</t>
  </si>
  <si>
    <t>辽AGN108</t>
  </si>
  <si>
    <t>辽AGQ890</t>
  </si>
  <si>
    <t>辽AGT289</t>
  </si>
  <si>
    <t>辽AGP575</t>
  </si>
  <si>
    <t>辽AGN026</t>
  </si>
  <si>
    <t>辽AGN468</t>
  </si>
  <si>
    <t>辽AGQ628</t>
  </si>
  <si>
    <t>辽AGQ673</t>
  </si>
  <si>
    <t>辽AGQ383</t>
  </si>
  <si>
    <t>辽AGQ862</t>
  </si>
  <si>
    <t>辽AGP927</t>
  </si>
  <si>
    <t>辽AGT556</t>
  </si>
  <si>
    <t>辽AGR221</t>
  </si>
  <si>
    <t>辽AGR650</t>
  </si>
  <si>
    <t>辽AGR264</t>
  </si>
  <si>
    <t>辽AGP157</t>
  </si>
  <si>
    <t>辽AGR820</t>
  </si>
  <si>
    <t>辽AGR865</t>
  </si>
  <si>
    <t>辽AGT976</t>
  </si>
  <si>
    <t>辽AGS155</t>
  </si>
  <si>
    <t>辽AGR268</t>
  </si>
  <si>
    <t>辽AGR596</t>
  </si>
  <si>
    <t>辽AGQ948</t>
  </si>
  <si>
    <t>辽AGP256</t>
  </si>
  <si>
    <t>辽AGN039</t>
  </si>
  <si>
    <t>辽AGS195</t>
  </si>
  <si>
    <t>辽AGS165</t>
  </si>
  <si>
    <t>辽AGN506</t>
  </si>
  <si>
    <t>辽AGN477</t>
  </si>
  <si>
    <t>辽AGQ295</t>
  </si>
  <si>
    <t>辽AGR858</t>
  </si>
  <si>
    <t>辽AGS018</t>
  </si>
  <si>
    <t>辽AGT455</t>
  </si>
  <si>
    <t>辽AGT996</t>
  </si>
  <si>
    <t>辽AGQ893</t>
  </si>
  <si>
    <t>辽AGN952</t>
  </si>
  <si>
    <t>辽AGS959</t>
  </si>
  <si>
    <t>辽AGU851</t>
  </si>
  <si>
    <t>辽AGW298</t>
  </si>
  <si>
    <t>辽AGS768</t>
  </si>
  <si>
    <t>辽AGW321</t>
  </si>
  <si>
    <t>辽AGQ061</t>
  </si>
  <si>
    <t>辽AGW650</t>
  </si>
  <si>
    <t>辽AGV915</t>
  </si>
  <si>
    <t>辽AGU505</t>
  </si>
  <si>
    <t>辽AGR932</t>
  </si>
  <si>
    <t>辽AGW760</t>
  </si>
  <si>
    <t>辽AGN321</t>
  </si>
  <si>
    <t>辽AGS884</t>
  </si>
  <si>
    <t>辽AGU269</t>
  </si>
  <si>
    <t>辽AGS362</t>
  </si>
  <si>
    <t>辽AGR037</t>
  </si>
  <si>
    <t>辽AGS725</t>
  </si>
  <si>
    <t>辽AGS722</t>
  </si>
  <si>
    <t>辽AGQ207</t>
  </si>
  <si>
    <t>辽AEY478</t>
  </si>
  <si>
    <t>辽AEY449</t>
  </si>
  <si>
    <t>辽AEY473</t>
  </si>
  <si>
    <t>辽AEY548</t>
  </si>
  <si>
    <t>辽AEY556</t>
  </si>
  <si>
    <t>辽AEY563</t>
  </si>
  <si>
    <t>辽AEY452</t>
  </si>
  <si>
    <t>辽AEY479</t>
  </si>
  <si>
    <t>辽AEY553</t>
  </si>
  <si>
    <t>辽AEY550</t>
  </si>
  <si>
    <t>辽AEY423</t>
  </si>
  <si>
    <t>辽AEY477</t>
  </si>
  <si>
    <t>辽AEY420</t>
  </si>
  <si>
    <t>辽AGD593</t>
  </si>
  <si>
    <t>辽AGS210</t>
  </si>
  <si>
    <t>辽AGU359</t>
  </si>
  <si>
    <t>辽AEY271</t>
  </si>
  <si>
    <t>辽AEY272</t>
  </si>
  <si>
    <t>辽AEY256</t>
  </si>
  <si>
    <t>辽AEY265</t>
  </si>
  <si>
    <t>辽AEY277</t>
  </si>
  <si>
    <t>辽AEY278</t>
  </si>
  <si>
    <t>辽AEY149</t>
  </si>
  <si>
    <t>辽AEY047</t>
  </si>
  <si>
    <t>辽AGS062</t>
  </si>
  <si>
    <t>辽AGT758</t>
  </si>
  <si>
    <t>辽AEQ077</t>
  </si>
  <si>
    <t>辽AEQ118</t>
  </si>
  <si>
    <t>辽AGD868</t>
  </si>
  <si>
    <t>辽AGB670</t>
  </si>
  <si>
    <t>辽AGH236</t>
  </si>
  <si>
    <t>辽AGK619</t>
  </si>
  <si>
    <t>辽AGT753</t>
  </si>
  <si>
    <t>辽AEY208</t>
  </si>
  <si>
    <t>辽AEY402</t>
  </si>
  <si>
    <t>辽AEY471</t>
  </si>
  <si>
    <t>辽AEQ407</t>
  </si>
  <si>
    <t>辽AEQ425</t>
  </si>
  <si>
    <t>辽AEQ340</t>
  </si>
  <si>
    <t>辽AEQ195</t>
  </si>
  <si>
    <t>辽AEQ352</t>
  </si>
  <si>
    <t>辽AGP758</t>
  </si>
  <si>
    <t>辽AEQ656</t>
  </si>
  <si>
    <t>辽AGG366</t>
  </si>
  <si>
    <t>辽AEQ616</t>
  </si>
  <si>
    <t>辽AEQ326</t>
  </si>
  <si>
    <t>辽AEQ321</t>
  </si>
  <si>
    <t>辽AEQ173</t>
  </si>
  <si>
    <t>辽AES136</t>
  </si>
  <si>
    <t>辽AER466</t>
  </si>
  <si>
    <t>辽AER889</t>
  </si>
  <si>
    <t>辽AER918</t>
  </si>
  <si>
    <t>辽AER897</t>
  </si>
  <si>
    <t>辽AER113</t>
  </si>
  <si>
    <t>辽AER178</t>
  </si>
  <si>
    <t>辽AER205</t>
  </si>
  <si>
    <t>辽AER238</t>
  </si>
  <si>
    <t>辽AEQ991</t>
  </si>
  <si>
    <t>辽AEQ980</t>
  </si>
  <si>
    <t>辽AER118</t>
  </si>
  <si>
    <t>辽AEQ210</t>
  </si>
  <si>
    <t>辽AEQ753</t>
  </si>
  <si>
    <t>辽AEQ143</t>
  </si>
  <si>
    <t>辽AER602</t>
  </si>
  <si>
    <t>辽AER511</t>
  </si>
  <si>
    <t>辽AER317</t>
  </si>
  <si>
    <t>辽AES549</t>
  </si>
  <si>
    <t>辽AES363</t>
  </si>
  <si>
    <t>辽AES309</t>
  </si>
  <si>
    <t>辽AES577</t>
  </si>
  <si>
    <t>辽AES546</t>
  </si>
  <si>
    <t>辽AGB698</t>
  </si>
  <si>
    <t>辽AER941</t>
  </si>
  <si>
    <t>辽AES385</t>
  </si>
  <si>
    <t>辽AES469</t>
  </si>
  <si>
    <t>辽AES359</t>
  </si>
  <si>
    <t>辽AES361</t>
  </si>
  <si>
    <t>辽AES313</t>
  </si>
  <si>
    <t>辽AES586</t>
  </si>
  <si>
    <t>辽AEQ972</t>
  </si>
  <si>
    <t>辽AEQ906</t>
  </si>
  <si>
    <t>辽AES477</t>
  </si>
  <si>
    <t>辽AES491</t>
  </si>
  <si>
    <t>辽AES343</t>
  </si>
  <si>
    <t>辽AES240</t>
  </si>
  <si>
    <t>辽AES127</t>
  </si>
  <si>
    <t>辽AES371</t>
  </si>
  <si>
    <t>辽AES348</t>
  </si>
  <si>
    <t>辽AES377</t>
  </si>
  <si>
    <t>辽AES327</t>
  </si>
  <si>
    <t>辽AES366</t>
  </si>
  <si>
    <t>辽AES318</t>
  </si>
  <si>
    <t>辽AES380</t>
  </si>
  <si>
    <t>辽AEY195</t>
  </si>
  <si>
    <t>辽AEY130</t>
  </si>
  <si>
    <t>辽AEX643</t>
  </si>
  <si>
    <t>辽AEY179</t>
  </si>
  <si>
    <t>辽AEY196</t>
  </si>
  <si>
    <t>辽AEY008</t>
  </si>
  <si>
    <t>辽AEY206</t>
  </si>
  <si>
    <t>辽AEY383</t>
  </si>
  <si>
    <t>辽AEY253</t>
  </si>
  <si>
    <t>辽AEY360</t>
  </si>
  <si>
    <t>辽AEY378</t>
  </si>
  <si>
    <t>辽AEY337</t>
  </si>
  <si>
    <t>辽AEY197</t>
  </si>
  <si>
    <t>辽AEY167</t>
  </si>
  <si>
    <t>辽AEY193</t>
  </si>
  <si>
    <t>辽AEY202</t>
  </si>
  <si>
    <t>辽AEY199</t>
  </si>
  <si>
    <t>辽AEY011</t>
  </si>
  <si>
    <t>辽AEY160</t>
  </si>
  <si>
    <t>辽AEY406</t>
  </si>
  <si>
    <t>辽AEY135</t>
  </si>
  <si>
    <t>辽AEY182</t>
  </si>
  <si>
    <t>辽AEY168</t>
  </si>
  <si>
    <t>辽AEY170</t>
  </si>
  <si>
    <t>辽AEX997</t>
  </si>
  <si>
    <t>辽AGA987</t>
  </si>
  <si>
    <t>辽AGA906</t>
  </si>
  <si>
    <t>辽AGA052</t>
  </si>
  <si>
    <t>辽AGA326</t>
  </si>
  <si>
    <t>辽AGB111</t>
  </si>
  <si>
    <t>辽AES043</t>
  </si>
  <si>
    <t>辽AEX978</t>
  </si>
  <si>
    <t>辽AEX897</t>
  </si>
  <si>
    <t>辽AEX849</t>
  </si>
  <si>
    <t>辽AEY397</t>
  </si>
  <si>
    <t>辽AEY417</t>
  </si>
  <si>
    <t>辽AEX647</t>
  </si>
  <si>
    <t>辽AEY132</t>
  </si>
  <si>
    <t>辽AEY207</t>
  </si>
  <si>
    <t>辽AEY200</t>
  </si>
  <si>
    <t>辽AEY198</t>
  </si>
  <si>
    <t>辽AGB078</t>
  </si>
  <si>
    <t>辽AGB090</t>
  </si>
  <si>
    <t>辽AGA769</t>
  </si>
  <si>
    <t>辽AGA736</t>
  </si>
  <si>
    <t>辽AGA375</t>
  </si>
  <si>
    <t>辽AGA525</t>
  </si>
  <si>
    <t>辽AGA682</t>
  </si>
  <si>
    <t>辽AGA505</t>
  </si>
  <si>
    <t>辽AGA831</t>
  </si>
  <si>
    <t>辽AEY701</t>
  </si>
  <si>
    <t>辽AGB156</t>
  </si>
  <si>
    <t>辽AGB192</t>
  </si>
  <si>
    <t>辽AGB026</t>
  </si>
  <si>
    <t>辽AGB515</t>
  </si>
  <si>
    <t>辽AGB638</t>
  </si>
  <si>
    <t>辽AGB667</t>
  </si>
  <si>
    <t>辽AGH212</t>
  </si>
  <si>
    <t>辽AGB583</t>
  </si>
  <si>
    <t>辽AGA317</t>
  </si>
  <si>
    <t>辽AGA102</t>
  </si>
  <si>
    <t>辽AEY962</t>
  </si>
  <si>
    <t>辽AEY748</t>
  </si>
  <si>
    <t>辽AEY798</t>
  </si>
  <si>
    <t>辽AEY802</t>
  </si>
  <si>
    <t>辽AGA216</t>
  </si>
  <si>
    <t>辽AGA053</t>
  </si>
  <si>
    <t>辽AEY970</t>
  </si>
  <si>
    <t>辽AEY956</t>
  </si>
  <si>
    <t>辽AEY730</t>
  </si>
  <si>
    <t>辽AEY905</t>
  </si>
  <si>
    <t>辽AEY900</t>
  </si>
  <si>
    <t>辽AEY710</t>
  </si>
  <si>
    <t>辽AGC171</t>
  </si>
  <si>
    <t>辽AGC280</t>
  </si>
  <si>
    <t>辽AGC195</t>
  </si>
  <si>
    <t>辽AGA289</t>
  </si>
  <si>
    <t>辽AEY689</t>
  </si>
  <si>
    <t>辽AGA282</t>
  </si>
  <si>
    <t>辽AGA068</t>
  </si>
  <si>
    <t>辽AGA082</t>
  </si>
  <si>
    <t>辽AEY836</t>
  </si>
  <si>
    <t>辽AEY791</t>
  </si>
  <si>
    <t>辽AEY359</t>
  </si>
  <si>
    <t>辽AGC531</t>
  </si>
  <si>
    <t>辽AGC377</t>
  </si>
  <si>
    <t>辽AGC738</t>
  </si>
  <si>
    <t>辽AGT549</t>
  </si>
  <si>
    <t>辽AGD661</t>
  </si>
  <si>
    <t>辽AGC017</t>
  </si>
  <si>
    <t>辽AGB513</t>
  </si>
  <si>
    <t>辽AGB765</t>
  </si>
  <si>
    <t>辽AGB851</t>
  </si>
  <si>
    <t>辽AGC036</t>
  </si>
  <si>
    <t>辽AGS986</t>
  </si>
  <si>
    <t>辽AGB839</t>
  </si>
  <si>
    <t>辽AGE062</t>
  </si>
  <si>
    <t>辽AGE058</t>
  </si>
  <si>
    <t>辽AGE022</t>
  </si>
  <si>
    <t>辽AGE059</t>
  </si>
  <si>
    <t>辽AGE360</t>
  </si>
  <si>
    <t>辽AGE151</t>
  </si>
  <si>
    <t>辽AGE350</t>
  </si>
  <si>
    <t>辽AGE276</t>
  </si>
  <si>
    <t>辽AGE137</t>
  </si>
  <si>
    <t>辽AGE076</t>
  </si>
  <si>
    <t>辽AGE327</t>
  </si>
  <si>
    <t>辽AGE310</t>
  </si>
  <si>
    <t>辽AGE313</t>
  </si>
  <si>
    <t>辽AGD233</t>
  </si>
  <si>
    <t>辽AGD028</t>
  </si>
  <si>
    <t>辽AGD036</t>
  </si>
  <si>
    <t>辽AGD027</t>
  </si>
  <si>
    <t>辽AGD998</t>
  </si>
  <si>
    <t>辽AGD905</t>
  </si>
  <si>
    <t>辽AGD351</t>
  </si>
  <si>
    <t>辽AGD619</t>
  </si>
  <si>
    <t>辽AGD681</t>
  </si>
  <si>
    <t>辽AGE063</t>
  </si>
  <si>
    <t>辽AGD932</t>
  </si>
  <si>
    <t>辽AGD955</t>
  </si>
  <si>
    <t>辽AGD929</t>
  </si>
  <si>
    <t>辽AEF777</t>
  </si>
  <si>
    <t>辽AGF888</t>
  </si>
  <si>
    <t>辽AGD295</t>
  </si>
  <si>
    <t>辽AGF212</t>
  </si>
  <si>
    <t>辽AGG006</t>
  </si>
  <si>
    <t>辽AGE868</t>
  </si>
  <si>
    <t>辽AGD398</t>
  </si>
  <si>
    <t>辽AGF559</t>
  </si>
  <si>
    <t>辽AGF000</t>
  </si>
  <si>
    <t>辽AGF096</t>
  </si>
  <si>
    <t>辽AGF039</t>
  </si>
  <si>
    <t>辽AGD080</t>
  </si>
  <si>
    <t>辽AGE928</t>
  </si>
  <si>
    <t>辽AGQ881</t>
  </si>
  <si>
    <t>辽AGE810</t>
  </si>
  <si>
    <t>辽AGE778</t>
  </si>
  <si>
    <t>辽AGE898</t>
  </si>
  <si>
    <t>辽AGE771</t>
  </si>
  <si>
    <t>辽AGF928</t>
  </si>
  <si>
    <t>辽AGF531</t>
  </si>
  <si>
    <t>辽AGG833</t>
  </si>
  <si>
    <t>辽AGF701</t>
  </si>
  <si>
    <t>辽AGG289</t>
  </si>
  <si>
    <t>辽AGG601</t>
  </si>
  <si>
    <t>辽AGE585</t>
  </si>
  <si>
    <t>辽AGF725</t>
  </si>
  <si>
    <t>辽AGR770</t>
  </si>
  <si>
    <t>辽AGF790</t>
  </si>
  <si>
    <t>辽AGG666</t>
  </si>
  <si>
    <t>辽AGG669</t>
  </si>
  <si>
    <t>辽AGF617</t>
  </si>
  <si>
    <t>辽AGH268</t>
  </si>
  <si>
    <t>辽AGG061</t>
  </si>
  <si>
    <t>辽AGF260</t>
  </si>
  <si>
    <t>辽AGG132</t>
  </si>
  <si>
    <t>辽AGG861</t>
  </si>
  <si>
    <t>辽AGH020</t>
  </si>
  <si>
    <t>辽AGH152</t>
  </si>
  <si>
    <t>辽AGF712</t>
  </si>
  <si>
    <t>辽AGH339</t>
  </si>
  <si>
    <t>辽AGG303</t>
  </si>
  <si>
    <t>辽AEH999</t>
  </si>
  <si>
    <t>辽AGG189</t>
  </si>
  <si>
    <t>辽AGG257</t>
  </si>
  <si>
    <t>辽AGG087</t>
  </si>
  <si>
    <t>辽AGG758</t>
  </si>
  <si>
    <t>辽AGG909</t>
  </si>
  <si>
    <t>辽AGF257</t>
  </si>
  <si>
    <t>辽AGG765</t>
  </si>
  <si>
    <t>辽AGG590</t>
  </si>
  <si>
    <t>辽AGG887</t>
  </si>
  <si>
    <t>辽AGK677</t>
  </si>
  <si>
    <t>辽AGH177</t>
  </si>
  <si>
    <t>辽AGF536</t>
  </si>
  <si>
    <t>辽AGF802</t>
  </si>
  <si>
    <t>辽AGH188</t>
  </si>
  <si>
    <t>辽AGU060</t>
  </si>
  <si>
    <t>辽AGG336</t>
  </si>
  <si>
    <t>辽AGH505</t>
  </si>
  <si>
    <t>辽AGH665</t>
  </si>
  <si>
    <t>辽AGH170</t>
  </si>
  <si>
    <t>辽AGH527</t>
  </si>
  <si>
    <t>辽AGG739</t>
  </si>
  <si>
    <t>辽AGH810</t>
  </si>
  <si>
    <t>辽AGG751</t>
  </si>
  <si>
    <t>辽AGG297</t>
  </si>
  <si>
    <t>辽AGJ365</t>
  </si>
  <si>
    <t>辽AGJ127</t>
  </si>
  <si>
    <t>辽AGJ892</t>
  </si>
  <si>
    <t>辽AGJ927</t>
  </si>
  <si>
    <t>辽AGJ575</t>
  </si>
  <si>
    <t>辽AGJ878</t>
  </si>
  <si>
    <t>辽AGJ628</t>
  </si>
  <si>
    <t>辽AGJ262</t>
  </si>
  <si>
    <t>辽AGK577</t>
  </si>
  <si>
    <t>辽AGK560</t>
  </si>
  <si>
    <t>辽AGJ836</t>
  </si>
  <si>
    <t>辽AGK559</t>
  </si>
  <si>
    <t>辽AGH729</t>
  </si>
  <si>
    <t>辽AGJ623</t>
  </si>
  <si>
    <t>辽AGK678</t>
  </si>
  <si>
    <t>辽AGJ729</t>
  </si>
  <si>
    <t>辽AGJ557</t>
  </si>
  <si>
    <t>辽AGK206</t>
  </si>
  <si>
    <t>辽AGH878</t>
  </si>
  <si>
    <t>辽AGH925</t>
  </si>
  <si>
    <t>辽AGH993</t>
  </si>
  <si>
    <t>辽AGJ236</t>
  </si>
  <si>
    <t>辽AGJ851</t>
  </si>
  <si>
    <t>辽AGG173</t>
  </si>
  <si>
    <t>辽AGK363</t>
  </si>
  <si>
    <t>辽AGK399</t>
  </si>
  <si>
    <t>辽AGH762</t>
  </si>
  <si>
    <t>辽AGH917</t>
  </si>
  <si>
    <t>辽AGH391</t>
  </si>
  <si>
    <t>辽AGQ253</t>
  </si>
  <si>
    <t>辽AGP660</t>
  </si>
  <si>
    <t>辽AGK975</t>
  </si>
  <si>
    <t>辽AGQ903</t>
  </si>
  <si>
    <t>辽AGF281</t>
  </si>
  <si>
    <t>辽AGJ718</t>
  </si>
  <si>
    <t>辽AGJ629</t>
  </si>
  <si>
    <t>辽AGJ921</t>
  </si>
  <si>
    <t>辽AGK265</t>
  </si>
  <si>
    <t>辽AGK718</t>
  </si>
  <si>
    <t>辽AGK358</t>
  </si>
  <si>
    <t>辽AGP929</t>
  </si>
  <si>
    <t>辽AGP197</t>
  </si>
  <si>
    <t>辽AGN070</t>
  </si>
  <si>
    <t>辽AGQ689</t>
  </si>
  <si>
    <t>辽AGQ837</t>
  </si>
  <si>
    <t>辽AGQ086</t>
  </si>
  <si>
    <t>辽AGN169</t>
  </si>
  <si>
    <t>辽AGK988</t>
  </si>
  <si>
    <t>辽AGN456</t>
  </si>
  <si>
    <t>辽AGK991</t>
  </si>
  <si>
    <t>辽AGQ808</t>
  </si>
  <si>
    <t>辽AGQ933</t>
  </si>
  <si>
    <t>辽AGQ773</t>
  </si>
  <si>
    <t>辽AGP839</t>
  </si>
  <si>
    <t>辽AGQ256</t>
  </si>
  <si>
    <t>辽AGP950</t>
  </si>
  <si>
    <t>辽AGK909</t>
  </si>
  <si>
    <t>辽AGP828</t>
  </si>
  <si>
    <t>辽AGK900</t>
  </si>
  <si>
    <t>辽AGP171</t>
  </si>
  <si>
    <t>辽AGP508</t>
  </si>
  <si>
    <t>辽AGP136</t>
  </si>
  <si>
    <t>辽AGQ097</t>
  </si>
  <si>
    <t>辽AGK810</t>
  </si>
  <si>
    <t>辽AGP198</t>
  </si>
  <si>
    <t>辽AGP319</t>
  </si>
  <si>
    <t>辽AGP229</t>
  </si>
  <si>
    <t>辽AGQ827</t>
  </si>
  <si>
    <t>辽AGN058</t>
  </si>
  <si>
    <t>辽AGN931</t>
  </si>
  <si>
    <t>辽AGQ956</t>
  </si>
  <si>
    <t>辽AGN858</t>
  </si>
  <si>
    <t>辽AGT286</t>
  </si>
  <si>
    <t>辽AGS578</t>
  </si>
  <si>
    <t>辽AGJ583</t>
  </si>
  <si>
    <t>辽AGQ067</t>
  </si>
  <si>
    <t>辽AGS566</t>
  </si>
  <si>
    <t>辽AGK911</t>
  </si>
  <si>
    <t>辽AGL022</t>
  </si>
  <si>
    <t>辽AGQ277</t>
  </si>
  <si>
    <t>辽AGN136</t>
  </si>
  <si>
    <t>辽AGP557</t>
  </si>
  <si>
    <t>辽AGL177</t>
  </si>
  <si>
    <t>辽AGQ828</t>
  </si>
  <si>
    <t>辽AGK778</t>
  </si>
  <si>
    <t>辽AGK755</t>
  </si>
  <si>
    <t>辽AGP186</t>
  </si>
  <si>
    <t>辽AGK765</t>
  </si>
  <si>
    <t>辽AGP166</t>
  </si>
  <si>
    <t>辽AGL012</t>
  </si>
  <si>
    <t>辽AGL168</t>
  </si>
  <si>
    <t>辽AGT191</t>
  </si>
  <si>
    <t>辽AGN563</t>
  </si>
  <si>
    <t>辽AGP219</t>
  </si>
  <si>
    <t>辽AGS666</t>
  </si>
  <si>
    <t>辽AGR717</t>
  </si>
  <si>
    <t>辽AGR819</t>
  </si>
  <si>
    <t>辽AGT885</t>
  </si>
  <si>
    <t>辽AGT858</t>
  </si>
  <si>
    <t>辽AGT217</t>
  </si>
  <si>
    <t>辽AGR828</t>
  </si>
  <si>
    <t>辽AGS936</t>
  </si>
  <si>
    <t>辽AGQ325</t>
  </si>
  <si>
    <t>辽AGT829</t>
  </si>
  <si>
    <t>辽AGQ970</t>
  </si>
  <si>
    <t>辽AGR853</t>
  </si>
  <si>
    <t>辽AGN679</t>
  </si>
  <si>
    <t>辽AGN291</t>
  </si>
  <si>
    <t>辽AGT750</t>
  </si>
  <si>
    <t>辽AGS808</t>
  </si>
  <si>
    <t>辽AGP329</t>
  </si>
  <si>
    <t>辽AGR160</t>
  </si>
  <si>
    <t>辽AGT866</t>
  </si>
  <si>
    <t>辽AGN063</t>
  </si>
  <si>
    <t>辽AGR611</t>
  </si>
  <si>
    <t>辽AGS292</t>
  </si>
  <si>
    <t>辽AGT561</t>
  </si>
  <si>
    <t>辽AGT916</t>
  </si>
  <si>
    <t>辽AGR576</t>
  </si>
  <si>
    <t>辽AGS952</t>
  </si>
  <si>
    <t>辽AGT959</t>
  </si>
  <si>
    <t>辽AGP350</t>
  </si>
  <si>
    <t>辽AGS887</t>
  </si>
  <si>
    <t>辽AGR185</t>
  </si>
  <si>
    <t>辽AGQ166</t>
  </si>
  <si>
    <t>辽AGQ721</t>
  </si>
  <si>
    <t>辽AGQ251</t>
  </si>
  <si>
    <t>辽AGS298</t>
  </si>
  <si>
    <t>辽AGS171</t>
  </si>
  <si>
    <t>辽AGT159</t>
  </si>
  <si>
    <t>辽AGS835</t>
  </si>
  <si>
    <t>辽AGT892</t>
  </si>
  <si>
    <t>辽AGT698</t>
  </si>
  <si>
    <t>辽AGP531</t>
  </si>
  <si>
    <t>辽AGS892</t>
  </si>
  <si>
    <t>辽AGR387</t>
  </si>
  <si>
    <t>辽AGN237</t>
  </si>
  <si>
    <t>辽AGR051</t>
  </si>
  <si>
    <t>辽AGQ138</t>
  </si>
  <si>
    <t>辽AGQ558</t>
  </si>
  <si>
    <t>辽AGP716</t>
  </si>
  <si>
    <t>辽AGQ120</t>
  </si>
  <si>
    <t>辽AGT598</t>
  </si>
  <si>
    <t>辽AGT366</t>
  </si>
  <si>
    <t>辽AGN079</t>
  </si>
  <si>
    <t>辽AGR139</t>
  </si>
  <si>
    <t>辽AGT601</t>
  </si>
  <si>
    <t>辽AGT615</t>
  </si>
  <si>
    <t>辽AGR232</t>
  </si>
  <si>
    <t>辽AGQ181</t>
  </si>
  <si>
    <t>辽AGT900</t>
  </si>
  <si>
    <t>辽AGT723</t>
  </si>
  <si>
    <t>辽AGN515</t>
  </si>
  <si>
    <t>辽AGT893</t>
  </si>
  <si>
    <t>辽AGS015</t>
  </si>
  <si>
    <t>辽AGP935</t>
  </si>
  <si>
    <t>辽AGT018</t>
  </si>
  <si>
    <t>辽AGS883</t>
  </si>
  <si>
    <t>辽AGT816</t>
  </si>
  <si>
    <t>辽AGV088</t>
  </si>
  <si>
    <t>辽AGS232</t>
  </si>
  <si>
    <t>辽AGV063</t>
  </si>
  <si>
    <t>辽AGW126</t>
  </si>
  <si>
    <t>辽AGW973</t>
  </si>
  <si>
    <t>辽AGV917</t>
  </si>
  <si>
    <t>辽AGN531</t>
  </si>
  <si>
    <t>辽AGV962</t>
  </si>
  <si>
    <t>辽AGV307</t>
  </si>
  <si>
    <t>辽AGW890</t>
  </si>
  <si>
    <t>辽AGN332</t>
  </si>
  <si>
    <t>辽AGS807</t>
  </si>
  <si>
    <t>辽AGW996</t>
  </si>
  <si>
    <t>辽AGQ736</t>
  </si>
  <si>
    <t>辽AGW129</t>
  </si>
  <si>
    <t>辽AGP798</t>
  </si>
  <si>
    <t>辽AGW392</t>
  </si>
  <si>
    <t>辽AGV611</t>
  </si>
  <si>
    <t>辽AGQ310</t>
  </si>
  <si>
    <t>辽AGV313</t>
  </si>
  <si>
    <t>辽AGW609</t>
  </si>
  <si>
    <t>辽AGW022</t>
  </si>
  <si>
    <t>辽AGW029</t>
  </si>
  <si>
    <t>辽AGV707</t>
  </si>
  <si>
    <t>辽AGU625</t>
  </si>
  <si>
    <t>辽AGR703</t>
  </si>
  <si>
    <t>辽AGV327</t>
  </si>
  <si>
    <t>辽AGV363</t>
  </si>
  <si>
    <t>辽AGS805</t>
  </si>
  <si>
    <t>辽AGV330</t>
  </si>
  <si>
    <t>辽AGW007</t>
  </si>
  <si>
    <t>辽AGW525</t>
  </si>
  <si>
    <t>辽AGU037</t>
  </si>
  <si>
    <t>辽AGV898</t>
  </si>
  <si>
    <t>辽AGU451</t>
  </si>
  <si>
    <t>辽AGU717</t>
  </si>
  <si>
    <t>辽AGU709</t>
  </si>
  <si>
    <t>辽AGU159</t>
  </si>
  <si>
    <t>辽AGV098</t>
  </si>
  <si>
    <t>辽AGS220</t>
  </si>
  <si>
    <t>辽AGT380</t>
  </si>
  <si>
    <t>辽AGU226</t>
  </si>
  <si>
    <t>辽AGT846</t>
  </si>
  <si>
    <t>辽AGN779</t>
  </si>
  <si>
    <t>辽AGR623</t>
  </si>
  <si>
    <t>辽AGW668</t>
  </si>
  <si>
    <t>辽AGU779</t>
  </si>
  <si>
    <t>辽AEP166</t>
  </si>
  <si>
    <t>辽AGW902</t>
  </si>
  <si>
    <t>辽AGT091</t>
  </si>
  <si>
    <t>辽AGW726</t>
  </si>
  <si>
    <t>辽AGS762</t>
  </si>
  <si>
    <t>辽AGV166</t>
  </si>
  <si>
    <t>辽AGP498</t>
  </si>
  <si>
    <t>辽AGP362</t>
  </si>
  <si>
    <t>辽AGT303</t>
  </si>
  <si>
    <t>辽AGT795</t>
  </si>
  <si>
    <t>辽AGV095</t>
  </si>
  <si>
    <t>辽AGW871</t>
  </si>
  <si>
    <t>辽AGV239</t>
  </si>
  <si>
    <t>辽AGU155</t>
  </si>
  <si>
    <t>辽AGV732</t>
  </si>
  <si>
    <t>辽AGV697</t>
  </si>
  <si>
    <t>辽AGV967</t>
  </si>
  <si>
    <t>辽AGW097</t>
  </si>
  <si>
    <t>辽AGU299</t>
  </si>
  <si>
    <t>辽AGU729</t>
  </si>
  <si>
    <t>辽AGW237</t>
  </si>
  <si>
    <t>辽AGW818</t>
  </si>
  <si>
    <t>辽AGQ476</t>
  </si>
  <si>
    <t>辽AGV861</t>
  </si>
  <si>
    <t>辽AGT562</t>
  </si>
  <si>
    <t>辽AGV379</t>
  </si>
  <si>
    <t>辽AGU999</t>
  </si>
  <si>
    <t>辽AGV900</t>
  </si>
  <si>
    <t>辽AGU985</t>
  </si>
  <si>
    <t>辽AGU218</t>
  </si>
  <si>
    <t>辽AGU300</t>
  </si>
  <si>
    <t>辽AGU736</t>
  </si>
  <si>
    <t>辽AGN759</t>
  </si>
  <si>
    <t>辽AGT275</t>
  </si>
  <si>
    <t>辽AGS729</t>
  </si>
  <si>
    <t>辽AGV989</t>
  </si>
  <si>
    <t>辽AGP023</t>
  </si>
  <si>
    <t>辽AGU277</t>
  </si>
  <si>
    <t>辽AGV791</t>
  </si>
  <si>
    <t>辽AGT331</t>
  </si>
  <si>
    <t>辽AGW807</t>
  </si>
  <si>
    <t>辽AGV163</t>
  </si>
  <si>
    <t>辽AGU707</t>
  </si>
  <si>
    <t>辽AEY489</t>
  </si>
  <si>
    <t>辽AGA721</t>
  </si>
  <si>
    <t>辽AGC277</t>
  </si>
  <si>
    <t>辽AGP735</t>
  </si>
  <si>
    <t>辽AGA590</t>
  </si>
  <si>
    <t>辽AGA588</t>
  </si>
  <si>
    <t>辽AGA787</t>
  </si>
  <si>
    <t>辽AGB293</t>
  </si>
  <si>
    <t>辽AGC219</t>
  </si>
  <si>
    <t>辽AGB760</t>
  </si>
  <si>
    <t>辽AGE030</t>
  </si>
  <si>
    <t>辽AGC939</t>
  </si>
  <si>
    <t>辽AGE796</t>
  </si>
  <si>
    <t>辽AGE737</t>
  </si>
  <si>
    <t>辽AGG587</t>
  </si>
  <si>
    <t>辽AGG583</t>
  </si>
  <si>
    <t>辽AGG375</t>
  </si>
  <si>
    <t>辽AGQ337</t>
  </si>
  <si>
    <t>辽AGR836</t>
  </si>
  <si>
    <t>辽AEB057</t>
  </si>
  <si>
    <t>辽AGV863</t>
  </si>
  <si>
    <t>辽AGW206</t>
  </si>
  <si>
    <t>辽AEY260</t>
  </si>
  <si>
    <t>辽AGB659</t>
  </si>
  <si>
    <t>辽AEY522</t>
  </si>
  <si>
    <t>辽AEY629</t>
  </si>
  <si>
    <t>辽AGW638</t>
  </si>
  <si>
    <t>辽AEY520</t>
  </si>
  <si>
    <t>辽AEY509</t>
  </si>
  <si>
    <t>辽AEQ391</t>
  </si>
  <si>
    <t>辽AEQ392</t>
  </si>
  <si>
    <t>辽AEQ245</t>
  </si>
  <si>
    <t>辽AER445</t>
  </si>
  <si>
    <t>辽AES399</t>
  </si>
  <si>
    <t>辽AES223</t>
  </si>
  <si>
    <t>辽AEQ921</t>
  </si>
  <si>
    <t>辽AGW626</t>
  </si>
  <si>
    <t>辽AES012</t>
  </si>
  <si>
    <t>辽AEY103</t>
  </si>
  <si>
    <t>辽AEY166</t>
  </si>
  <si>
    <t>辽AGU138</t>
  </si>
  <si>
    <t>辽AGN305</t>
  </si>
  <si>
    <t>辽AGA368</t>
  </si>
  <si>
    <t>辽AGA369</t>
  </si>
  <si>
    <t>辽AGB056</t>
  </si>
  <si>
    <t>辽AGB098</t>
  </si>
  <si>
    <t>辽AEX973</t>
  </si>
  <si>
    <t>辽AEY093</t>
  </si>
  <si>
    <t>辽AGA923</t>
  </si>
  <si>
    <t>辽AGA573</t>
  </si>
  <si>
    <t>辽AGA383</t>
  </si>
  <si>
    <t>辽AGB029</t>
  </si>
  <si>
    <t>辽AGA678</t>
  </si>
  <si>
    <t>辽AGA955</t>
  </si>
  <si>
    <t>辽AEY673</t>
  </si>
  <si>
    <t>辽AGB278</t>
  </si>
  <si>
    <t>辽AGB350</t>
  </si>
  <si>
    <t>辽AGB616</t>
  </si>
  <si>
    <t>辽AGB373</t>
  </si>
  <si>
    <t>辽AGB379</t>
  </si>
  <si>
    <t>辽AGB666</t>
  </si>
  <si>
    <t>辽AGB371</t>
  </si>
  <si>
    <t>辽AEY828</t>
  </si>
  <si>
    <t>辽AEY826</t>
  </si>
  <si>
    <t>辽AGC319</t>
  </si>
  <si>
    <t>辽AGC366</t>
  </si>
  <si>
    <t>辽AGC192</t>
  </si>
  <si>
    <t>辽AGB892</t>
  </si>
  <si>
    <t>辽AGC590</t>
  </si>
  <si>
    <t>辽AGC552</t>
  </si>
  <si>
    <t>辽AGB010</t>
  </si>
  <si>
    <t>辽AGC389</t>
  </si>
  <si>
    <t>辽AGC596</t>
  </si>
  <si>
    <t>辽AGC573</t>
  </si>
  <si>
    <t>辽AGC681</t>
  </si>
  <si>
    <t>辽AGB955</t>
  </si>
  <si>
    <t>辽AGB756</t>
  </si>
  <si>
    <t>辽AGB759</t>
  </si>
  <si>
    <t>辽AEF866</t>
  </si>
  <si>
    <t>辽AGE367</t>
  </si>
  <si>
    <t>辽AGE289</t>
  </si>
  <si>
    <t>辽AGC762</t>
  </si>
  <si>
    <t>辽AGD125</t>
  </si>
  <si>
    <t>辽AGC983</t>
  </si>
  <si>
    <t>辽AGC976</t>
  </si>
  <si>
    <t>辽AGD039</t>
  </si>
  <si>
    <t>辽AGD976</t>
  </si>
  <si>
    <t>辽AGG021</t>
  </si>
  <si>
    <t>辽AGE906</t>
  </si>
  <si>
    <t>辽AGE073</t>
  </si>
  <si>
    <t>辽AGG518</t>
  </si>
  <si>
    <t>辽AEJ369</t>
  </si>
  <si>
    <t>辽AGH559</t>
  </si>
  <si>
    <t>辽AEL279</t>
  </si>
  <si>
    <t>辽AGK511</t>
  </si>
  <si>
    <t>辽AGK055</t>
  </si>
  <si>
    <t>辽AGJ385</t>
  </si>
  <si>
    <t>辽AGQ980</t>
  </si>
  <si>
    <t>辽AGQ876</t>
  </si>
  <si>
    <t>辽AGL093</t>
  </si>
  <si>
    <t>辽AGQ665</t>
  </si>
  <si>
    <t>辽AGP281</t>
  </si>
  <si>
    <t>辽AGP977</t>
  </si>
  <si>
    <t>辽AGP337</t>
  </si>
  <si>
    <t>辽AGP946</t>
  </si>
  <si>
    <t>辽AGP038</t>
  </si>
  <si>
    <t>辽AGN970</t>
  </si>
  <si>
    <t>辽AGP103</t>
  </si>
  <si>
    <t>辽AGL116</t>
  </si>
  <si>
    <t>辽AGP893</t>
  </si>
  <si>
    <t>辽AET122</t>
  </si>
  <si>
    <t>辽AGR682</t>
  </si>
  <si>
    <t>辽AGN807</t>
  </si>
  <si>
    <t>辽AGQ119</t>
  </si>
  <si>
    <t>辽AGS390</t>
  </si>
  <si>
    <t>辽AGR179</t>
  </si>
  <si>
    <t>辽AGN512</t>
  </si>
  <si>
    <t>辽AGT709</t>
  </si>
  <si>
    <t>辽AGS322</t>
  </si>
  <si>
    <t>辽AGS169</t>
  </si>
  <si>
    <t>辽AGN592</t>
  </si>
  <si>
    <t>辽AGS069</t>
  </si>
  <si>
    <t>辽AGT569</t>
  </si>
  <si>
    <t>辽AGS838</t>
  </si>
  <si>
    <t>辽AGT818</t>
  </si>
  <si>
    <t>辽AGV396</t>
  </si>
  <si>
    <t>辽AGP029</t>
  </si>
  <si>
    <t>辽AGT475</t>
  </si>
  <si>
    <t>辽AGS809</t>
  </si>
  <si>
    <t>辽AGW183</t>
  </si>
  <si>
    <t>辽AGN322</t>
  </si>
  <si>
    <t>辽AGT672</t>
  </si>
  <si>
    <t>辽AGU720</t>
  </si>
  <si>
    <t>辽AGT072</t>
  </si>
  <si>
    <t>辽AGU485</t>
  </si>
  <si>
    <t>辽AGV258</t>
  </si>
  <si>
    <t>辽AGW579</t>
  </si>
  <si>
    <t>辽AGT312</t>
  </si>
  <si>
    <t>辽AGW721</t>
  </si>
  <si>
    <t>辽AGN747</t>
  </si>
  <si>
    <t>辽AGP025</t>
  </si>
  <si>
    <t>辽AGU653</t>
  </si>
  <si>
    <t>辽AGN350</t>
  </si>
  <si>
    <t>辽AGW278</t>
  </si>
  <si>
    <t>辽AGW706</t>
  </si>
  <si>
    <t>辽AGQ501</t>
  </si>
  <si>
    <t>辽AGW876</t>
  </si>
  <si>
    <t>辽AGW580</t>
  </si>
  <si>
    <t>辽AGU838</t>
  </si>
  <si>
    <t>辽AGU127</t>
  </si>
  <si>
    <t>辽AGW791</t>
  </si>
  <si>
    <t>辽AGR730</t>
  </si>
  <si>
    <t>辽AGW702</t>
  </si>
  <si>
    <t>辽AGU519</t>
  </si>
  <si>
    <t>辽AGW011</t>
  </si>
  <si>
    <t>辽AGV878</t>
  </si>
  <si>
    <t>辽AEY625</t>
  </si>
  <si>
    <t>辽AER902</t>
  </si>
  <si>
    <t>辽AGB382</t>
  </si>
  <si>
    <t>辽AEY821</t>
  </si>
  <si>
    <t>辽AGC260</t>
  </si>
  <si>
    <t>辽AGB987</t>
  </si>
  <si>
    <t>辽AGC821</t>
  </si>
  <si>
    <t>辽AGC509</t>
  </si>
  <si>
    <t>辽AEQ296</t>
  </si>
  <si>
    <t>辽AEQ313</t>
  </si>
  <si>
    <t>辽AES055</t>
  </si>
  <si>
    <t>辽AGS908</t>
  </si>
  <si>
    <t>辽AEY790</t>
  </si>
  <si>
    <t>辽AEY022</t>
  </si>
  <si>
    <t>辽AGA286</t>
  </si>
  <si>
    <t>辽AGC879</t>
  </si>
  <si>
    <t>辽AGB956</t>
  </si>
  <si>
    <t>辽AGE352</t>
  </si>
  <si>
    <t>辽AGG873</t>
  </si>
  <si>
    <t>辽AGH578</t>
  </si>
  <si>
    <t>辽AGQ606</t>
  </si>
  <si>
    <t>辽AGN861</t>
  </si>
  <si>
    <t>辽AGQ283</t>
  </si>
  <si>
    <t>辽AGR896</t>
  </si>
  <si>
    <t>辽AGQ178</t>
  </si>
  <si>
    <t>辽AGR029</t>
  </si>
  <si>
    <t>辽AGS225</t>
  </si>
  <si>
    <t>辽AGT809</t>
  </si>
  <si>
    <t>辽AGR092</t>
  </si>
  <si>
    <t>辽AGU209</t>
  </si>
  <si>
    <t>辽AEY030</t>
  </si>
  <si>
    <t>辽AGC092</t>
  </si>
  <si>
    <t>辽AEX196</t>
  </si>
  <si>
    <t>辽AEW010</t>
  </si>
  <si>
    <t>辽AEW822</t>
  </si>
  <si>
    <t>辽AEX086</t>
  </si>
  <si>
    <t>辽AEX083</t>
  </si>
  <si>
    <t>辽AEW003</t>
  </si>
  <si>
    <t>辽AEX260</t>
  </si>
  <si>
    <t>辽AEP477</t>
  </si>
  <si>
    <t>辽AGW703</t>
  </si>
  <si>
    <t>辽AGU158</t>
  </si>
  <si>
    <t>辽AGU507</t>
  </si>
  <si>
    <t>辽AGU692</t>
  </si>
  <si>
    <t>辽AGW826</t>
  </si>
  <si>
    <t>辽AGW215</t>
  </si>
  <si>
    <t>辽AEY210</t>
  </si>
  <si>
    <t>辽AGV530</t>
  </si>
  <si>
    <t>辽AGB007</t>
  </si>
  <si>
    <t>辽AEY811</t>
  </si>
  <si>
    <t>辽AGV933</t>
  </si>
  <si>
    <t>辽AGV211</t>
  </si>
  <si>
    <t>辽AGU085</t>
  </si>
  <si>
    <t>辽AGA970</t>
  </si>
  <si>
    <t>辽AEY460</t>
  </si>
  <si>
    <t>辽AGD819</t>
  </si>
  <si>
    <t>辽AER850</t>
  </si>
  <si>
    <t>辽AGF186</t>
  </si>
  <si>
    <t>辽AEY261</t>
  </si>
  <si>
    <t>辽AGA350</t>
  </si>
  <si>
    <t>辽AGA813</t>
  </si>
  <si>
    <t>辽AGH519</t>
  </si>
  <si>
    <t>辽AGS399</t>
  </si>
  <si>
    <t>辽AGA130</t>
  </si>
  <si>
    <t>辽AGA180</t>
  </si>
  <si>
    <t>辽AGA303</t>
  </si>
  <si>
    <t>辽AEY668</t>
  </si>
  <si>
    <t>辽AGB866</t>
  </si>
  <si>
    <t>辽AGC931</t>
  </si>
  <si>
    <t>辽AGE168</t>
  </si>
  <si>
    <t>辽AGE329</t>
  </si>
  <si>
    <t>辽AGD978</t>
  </si>
  <si>
    <t>辽AGD979</t>
  </si>
  <si>
    <t>辽AGD109</t>
  </si>
  <si>
    <t>辽AGF980</t>
  </si>
  <si>
    <t>辽AGF806</t>
  </si>
  <si>
    <t>辽AGE231</t>
  </si>
  <si>
    <t>辽AGF185</t>
  </si>
  <si>
    <t>辽AGF988</t>
  </si>
  <si>
    <t>辽AGF890</t>
  </si>
  <si>
    <t>辽AGG035</t>
  </si>
  <si>
    <t>辽AGG290</t>
  </si>
  <si>
    <t>辽AGF373</t>
  </si>
  <si>
    <t>辽AGE597</t>
  </si>
  <si>
    <t>辽AGE709</t>
  </si>
  <si>
    <t>辽AGE092</t>
  </si>
  <si>
    <t>辽AGE705</t>
  </si>
  <si>
    <t>辽AGE895</t>
  </si>
  <si>
    <t>辽AGE925</t>
  </si>
  <si>
    <t>辽AGG165</t>
  </si>
  <si>
    <t>辽AGH585</t>
  </si>
  <si>
    <t>辽AGJ787</t>
  </si>
  <si>
    <t>辽AGP593</t>
  </si>
  <si>
    <t>辽AGK186</t>
  </si>
  <si>
    <t>辽AGJ326</t>
  </si>
  <si>
    <t>辽AGH955</t>
  </si>
  <si>
    <t>辽AGJ752</t>
  </si>
  <si>
    <t>辽AGP518</t>
  </si>
  <si>
    <t>辽AGQ961</t>
  </si>
  <si>
    <t>辽AGL138</t>
  </si>
  <si>
    <t>辽AGR733</t>
  </si>
  <si>
    <t>辽AGR380</t>
  </si>
  <si>
    <t>辽AGP994</t>
  </si>
  <si>
    <t>辽AGR978</t>
  </si>
  <si>
    <t>辽AGT150</t>
  </si>
  <si>
    <t>辽AGQ458</t>
  </si>
  <si>
    <t>辽AGS291</t>
  </si>
  <si>
    <t>辽AGR909</t>
  </si>
  <si>
    <t>辽AGU797</t>
  </si>
  <si>
    <t>辽AGU198</t>
  </si>
  <si>
    <t>辽AGW713</t>
  </si>
  <si>
    <t>辽AGW121</t>
  </si>
  <si>
    <t>辽AGU668</t>
  </si>
  <si>
    <t>辽AGU217</t>
  </si>
  <si>
    <t>辽AGV223</t>
  </si>
  <si>
    <t>辽AGE181</t>
  </si>
  <si>
    <t>辽AGF030</t>
  </si>
  <si>
    <t>辽AGF576</t>
  </si>
  <si>
    <t>辽AGE599</t>
  </si>
  <si>
    <t>辽AGE679</t>
  </si>
  <si>
    <t>辽AGE625</t>
  </si>
  <si>
    <t>辽AEW920</t>
  </si>
  <si>
    <t>辽AEX312</t>
  </si>
  <si>
    <t>辽AEW906</t>
  </si>
  <si>
    <t>辽AEV871</t>
  </si>
  <si>
    <t>辽AEW227</t>
  </si>
  <si>
    <t>辽AEV609</t>
  </si>
  <si>
    <t>辽AEP068</t>
  </si>
  <si>
    <t>辽AEN609</t>
  </si>
  <si>
    <t>辽AGD856</t>
  </si>
  <si>
    <t>辽AGD805</t>
  </si>
  <si>
    <t>辽AGW868</t>
  </si>
  <si>
    <t>辽AGS791</t>
  </si>
  <si>
    <t>辽AER226</t>
  </si>
  <si>
    <t>辽AER172</t>
  </si>
  <si>
    <t>辽AER936</t>
  </si>
  <si>
    <t>辽AER929</t>
  </si>
  <si>
    <t>辽AGV603</t>
  </si>
  <si>
    <t>辽AEX761</t>
  </si>
  <si>
    <t>辽AEX883</t>
  </si>
  <si>
    <t>辽AGA798</t>
  </si>
  <si>
    <t>辽AGS569</t>
  </si>
  <si>
    <t>辽AGG633</t>
  </si>
  <si>
    <t>辽AGH256</t>
  </si>
  <si>
    <t>辽AGF163</t>
  </si>
  <si>
    <t>辽AGJ506</t>
  </si>
  <si>
    <t>辽AGG735</t>
  </si>
  <si>
    <t>辽AGJ967</t>
  </si>
  <si>
    <t>辽AGF210</t>
  </si>
  <si>
    <t>辽AGK096</t>
  </si>
  <si>
    <t>辽AGN929</t>
  </si>
  <si>
    <t>辽AGT875</t>
  </si>
  <si>
    <t>辽AGT120</t>
  </si>
  <si>
    <t>辽AGT955</t>
  </si>
  <si>
    <t>辽AGR222</t>
  </si>
  <si>
    <t>辽AGN662</t>
  </si>
  <si>
    <t>辽AGP395</t>
  </si>
  <si>
    <t>辽AGN620</t>
  </si>
  <si>
    <t>辽AGV279</t>
  </si>
  <si>
    <t>辽AGW921</t>
  </si>
  <si>
    <t>辽AGW308</t>
  </si>
  <si>
    <t>辽AGU111</t>
  </si>
  <si>
    <t>辽AGS717</t>
  </si>
  <si>
    <t>辽AGU561</t>
  </si>
  <si>
    <t>辽AGU433</t>
  </si>
  <si>
    <t>辽AGU671</t>
  </si>
  <si>
    <t>辽AGV750</t>
  </si>
  <si>
    <t>辽AGV003</t>
  </si>
  <si>
    <t>辽AGW336</t>
  </si>
  <si>
    <t>辽AGQ561</t>
  </si>
  <si>
    <t>辽AGU003</t>
  </si>
  <si>
    <t>辽AGW379</t>
  </si>
  <si>
    <t>辽AGU160</t>
  </si>
  <si>
    <t>辽AGU866</t>
  </si>
  <si>
    <t>辽AGR922</t>
  </si>
  <si>
    <t>辽AGW809</t>
  </si>
  <si>
    <t>辽AGU995</t>
  </si>
  <si>
    <t>辽AGT548</t>
  </si>
  <si>
    <t>辽AGP940</t>
  </si>
  <si>
    <t>辽AGW209</t>
  </si>
  <si>
    <t>辽AGU926</t>
  </si>
  <si>
    <t>辽AGU375</t>
  </si>
  <si>
    <t>辽AGW052</t>
  </si>
  <si>
    <t>辽AGV622</t>
  </si>
  <si>
    <t>辽AGE582</t>
  </si>
  <si>
    <t>辽AER395</t>
  </si>
  <si>
    <t>辽AEQ239</t>
  </si>
  <si>
    <t>辽AEQ408</t>
  </si>
  <si>
    <t>辽AGK617</t>
  </si>
  <si>
    <t>辽AEQ137</t>
  </si>
  <si>
    <t>辽AEQ870</t>
  </si>
  <si>
    <t>辽AEQ869</t>
  </si>
  <si>
    <t>辽AEQ910</t>
  </si>
  <si>
    <t>辽AER107</t>
  </si>
  <si>
    <t>辽AEQ418</t>
  </si>
  <si>
    <t>辽AER868</t>
  </si>
  <si>
    <t>辽AER577</t>
  </si>
  <si>
    <t>辽AER733</t>
  </si>
  <si>
    <t>辽AER548</t>
  </si>
  <si>
    <t>辽AES303</t>
  </si>
  <si>
    <t>辽AER049</t>
  </si>
  <si>
    <t>辽AES510</t>
  </si>
  <si>
    <t>辽AER890</t>
  </si>
  <si>
    <t>辽AER879</t>
  </si>
  <si>
    <t>辽AEX452</t>
  </si>
  <si>
    <t>辽AGA976</t>
  </si>
  <si>
    <t>辽AEY890</t>
  </si>
  <si>
    <t>辽AGP303</t>
  </si>
  <si>
    <t>辽AGE288</t>
  </si>
  <si>
    <t>辽AGE915</t>
  </si>
  <si>
    <t>辽AGF959</t>
  </si>
  <si>
    <t>辽AGG657</t>
  </si>
  <si>
    <t>辽AGJ523</t>
  </si>
  <si>
    <t>辽AGN966</t>
  </si>
  <si>
    <t>辽AGQ008</t>
  </si>
  <si>
    <t>辽AGN238</t>
  </si>
  <si>
    <t>辽AGQ882</t>
  </si>
  <si>
    <t>辽AGQ259</t>
  </si>
  <si>
    <t>辽AGN999</t>
  </si>
  <si>
    <t>辽AGP313</t>
  </si>
  <si>
    <t>辽AGP405</t>
  </si>
  <si>
    <t>辽AGQ298</t>
  </si>
  <si>
    <t>辽AGQ466</t>
  </si>
  <si>
    <t>辽AGQ366</t>
  </si>
  <si>
    <t>辽AGP539</t>
  </si>
  <si>
    <t>辽AGT939</t>
  </si>
  <si>
    <t>辽AGN820</t>
  </si>
  <si>
    <t>辽AGU177</t>
  </si>
  <si>
    <t>辽AGS545</t>
  </si>
  <si>
    <t>辽AGV563</t>
  </si>
  <si>
    <t>辽AGU582</t>
  </si>
  <si>
    <t>辽AGN772</t>
  </si>
  <si>
    <t>辽AGT093</t>
  </si>
  <si>
    <t>辽AGW729</t>
  </si>
  <si>
    <t>辽AGV680</t>
  </si>
  <si>
    <t>辽AEX575</t>
  </si>
  <si>
    <t>辽AEW107</t>
  </si>
  <si>
    <t>辽AEX231</t>
  </si>
  <si>
    <t>辽AEV736</t>
  </si>
  <si>
    <t>辽AEX068</t>
  </si>
  <si>
    <t>辽AEW883</t>
  </si>
  <si>
    <t>辽AEP945</t>
  </si>
  <si>
    <t>辽AEP160</t>
  </si>
  <si>
    <t>辽AEP491</t>
  </si>
  <si>
    <t>辽AEP190</t>
  </si>
  <si>
    <t>辽AGB123</t>
  </si>
  <si>
    <t>辽AEY969</t>
  </si>
  <si>
    <t>辽AGE019</t>
  </si>
  <si>
    <t>辽AGF599</t>
  </si>
  <si>
    <t>辽AGH161</t>
  </si>
  <si>
    <t>辽AGT181</t>
  </si>
  <si>
    <t>辽AGW751</t>
  </si>
  <si>
    <t>辽AGW389</t>
  </si>
  <si>
    <t>辽AGW113</t>
  </si>
  <si>
    <t>辽AGU785</t>
  </si>
  <si>
    <t>辽AGD859</t>
  </si>
  <si>
    <t>辽AEX743</t>
  </si>
  <si>
    <t>辽AEQ940</t>
  </si>
  <si>
    <t>辽AEQ821</t>
  </si>
  <si>
    <t>辽AEY249</t>
  </si>
  <si>
    <t>辽AEY248</t>
  </si>
  <si>
    <t>辽AEY142</t>
  </si>
  <si>
    <t>辽AGV636</t>
  </si>
  <si>
    <t>辽AGA527</t>
  </si>
  <si>
    <t>辽AGA357</t>
  </si>
  <si>
    <t>辽AGA353</t>
  </si>
  <si>
    <t>辽AGA788</t>
  </si>
  <si>
    <t>辽AEY879</t>
  </si>
  <si>
    <t>辽AEY881</t>
  </si>
  <si>
    <t>辽AGC176</t>
  </si>
  <si>
    <t>辽AGC035</t>
  </si>
  <si>
    <t>辽AGB983</t>
  </si>
  <si>
    <t>辽AEY209</t>
  </si>
  <si>
    <t>辽AGC583</t>
  </si>
  <si>
    <t>辽AGC611</t>
  </si>
  <si>
    <t>辽AGC938</t>
  </si>
  <si>
    <t>辽AGD738</t>
  </si>
  <si>
    <t>辽AGH501</t>
  </si>
  <si>
    <t>辽AGJ117</t>
  </si>
  <si>
    <t>辽AGQ978</t>
  </si>
  <si>
    <t>辽AGN995</t>
  </si>
  <si>
    <t>辽AGN128</t>
  </si>
  <si>
    <t>辽AGN979</t>
  </si>
  <si>
    <t>辽AGQ029</t>
  </si>
  <si>
    <t>辽AGQ309</t>
  </si>
  <si>
    <t>辽AGS829</t>
  </si>
  <si>
    <t>辽AGV685</t>
  </si>
  <si>
    <t>辽AGV038</t>
  </si>
  <si>
    <t>辽AGU667</t>
  </si>
  <si>
    <t>辽AGW333</t>
  </si>
  <si>
    <t>辽AGW863</t>
  </si>
  <si>
    <t>辽AGU918</t>
  </si>
  <si>
    <t>辽AGV698</t>
  </si>
  <si>
    <t>辽AGV309</t>
  </si>
  <si>
    <t>辽AGW589</t>
  </si>
  <si>
    <t>辽AGV730</t>
  </si>
  <si>
    <t>辽AGU253</t>
  </si>
  <si>
    <t>辽AEQ827</t>
  </si>
  <si>
    <t>辽AEY136</t>
  </si>
  <si>
    <t>辽AEW742</t>
  </si>
  <si>
    <t>辽AGC050</t>
  </si>
  <si>
    <t>辽AGB673</t>
  </si>
  <si>
    <t>辽AGD878</t>
  </si>
  <si>
    <t>辽AGD862</t>
  </si>
  <si>
    <t>辽AGD876</t>
  </si>
  <si>
    <t>辽AGD877</t>
  </si>
  <si>
    <t>辽AGD880</t>
  </si>
  <si>
    <t>辽AGD869</t>
  </si>
  <si>
    <t>辽AGD852</t>
  </si>
  <si>
    <t>辽AGD898</t>
  </si>
  <si>
    <t>辽AEY488</t>
  </si>
  <si>
    <t>辽AGD888</t>
  </si>
  <si>
    <t>辽AGD885</t>
  </si>
  <si>
    <t>辽AGW292</t>
  </si>
  <si>
    <t>辽AEY481</t>
  </si>
  <si>
    <t>辽AEQ351</t>
  </si>
  <si>
    <t>辽AEQ576</t>
  </si>
  <si>
    <t>辽AEQ603</t>
  </si>
  <si>
    <t>辽AEQ267</t>
  </si>
  <si>
    <t>辽AER383</t>
  </si>
  <si>
    <t>辽AER477</t>
  </si>
  <si>
    <t>辽AER098</t>
  </si>
  <si>
    <t>辽AER075</t>
  </si>
  <si>
    <t>辽AES562</t>
  </si>
  <si>
    <t>辽AES395</t>
  </si>
  <si>
    <t>辽AES419</t>
  </si>
  <si>
    <t>辽AES588</t>
  </si>
  <si>
    <t>辽AER359</t>
  </si>
  <si>
    <t>辽AER340</t>
  </si>
  <si>
    <t>辽AES351</t>
  </si>
  <si>
    <t>辽AGS418</t>
  </si>
  <si>
    <t>辽AGB000</t>
  </si>
  <si>
    <t>辽AGA972</t>
  </si>
  <si>
    <t>辽AGA913</t>
  </si>
  <si>
    <t>辽AGB025</t>
  </si>
  <si>
    <t>辽AGB058</t>
  </si>
  <si>
    <t>辽AGB039</t>
  </si>
  <si>
    <t>辽AGA636</t>
  </si>
  <si>
    <t>辽AGA627</t>
  </si>
  <si>
    <t>辽AGB152</t>
  </si>
  <si>
    <t>辽AGB209</t>
  </si>
  <si>
    <t>辽AEY779</t>
  </si>
  <si>
    <t>辽AGA876</t>
  </si>
  <si>
    <t>辽AGA881</t>
  </si>
  <si>
    <t>辽AGA898</t>
  </si>
  <si>
    <t>辽AGA751</t>
  </si>
  <si>
    <t>辽AGA900</t>
  </si>
  <si>
    <t>辽AEY772</t>
  </si>
  <si>
    <t>辽AEY767</t>
  </si>
  <si>
    <t>辽AGC236</t>
  </si>
  <si>
    <t>辽AGA863</t>
  </si>
  <si>
    <t>辽AGA038</t>
  </si>
  <si>
    <t>辽AGC793</t>
  </si>
  <si>
    <t>辽AGC867</t>
  </si>
  <si>
    <t>辽AGC863</t>
  </si>
  <si>
    <t>辽AGC262</t>
  </si>
  <si>
    <t>辽AGC210</t>
  </si>
  <si>
    <t>辽AGC506</t>
  </si>
  <si>
    <t>辽AGC500</t>
  </si>
  <si>
    <t>辽AGD009</t>
  </si>
  <si>
    <t>辽AGT465</t>
  </si>
  <si>
    <t>辽AGB881</t>
  </si>
  <si>
    <t>辽AGB890</t>
  </si>
  <si>
    <t>辽AGB882</t>
  </si>
  <si>
    <t>辽AGB888</t>
  </si>
  <si>
    <t>辽AGC301</t>
  </si>
  <si>
    <t>辽AGD922</t>
  </si>
  <si>
    <t>辽AGD911</t>
  </si>
  <si>
    <t>辽AGD920</t>
  </si>
  <si>
    <t>辽AGD732</t>
  </si>
  <si>
    <t>辽AGR378</t>
  </si>
  <si>
    <t>辽AGN553</t>
  </si>
  <si>
    <t>辽AGN067</t>
  </si>
  <si>
    <t>辽AGN985</t>
  </si>
  <si>
    <t>辽AGQ927</t>
  </si>
  <si>
    <t>辽AGN800</t>
  </si>
  <si>
    <t>辽AGQ719</t>
  </si>
  <si>
    <t>辽AGP257</t>
  </si>
  <si>
    <t>辽AGP708</t>
  </si>
  <si>
    <t>辽AGR108</t>
  </si>
  <si>
    <t>辽AGR106</t>
  </si>
  <si>
    <t>辽AGR787</t>
  </si>
  <si>
    <t>辽AGQ397</t>
  </si>
  <si>
    <t>辽AGT539</t>
  </si>
  <si>
    <t>辽AGS851</t>
  </si>
  <si>
    <t>辽AGN458</t>
  </si>
  <si>
    <t>辽AGQ813</t>
  </si>
  <si>
    <t>辽AGT133</t>
  </si>
  <si>
    <t>辽AGN689</t>
  </si>
  <si>
    <t>辽AGS833</t>
  </si>
  <si>
    <t>辽AGN267</t>
  </si>
  <si>
    <t>辽AGS889</t>
  </si>
  <si>
    <t>辽AGN337</t>
  </si>
  <si>
    <t>辽AGN388</t>
  </si>
  <si>
    <t>辽AGT603</t>
  </si>
  <si>
    <t>辽AGQ161</t>
  </si>
  <si>
    <t>辽AGQ031</t>
  </si>
  <si>
    <t>辽AGV551</t>
  </si>
  <si>
    <t>辽AGW258</t>
  </si>
  <si>
    <t>辽AGW090</t>
  </si>
  <si>
    <t>辽AGU131</t>
  </si>
  <si>
    <t>辽AGT132</t>
  </si>
  <si>
    <t>辽AGR075</t>
  </si>
  <si>
    <t>辽AGU116</t>
  </si>
  <si>
    <t>辽AGV389</t>
  </si>
  <si>
    <t>辽AGD897</t>
  </si>
  <si>
    <t>辽AGD835</t>
  </si>
  <si>
    <t>辽AGD562</t>
  </si>
  <si>
    <t>辽AER101</t>
  </si>
  <si>
    <t>辽AER096</t>
  </si>
  <si>
    <t>辽AGA886</t>
  </si>
  <si>
    <t>辽AEY941</t>
  </si>
  <si>
    <t>辽AGB133</t>
  </si>
  <si>
    <t>辽AEY762</t>
  </si>
  <si>
    <t>辽AGA889</t>
  </si>
  <si>
    <t>辽AGA892</t>
  </si>
  <si>
    <t>辽AGA077</t>
  </si>
  <si>
    <t>辽AGA078</t>
  </si>
  <si>
    <t>辽AGD315</t>
  </si>
  <si>
    <t>辽AGD308</t>
  </si>
  <si>
    <t>辽AGD305</t>
  </si>
  <si>
    <t>辽AGD183</t>
  </si>
  <si>
    <t>辽AGD201</t>
  </si>
  <si>
    <t>辽AGD007</t>
  </si>
  <si>
    <t>辽AGD718</t>
  </si>
  <si>
    <t>辽AGD691</t>
  </si>
  <si>
    <t>辽AGD930</t>
  </si>
  <si>
    <t>辽AGD711</t>
  </si>
  <si>
    <t>辽AGD679</t>
  </si>
  <si>
    <t>辽AGD698</t>
  </si>
  <si>
    <t>辽AGD716</t>
  </si>
  <si>
    <t>辽AGD706</t>
  </si>
  <si>
    <t>辽AGD700</t>
  </si>
  <si>
    <t>辽AGD699</t>
  </si>
  <si>
    <t>辽AGD000</t>
  </si>
  <si>
    <t>辽AGC966</t>
  </si>
  <si>
    <t>辽AGC963</t>
  </si>
  <si>
    <t>辽AGC929</t>
  </si>
  <si>
    <t>辽AGC956</t>
  </si>
  <si>
    <t>辽AEW508</t>
  </si>
  <si>
    <t>辽AEW029</t>
  </si>
  <si>
    <t>辽AEW243</t>
  </si>
  <si>
    <t>辽AEW253</t>
  </si>
  <si>
    <t>辽AEW237</t>
  </si>
  <si>
    <t>辽AEW255</t>
  </si>
  <si>
    <t>辽AEP791</t>
  </si>
  <si>
    <t>辽AEP449</t>
  </si>
  <si>
    <t>辽AEP458</t>
  </si>
  <si>
    <t>辽AEN575</t>
  </si>
  <si>
    <t>辽AGW275</t>
  </si>
  <si>
    <t>辽AGQ023</t>
  </si>
  <si>
    <t>辽AGR017</t>
  </si>
  <si>
    <t>辽AGR248</t>
  </si>
  <si>
    <t>辽AGT017</t>
  </si>
  <si>
    <t>辽AGN003</t>
  </si>
  <si>
    <t>辽AGP919</t>
  </si>
  <si>
    <t>辽AGL060</t>
  </si>
  <si>
    <t>辽AGJ805</t>
  </si>
  <si>
    <t>辽AGJ809</t>
  </si>
  <si>
    <t>辽AGJ079</t>
  </si>
  <si>
    <t>辽AGJ297</t>
  </si>
  <si>
    <t>辽AGJ785</t>
  </si>
  <si>
    <t>辽AGJ919</t>
  </si>
  <si>
    <t>辽AGJ966</t>
  </si>
  <si>
    <t>辽AGK330</t>
  </si>
  <si>
    <t>辽AGG390</t>
  </si>
  <si>
    <t>辽AGG797</t>
  </si>
  <si>
    <t>辽AGJ860</t>
  </si>
  <si>
    <t>辽AEX430</t>
  </si>
  <si>
    <t>辽AEY058</t>
  </si>
  <si>
    <t>辽AEQ802</t>
  </si>
  <si>
    <t>辽AER651</t>
  </si>
  <si>
    <t>辽AER653</t>
  </si>
  <si>
    <t>辽AER737</t>
  </si>
  <si>
    <t>辽AER321</t>
  </si>
  <si>
    <t>辽AER345</t>
  </si>
  <si>
    <t>辽AER332</t>
  </si>
  <si>
    <t>辽AER312</t>
  </si>
  <si>
    <t>辽AEQ970</t>
  </si>
  <si>
    <t>辽AEP840</t>
  </si>
  <si>
    <t>辽AEQ768</t>
  </si>
  <si>
    <t>辽AGJ770</t>
  </si>
  <si>
    <t>辽AGD818</t>
  </si>
  <si>
    <t>辽AGJ533</t>
  </si>
  <si>
    <t>辽AGK388</t>
  </si>
  <si>
    <t>辽AGF619</t>
  </si>
  <si>
    <t>辽AGG866</t>
  </si>
  <si>
    <t>辽AGC872</t>
  </si>
  <si>
    <t>辽AGE098</t>
  </si>
  <si>
    <t>辽AGE112</t>
  </si>
  <si>
    <t>辽AGB862</t>
  </si>
  <si>
    <t>辽AGB572</t>
  </si>
  <si>
    <t>辽AGB867</t>
  </si>
  <si>
    <t>辽AGB885</t>
  </si>
  <si>
    <t>辽AGC658</t>
  </si>
  <si>
    <t>辽AGC255</t>
  </si>
  <si>
    <t>辽AGC232</t>
  </si>
  <si>
    <t>辽AGC323</t>
  </si>
  <si>
    <t>辽AGA252</t>
  </si>
  <si>
    <t>辽AGA019</t>
  </si>
  <si>
    <t>辽AGA060</t>
  </si>
  <si>
    <t>辽AGA821</t>
  </si>
  <si>
    <t>辽AGA305</t>
  </si>
  <si>
    <t>辽AGA020</t>
  </si>
  <si>
    <t>辽AGA885</t>
  </si>
  <si>
    <t>辽AGB033</t>
  </si>
  <si>
    <t>辽AGA852</t>
  </si>
  <si>
    <t>辽AEX936</t>
  </si>
  <si>
    <t>辽AEX158</t>
  </si>
  <si>
    <t>辽AEW935</t>
  </si>
  <si>
    <t>辽AEP793</t>
  </si>
  <si>
    <t>辽AEW913</t>
  </si>
  <si>
    <t>辽AES409</t>
  </si>
  <si>
    <t>辽AES291</t>
  </si>
  <si>
    <t>辽AES407</t>
  </si>
  <si>
    <t>辽AER841</t>
  </si>
  <si>
    <t>辽AES598</t>
  </si>
  <si>
    <t>辽AES559</t>
  </si>
  <si>
    <t>辽AES560</t>
  </si>
  <si>
    <t>辽AES428</t>
  </si>
  <si>
    <t>辽AES375</t>
  </si>
  <si>
    <t>辽AES426</t>
  </si>
  <si>
    <t>辽AES391</t>
  </si>
  <si>
    <t>辽AES405</t>
  </si>
  <si>
    <t>辽AES379</t>
  </si>
  <si>
    <t>辽AES039</t>
  </si>
  <si>
    <t>辽AES573</t>
  </si>
  <si>
    <t>辽AES565</t>
  </si>
  <si>
    <t>辽AES403</t>
  </si>
  <si>
    <t>辽AES557</t>
  </si>
  <si>
    <t>辽AES530</t>
  </si>
  <si>
    <t>辽AES556</t>
  </si>
  <si>
    <t>辽AES552</t>
  </si>
  <si>
    <t>辽AES531</t>
  </si>
  <si>
    <t>辽AES526</t>
  </si>
  <si>
    <t>辽AES569</t>
  </si>
  <si>
    <t>辽AES545</t>
  </si>
  <si>
    <t>辽AES561</t>
  </si>
  <si>
    <t>辽AES558</t>
  </si>
  <si>
    <t>辽AES415</t>
  </si>
  <si>
    <t>辽AES406</t>
  </si>
  <si>
    <t>辽AES439</t>
  </si>
  <si>
    <t>辽AES372</t>
  </si>
  <si>
    <t>辽AES433</t>
  </si>
  <si>
    <t>辽AES393</t>
  </si>
  <si>
    <t>辽AES411</t>
  </si>
  <si>
    <t>辽AES436</t>
  </si>
  <si>
    <t>辽AES418</t>
  </si>
  <si>
    <t>辽AES595</t>
  </si>
  <si>
    <t>辽AES585</t>
  </si>
  <si>
    <t>辽AES578</t>
  </si>
  <si>
    <t>辽AES551</t>
  </si>
  <si>
    <t>辽AEQ965</t>
  </si>
  <si>
    <t>辽AER500</t>
  </si>
  <si>
    <t>辽AER410</t>
  </si>
  <si>
    <t>辽AER788</t>
  </si>
  <si>
    <t>辽AER789</t>
  </si>
  <si>
    <t>辽AER437</t>
  </si>
  <si>
    <t>辽AER478</t>
  </si>
  <si>
    <t>辽AES060</t>
  </si>
  <si>
    <t>辽AES020</t>
  </si>
  <si>
    <t>辽AER203</t>
  </si>
  <si>
    <t>辽AEP751</t>
  </si>
  <si>
    <t>辽AEP542</t>
  </si>
  <si>
    <t>辽AEP798</t>
  </si>
  <si>
    <t>辽AEP861</t>
  </si>
  <si>
    <t>辽AEP759</t>
  </si>
  <si>
    <t>辽AEP783</t>
  </si>
  <si>
    <t>辽AEP869</t>
  </si>
  <si>
    <t>辽AEP866</t>
  </si>
  <si>
    <t>辽AEP819</t>
  </si>
  <si>
    <t>辽AEP358</t>
  </si>
  <si>
    <t>辽AEY458</t>
  </si>
  <si>
    <t>辽AEY611</t>
  </si>
  <si>
    <t>辽AEY266</t>
  </si>
  <si>
    <t>辽AEA958</t>
  </si>
  <si>
    <t>辽AGD692</t>
  </si>
  <si>
    <t>辽AGD693</t>
  </si>
  <si>
    <t>辽AGD686</t>
  </si>
  <si>
    <t>辽AGD683</t>
  </si>
  <si>
    <t>辽AGD687</t>
  </si>
  <si>
    <t>辽AGD710</t>
  </si>
  <si>
    <t>辽AGD707</t>
  </si>
  <si>
    <t>辽AGD723</t>
  </si>
  <si>
    <t>辽AGD912</t>
  </si>
  <si>
    <t>辽AGD673</t>
  </si>
  <si>
    <t>辽AGD657</t>
  </si>
  <si>
    <t>辽AGD696</t>
  </si>
  <si>
    <t>辽AGB035</t>
  </si>
  <si>
    <t>辽AEW520</t>
  </si>
  <si>
    <t>辽AEW515</t>
  </si>
  <si>
    <t>辽AER763</t>
  </si>
  <si>
    <t>辽AGD697</t>
  </si>
  <si>
    <t>辽AGB676</t>
  </si>
  <si>
    <t>辽AEY659</t>
  </si>
  <si>
    <t>辽AEY661</t>
  </si>
  <si>
    <t>辽AEY512</t>
  </si>
  <si>
    <t>辽AEY491</t>
  </si>
  <si>
    <t>辽AGQ710</t>
  </si>
  <si>
    <t>辽AEY259</t>
  </si>
  <si>
    <t>辽AER767</t>
  </si>
  <si>
    <t>辽AER551</t>
  </si>
  <si>
    <t>辽AER220</t>
  </si>
  <si>
    <t>辽AER155</t>
  </si>
  <si>
    <t>辽AEQ485</t>
  </si>
  <si>
    <t>辽AEQ548</t>
  </si>
  <si>
    <t>辽AES555</t>
  </si>
  <si>
    <t>辽AES548</t>
  </si>
  <si>
    <t>辽AES280</t>
  </si>
  <si>
    <t>辽AGW879</t>
  </si>
  <si>
    <t>辽AEQ926</t>
  </si>
  <si>
    <t>辽AEQ815</t>
  </si>
  <si>
    <t>辽AER022</t>
  </si>
  <si>
    <t>辽AGA390</t>
  </si>
  <si>
    <t>辽AGA665</t>
  </si>
  <si>
    <t>辽AGA336</t>
  </si>
  <si>
    <t>辽AGA320</t>
  </si>
  <si>
    <t>辽AGN206</t>
  </si>
  <si>
    <t>辽AGB128</t>
  </si>
  <si>
    <t>辽AGB092</t>
  </si>
  <si>
    <t>辽AGB533</t>
  </si>
  <si>
    <t>辽AGB020</t>
  </si>
  <si>
    <t>辽AGA518</t>
  </si>
  <si>
    <t>辽AGC887</t>
  </si>
  <si>
    <t>辽AGC078</t>
  </si>
  <si>
    <t>辽AGC112</t>
  </si>
  <si>
    <t>辽AGC169</t>
  </si>
  <si>
    <t>辽AGC031</t>
  </si>
  <si>
    <t>辽AEY059</t>
  </si>
  <si>
    <t>辽AEY640</t>
  </si>
  <si>
    <t>辽AEY940</t>
  </si>
  <si>
    <t>辽AGA203</t>
  </si>
  <si>
    <t>辽AGA871</t>
  </si>
  <si>
    <t>辽AGA178</t>
  </si>
  <si>
    <t>辽AEY711</t>
  </si>
  <si>
    <t>辽AGB718</t>
  </si>
  <si>
    <t>辽AGB920</t>
  </si>
  <si>
    <t>辽AGB751</t>
  </si>
  <si>
    <t>辽AGC338</t>
  </si>
  <si>
    <t>辽AGC263</t>
  </si>
  <si>
    <t>辽AGG080</t>
  </si>
  <si>
    <t>辽AGG029</t>
  </si>
  <si>
    <t>辽AGE261</t>
  </si>
  <si>
    <t>辽AGF027</t>
  </si>
  <si>
    <t>辽AGG750</t>
  </si>
  <si>
    <t>辽AGG638</t>
  </si>
  <si>
    <t>辽AGE899</t>
  </si>
  <si>
    <t>辽AGG187</t>
  </si>
  <si>
    <t>辽AGG837</t>
  </si>
  <si>
    <t>辽AGN488</t>
  </si>
  <si>
    <t>辽AGP211</t>
  </si>
  <si>
    <t>辽AGH737</t>
  </si>
  <si>
    <t>辽AGR383</t>
  </si>
  <si>
    <t>辽AGN171</t>
  </si>
  <si>
    <t>辽AGP386</t>
  </si>
  <si>
    <t>辽AGN012</t>
  </si>
  <si>
    <t>辽AGT298</t>
  </si>
  <si>
    <t>辽AGT137</t>
  </si>
  <si>
    <t>辽AGT537</t>
  </si>
  <si>
    <t>辽AGS488</t>
  </si>
  <si>
    <t>辽AGT370</t>
  </si>
  <si>
    <t>辽AGV929</t>
  </si>
  <si>
    <t>辽AGS757</t>
  </si>
  <si>
    <t>辽AGW771</t>
  </si>
  <si>
    <t>辽AGT625</t>
  </si>
  <si>
    <t>辽AGT107</t>
  </si>
  <si>
    <t>辽AGS367</t>
  </si>
  <si>
    <t>辽AGV361</t>
  </si>
  <si>
    <t>辽AGW737</t>
  </si>
  <si>
    <t>辽AGU887</t>
  </si>
  <si>
    <t>辽AGW786</t>
  </si>
  <si>
    <t>辽AGU018</t>
  </si>
  <si>
    <t>辽AGS779</t>
  </si>
  <si>
    <t>辽AGR091</t>
  </si>
  <si>
    <t>辽AGN720</t>
  </si>
  <si>
    <t>辽AGN788</t>
  </si>
  <si>
    <t>辽AGW068</t>
  </si>
  <si>
    <t>辽AGW313</t>
  </si>
  <si>
    <t>辽AGV120</t>
  </si>
  <si>
    <t>辽AGB282</t>
  </si>
  <si>
    <t>辽AGB321</t>
  </si>
  <si>
    <t>辽AGC230</t>
  </si>
  <si>
    <t>辽AGC589</t>
  </si>
  <si>
    <t>辽AGP637</t>
  </si>
  <si>
    <t>辽AGU989</t>
  </si>
  <si>
    <t>辽AGR246</t>
  </si>
  <si>
    <t>辽AGP205</t>
  </si>
  <si>
    <t>辽AGP750</t>
  </si>
  <si>
    <t>辽AGP813</t>
  </si>
  <si>
    <t>辽AGT905</t>
  </si>
  <si>
    <t>辽AGK786</t>
  </si>
  <si>
    <t>辽AGQ335</t>
  </si>
  <si>
    <t>辽AGJ880</t>
  </si>
  <si>
    <t>辽AGJ198</t>
  </si>
  <si>
    <t>辽AGD533</t>
  </si>
  <si>
    <t>辽AGB573</t>
  </si>
  <si>
    <t>辽AGW120</t>
  </si>
  <si>
    <t>辽AER196</t>
  </si>
  <si>
    <t>辽AEQ989</t>
  </si>
  <si>
    <t>辽AER987</t>
  </si>
  <si>
    <t>辽AER831</t>
  </si>
  <si>
    <t>辽AER198</t>
  </si>
  <si>
    <t>辽AEQ501</t>
  </si>
  <si>
    <t>辽AEQ553</t>
  </si>
  <si>
    <t>辽AGS370</t>
  </si>
  <si>
    <t>辽AGS723</t>
  </si>
  <si>
    <t>辽AGS487</t>
  </si>
  <si>
    <t>辽AGU518</t>
  </si>
  <si>
    <t>辽AGU377</t>
  </si>
  <si>
    <t>辽AGN365</t>
  </si>
  <si>
    <t>辽AGT831</t>
  </si>
  <si>
    <t>辽AGW013</t>
  </si>
  <si>
    <t>辽AGV569</t>
  </si>
  <si>
    <t>辽AGV290</t>
  </si>
  <si>
    <t>辽AGV853</t>
  </si>
  <si>
    <t>辽AGT460</t>
  </si>
  <si>
    <t>辽AGW576</t>
  </si>
  <si>
    <t>辽AGV300</t>
  </si>
  <si>
    <t>辽AGV788</t>
  </si>
  <si>
    <t>辽AGK882</t>
  </si>
  <si>
    <t>辽AGK787</t>
  </si>
  <si>
    <t>辽AGK658</t>
  </si>
  <si>
    <t>辽AGH093</t>
  </si>
  <si>
    <t>辽AGP938</t>
  </si>
  <si>
    <t>辽AGK609</t>
  </si>
  <si>
    <t>辽AGK881</t>
  </si>
  <si>
    <t>辽AGK301</t>
  </si>
  <si>
    <t>辽AGK676</t>
  </si>
  <si>
    <t>辽AGH366</t>
  </si>
  <si>
    <t>辽AGF601</t>
  </si>
  <si>
    <t>辽AGH001</t>
  </si>
  <si>
    <t>辽AGG958</t>
  </si>
  <si>
    <t>辽AGF215</t>
  </si>
  <si>
    <t>辽AGE392</t>
  </si>
  <si>
    <t>辽AGF103</t>
  </si>
  <si>
    <t>辽AGE601</t>
  </si>
  <si>
    <t>辽AGE992</t>
  </si>
  <si>
    <t>辽AGC883</t>
  </si>
  <si>
    <t>辽AGC720</t>
  </si>
  <si>
    <t>辽AGC225</t>
  </si>
  <si>
    <t>辽AEY875</t>
  </si>
  <si>
    <t>辽AEY803</t>
  </si>
  <si>
    <t>辽AGA880</t>
  </si>
  <si>
    <t>辽AEY753</t>
  </si>
  <si>
    <t>辽AEY775</t>
  </si>
  <si>
    <t>辽AEY769</t>
  </si>
  <si>
    <t>辽AEY933</t>
  </si>
  <si>
    <t>辽AGA887</t>
  </si>
  <si>
    <t>辽AEY540</t>
  </si>
  <si>
    <t>辽AGA750</t>
  </si>
  <si>
    <t>辽AEY707</t>
  </si>
  <si>
    <t>辽AGB183</t>
  </si>
  <si>
    <t>辽AGB122</t>
  </si>
  <si>
    <t>辽AGB239</t>
  </si>
  <si>
    <t>辽AGB550</t>
  </si>
  <si>
    <t>辽AGB308</t>
  </si>
  <si>
    <t>辽AGA815</t>
  </si>
  <si>
    <t>辽AGB087</t>
  </si>
  <si>
    <t>辽AGA996</t>
  </si>
  <si>
    <t>辽AGA971</t>
  </si>
  <si>
    <t>辽AGA686</t>
  </si>
  <si>
    <t>辽AGB015</t>
  </si>
  <si>
    <t>辽AGA156</t>
  </si>
  <si>
    <t>辽AGA136</t>
  </si>
  <si>
    <t>辽AGB103</t>
  </si>
  <si>
    <t>辽AGA795</t>
  </si>
  <si>
    <t>辽AGG976</t>
  </si>
  <si>
    <t>辽AEY305</t>
  </si>
  <si>
    <t>辽AER712</t>
  </si>
  <si>
    <t>辽AER769</t>
  </si>
  <si>
    <t>辽AER726</t>
  </si>
  <si>
    <t>辽AES118</t>
  </si>
  <si>
    <t>辽AES492</t>
  </si>
  <si>
    <t>辽AES572</t>
  </si>
  <si>
    <t>辽AES152</t>
  </si>
  <si>
    <t>辽AER059</t>
  </si>
  <si>
    <t>辽AER048</t>
  </si>
  <si>
    <t>辽AER052</t>
  </si>
  <si>
    <t>辽AER037</t>
  </si>
  <si>
    <t>辽AER068</t>
  </si>
  <si>
    <t>辽AER051</t>
  </si>
  <si>
    <t>辽AER069</t>
  </si>
  <si>
    <t>辽AER063</t>
  </si>
  <si>
    <t>辽AER273</t>
  </si>
  <si>
    <t>辽AER295</t>
  </si>
  <si>
    <t>辽AER517</t>
  </si>
  <si>
    <t>辽AER519</t>
  </si>
  <si>
    <t>辽AER243</t>
  </si>
  <si>
    <t>辽AER436</t>
  </si>
  <si>
    <t>辽AER601</t>
  </si>
  <si>
    <t>辽AER578</t>
  </si>
  <si>
    <t>辽AER580</t>
  </si>
  <si>
    <t>辽AER586</t>
  </si>
  <si>
    <t>辽AER746</t>
  </si>
  <si>
    <t>辽AER729</t>
  </si>
  <si>
    <t>辽AER731</t>
  </si>
  <si>
    <t>辽AER953</t>
  </si>
  <si>
    <t>辽AER686</t>
  </si>
  <si>
    <t>辽AER346</t>
  </si>
  <si>
    <t>辽AER177</t>
  </si>
  <si>
    <t>辽AER277</t>
  </si>
  <si>
    <t>辽AER240</t>
  </si>
  <si>
    <t>辽AER278</t>
  </si>
  <si>
    <t>辽AEQ529</t>
  </si>
  <si>
    <t>辽AEQ531</t>
  </si>
  <si>
    <t>辽AEQ490</t>
  </si>
  <si>
    <t>辽AEQ140</t>
  </si>
  <si>
    <t>辽AEQ525</t>
  </si>
  <si>
    <t>辽AEQ610</t>
  </si>
  <si>
    <t>辽AEQ515</t>
  </si>
  <si>
    <t>辽AEQ385</t>
  </si>
  <si>
    <t>辽AEQ253</t>
  </si>
  <si>
    <t>辽AEQ382</t>
  </si>
  <si>
    <t>辽AEQ533</t>
  </si>
  <si>
    <t>辽AEQ527</t>
  </si>
  <si>
    <t>辽AEQ519</t>
  </si>
  <si>
    <t>辽AEQ508</t>
  </si>
  <si>
    <t>辽AEQ512</t>
  </si>
  <si>
    <t>辽AEQ535</t>
  </si>
  <si>
    <t>辽AEQ645</t>
  </si>
  <si>
    <t>辽AEQ383</t>
  </si>
  <si>
    <t>辽AEQ759</t>
  </si>
  <si>
    <t>辽AEQ242</t>
  </si>
  <si>
    <t>辽AEY500</t>
  </si>
  <si>
    <t>辽AEY677</t>
  </si>
  <si>
    <t>辽AEY536</t>
  </si>
  <si>
    <t>辽AEY490</t>
  </si>
  <si>
    <t>辽AER065</t>
  </si>
  <si>
    <t>辽AER061</t>
  </si>
  <si>
    <t>辽AGE669</t>
  </si>
  <si>
    <t>辽AGB652</t>
  </si>
  <si>
    <t>辽AGC127</t>
  </si>
  <si>
    <t>辽AGA036</t>
  </si>
  <si>
    <t>辽AGB166</t>
  </si>
  <si>
    <t>辽AGB657</t>
  </si>
  <si>
    <t>辽AGB017</t>
  </si>
  <si>
    <t>辽AEQ811</t>
  </si>
  <si>
    <t>辽AEQ538</t>
  </si>
  <si>
    <t>辽AEQ648</t>
  </si>
  <si>
    <t>辽AEX413</t>
  </si>
  <si>
    <t>辽AGD720</t>
  </si>
  <si>
    <t>辽AGV860</t>
  </si>
  <si>
    <t>辽AEP473</t>
  </si>
  <si>
    <t>辽AES483</t>
  </si>
  <si>
    <t>辽AEY749</t>
  </si>
  <si>
    <t>辽AGA003</t>
  </si>
  <si>
    <t>辽AEY809</t>
  </si>
  <si>
    <t>辽AGD585</t>
  </si>
  <si>
    <t>辽AGD166</t>
  </si>
  <si>
    <t>辽AGE559</t>
  </si>
  <si>
    <t>辽AGE520</t>
  </si>
  <si>
    <t>辽AGE136</t>
  </si>
  <si>
    <t>辽AGG177</t>
  </si>
  <si>
    <t>辽AGE983</t>
  </si>
  <si>
    <t>辽AGF087</t>
  </si>
  <si>
    <t>辽AGF318</t>
  </si>
  <si>
    <t>辽AGF853</t>
  </si>
  <si>
    <t>辽AGG523</t>
  </si>
  <si>
    <t>辽AGH080</t>
  </si>
  <si>
    <t>辽AGG931</t>
  </si>
  <si>
    <t>辽AGG667</t>
  </si>
  <si>
    <t>辽AGF507</t>
  </si>
  <si>
    <t>辽AGG681</t>
  </si>
  <si>
    <t>辽AGG383</t>
  </si>
  <si>
    <t>辽AGG516</t>
  </si>
  <si>
    <t>辽AGG333</t>
  </si>
  <si>
    <t>辽AGG987</t>
  </si>
  <si>
    <t>辽AGJ587</t>
  </si>
  <si>
    <t>辽AGK072</t>
  </si>
  <si>
    <t>辽AGJ831</t>
  </si>
  <si>
    <t>辽AGJ951</t>
  </si>
  <si>
    <t>辽AGJ797</t>
  </si>
  <si>
    <t>辽AGN208</t>
  </si>
  <si>
    <t>辽AGN160</t>
  </si>
  <si>
    <t>辽AGQ536</t>
  </si>
  <si>
    <t>辽AGS893</t>
  </si>
  <si>
    <t>辽AGN180</t>
  </si>
  <si>
    <t>辽AGW091</t>
  </si>
  <si>
    <t>辽AEQ279</t>
  </si>
  <si>
    <t>辽AEQ439</t>
  </si>
  <si>
    <t>辽AEQ288</t>
  </si>
  <si>
    <t>辽AEQ275</t>
  </si>
  <si>
    <t>辽AEQ208</t>
  </si>
  <si>
    <t>辽AEQ157</t>
  </si>
  <si>
    <t>辽AGG658</t>
  </si>
  <si>
    <t>辽AGU388</t>
  </si>
  <si>
    <t>辽AGB661</t>
  </si>
  <si>
    <t>辽AEY559</t>
  </si>
  <si>
    <t>辽AGG387</t>
  </si>
  <si>
    <t>辽AGV069</t>
  </si>
  <si>
    <t>辽AGD702</t>
  </si>
  <si>
    <t>辽AGV960</t>
  </si>
  <si>
    <t>辽AGF128</t>
  </si>
  <si>
    <t>辽AER883</t>
  </si>
  <si>
    <t>辽AER785</t>
  </si>
  <si>
    <t>辽AEQ958</t>
  </si>
  <si>
    <t>辽AER025</t>
  </si>
  <si>
    <t>辽AER815</t>
  </si>
  <si>
    <t>辽AER002</t>
  </si>
  <si>
    <t>辽AGN851</t>
  </si>
  <si>
    <t>辽AGP700</t>
  </si>
  <si>
    <t>辽AEY060</t>
  </si>
  <si>
    <t>辽AGV696</t>
  </si>
  <si>
    <t>辽AES446</t>
  </si>
  <si>
    <t>辽AES170</t>
  </si>
  <si>
    <t>辽AES206</t>
  </si>
  <si>
    <t>辽AGG581</t>
  </si>
  <si>
    <t>辽AGR856</t>
  </si>
  <si>
    <t>辽AGE881</t>
  </si>
  <si>
    <t>辽AGG018</t>
  </si>
  <si>
    <t>辽AGG131</t>
  </si>
  <si>
    <t>辽AGG181</t>
  </si>
  <si>
    <t>辽AGF028</t>
  </si>
  <si>
    <t>辽AGF369</t>
  </si>
  <si>
    <t>辽AGE267</t>
  </si>
  <si>
    <t>辽AGF683</t>
  </si>
  <si>
    <t>辽AGH208</t>
  </si>
  <si>
    <t>辽AGG356</t>
  </si>
  <si>
    <t>辽AGF785</t>
  </si>
  <si>
    <t>辽AGG321</t>
  </si>
  <si>
    <t>辽AGG555</t>
  </si>
  <si>
    <t>辽AGG252</t>
  </si>
  <si>
    <t>辽AGH005</t>
  </si>
  <si>
    <t>辽AGG176</t>
  </si>
  <si>
    <t>辽AGH111</t>
  </si>
  <si>
    <t>辽AGH099</t>
  </si>
  <si>
    <t>辽AGF316</t>
  </si>
  <si>
    <t>辽AGG680</t>
  </si>
  <si>
    <t>辽AGG586</t>
  </si>
  <si>
    <t>辽AGF307</t>
  </si>
  <si>
    <t>辽AGF387</t>
  </si>
  <si>
    <t>辽AGG323</t>
  </si>
  <si>
    <t>辽AGG521</t>
  </si>
  <si>
    <t>辽AGQ667</t>
  </si>
  <si>
    <t>辽AGH135</t>
  </si>
  <si>
    <t>辽AGG737</t>
  </si>
  <si>
    <t>辽AGQ362</t>
  </si>
  <si>
    <t>辽AGS363</t>
  </si>
  <si>
    <t>辽AGQ892</t>
  </si>
  <si>
    <t>辽AGR389</t>
  </si>
  <si>
    <t>辽AGT790</t>
  </si>
  <si>
    <t>辽AGN285</t>
  </si>
  <si>
    <t>辽AGQ331</t>
  </si>
  <si>
    <t>辽AGT221</t>
  </si>
  <si>
    <t>辽AGN852</t>
  </si>
  <si>
    <t>辽AGP030</t>
  </si>
  <si>
    <t>辽AGQ319</t>
  </si>
  <si>
    <t>辽AGS530</t>
  </si>
  <si>
    <t>辽AGS022</t>
  </si>
  <si>
    <t>辽AGR295</t>
  </si>
  <si>
    <t>辽AGT797</t>
  </si>
  <si>
    <t>辽AGS202</t>
  </si>
  <si>
    <t>辽AGR958</t>
  </si>
  <si>
    <t>辽AGR799</t>
  </si>
  <si>
    <t>辽AGS560</t>
  </si>
  <si>
    <t>辽AGP891</t>
  </si>
  <si>
    <t>辽AGN195</t>
  </si>
  <si>
    <t>辽AGS107</t>
  </si>
  <si>
    <t>辽AGS922</t>
  </si>
  <si>
    <t>辽AGR252</t>
  </si>
  <si>
    <t>辽AGP791</t>
  </si>
  <si>
    <t>辽AGR205</t>
  </si>
  <si>
    <t>辽AGN356</t>
  </si>
  <si>
    <t>辽AGV388</t>
  </si>
  <si>
    <t>辽AGS297</t>
  </si>
  <si>
    <t>辽AGV668</t>
  </si>
  <si>
    <t>辽AGV276</t>
  </si>
  <si>
    <t>辽AGW517</t>
  </si>
  <si>
    <t>辽AEQ797</t>
  </si>
  <si>
    <t>辽AGD259</t>
  </si>
  <si>
    <t>辽AGF377</t>
  </si>
  <si>
    <t>辽AEY303</t>
  </si>
  <si>
    <t>辽AEN749</t>
  </si>
  <si>
    <t>辽AEP349</t>
  </si>
  <si>
    <t>辽AEP158</t>
  </si>
  <si>
    <t>辽AEP186</t>
  </si>
  <si>
    <t>辽AEP057</t>
  </si>
  <si>
    <t>辽AGD531</t>
  </si>
  <si>
    <t>辽AGD837</t>
  </si>
  <si>
    <t>辽AGF567</t>
  </si>
  <si>
    <t>辽AGE213</t>
  </si>
  <si>
    <t>辽AGW368</t>
  </si>
  <si>
    <t>辽AEY430</t>
  </si>
  <si>
    <t>辽AEY545</t>
  </si>
  <si>
    <t>辽AEY528</t>
  </si>
  <si>
    <t>辽AEY570</t>
  </si>
  <si>
    <t>辽AEY459</t>
  </si>
  <si>
    <t>辽AGF585</t>
  </si>
  <si>
    <t>辽AGV182</t>
  </si>
  <si>
    <t>辽AGD756</t>
  </si>
  <si>
    <t>辽AGT593</t>
  </si>
  <si>
    <t>辽AGD851</t>
  </si>
  <si>
    <t>辽AEQ163</t>
  </si>
  <si>
    <t>辽AGA908</t>
  </si>
  <si>
    <t>辽AEQ097</t>
  </si>
  <si>
    <t>辽AGU675</t>
  </si>
  <si>
    <t>辽AGG330</t>
  </si>
  <si>
    <t>辽AGD116</t>
  </si>
  <si>
    <t>辽AGW665</t>
  </si>
  <si>
    <t>辽AGD739</t>
  </si>
  <si>
    <t>辽AEQ397</t>
  </si>
  <si>
    <t>辽AEQ095</t>
  </si>
  <si>
    <t>辽AEQ205</t>
  </si>
  <si>
    <t>辽AEQ218</t>
  </si>
  <si>
    <t>辽AEQ498</t>
  </si>
  <si>
    <t>辽AEQ332</t>
  </si>
  <si>
    <t>辽AER373</t>
  </si>
  <si>
    <t>辽AER369</t>
  </si>
  <si>
    <t>辽AER771</t>
  </si>
  <si>
    <t>辽AGT030</t>
  </si>
  <si>
    <t>辽AES130</t>
  </si>
  <si>
    <t>辽AES157</t>
  </si>
  <si>
    <t>辽AER460</t>
  </si>
  <si>
    <t>辽AER461</t>
  </si>
  <si>
    <t>辽AER661</t>
  </si>
  <si>
    <t>辽AEQ642</t>
  </si>
  <si>
    <t>辽AER339</t>
  </si>
  <si>
    <t>辽AER613</t>
  </si>
  <si>
    <t>辽AER607</t>
  </si>
  <si>
    <t>辽AER619</t>
  </si>
  <si>
    <t>辽AER480</t>
  </si>
  <si>
    <t>辽AER636</t>
  </si>
  <si>
    <t>辽AER787</t>
  </si>
  <si>
    <t>辽AES400</t>
  </si>
  <si>
    <t>辽AGP222</t>
  </si>
  <si>
    <t>辽AES568</t>
  </si>
  <si>
    <t>辽AES570</t>
  </si>
  <si>
    <t>辽AES392</t>
  </si>
  <si>
    <t>辽AES346</t>
  </si>
  <si>
    <t>辽AES589</t>
  </si>
  <si>
    <t>辽AES430</t>
  </si>
  <si>
    <t>辽AES122</t>
  </si>
  <si>
    <t>辽AES369</t>
  </si>
  <si>
    <t>辽AES191</t>
  </si>
  <si>
    <t>辽AES205</t>
  </si>
  <si>
    <t>辽AGU967</t>
  </si>
  <si>
    <t>辽AGW889</t>
  </si>
  <si>
    <t>辽AGT798</t>
  </si>
  <si>
    <t>辽AGS739</t>
  </si>
  <si>
    <t>辽AGR993</t>
  </si>
  <si>
    <t>辽AGT810</t>
  </si>
  <si>
    <t>辽AGR526</t>
  </si>
  <si>
    <t>辽AEX686</t>
  </si>
  <si>
    <t>辽AGQ317</t>
  </si>
  <si>
    <t>辽AGN769</t>
  </si>
  <si>
    <t>辽AGN796</t>
  </si>
  <si>
    <t>辽AEY120</t>
  </si>
  <si>
    <t>辽AGA687</t>
  </si>
  <si>
    <t>辽AGA635</t>
  </si>
  <si>
    <t>辽AGA393</t>
  </si>
  <si>
    <t>辽AGA139</t>
  </si>
  <si>
    <t>辽AGA129</t>
  </si>
  <si>
    <t>辽AGA629</t>
  </si>
  <si>
    <t>辽AEX855</t>
  </si>
  <si>
    <t>辽AGB036</t>
  </si>
  <si>
    <t>辽AGA911</t>
  </si>
  <si>
    <t>辽AGA578</t>
  </si>
  <si>
    <t>辽AGA959</t>
  </si>
  <si>
    <t>辽AGW538</t>
  </si>
  <si>
    <t>辽AGU322</t>
  </si>
  <si>
    <t>辽AGS670</t>
  </si>
  <si>
    <t>辽AGB286</t>
  </si>
  <si>
    <t>辽AGB238</t>
  </si>
  <si>
    <t>辽AGB636</t>
  </si>
  <si>
    <t>辽AGS525</t>
  </si>
  <si>
    <t>辽AGB592</t>
  </si>
  <si>
    <t>辽AGB660</t>
  </si>
  <si>
    <t>辽AGB537</t>
  </si>
  <si>
    <t>辽AEY453</t>
  </si>
  <si>
    <t>辽AEY751</t>
  </si>
  <si>
    <t>辽AEY909</t>
  </si>
  <si>
    <t>辽AGA051</t>
  </si>
  <si>
    <t>辽AGB221</t>
  </si>
  <si>
    <t>辽AGB062</t>
  </si>
  <si>
    <t>辽AGB255</t>
  </si>
  <si>
    <t>辽AGA081</t>
  </si>
  <si>
    <t>辽AGA027</t>
  </si>
  <si>
    <t>辽AGA236</t>
  </si>
  <si>
    <t>辽AGA010</t>
  </si>
  <si>
    <t>辽AEY978</t>
  </si>
  <si>
    <t>辽AEY773</t>
  </si>
  <si>
    <t>辽AEY768</t>
  </si>
  <si>
    <t>辽AEY765</t>
  </si>
  <si>
    <t>辽AGC038</t>
  </si>
  <si>
    <t>辽AGC229</t>
  </si>
  <si>
    <t>辽AGC153</t>
  </si>
  <si>
    <t>辽AGC299</t>
  </si>
  <si>
    <t>辽AGA067</t>
  </si>
  <si>
    <t>辽AGA056</t>
  </si>
  <si>
    <t>辽AGC908</t>
  </si>
  <si>
    <t>辽AGC071</t>
  </si>
  <si>
    <t>辽AGC810</t>
  </si>
  <si>
    <t>辽AGB555</t>
  </si>
  <si>
    <t>辽AGC727</t>
  </si>
  <si>
    <t>辽AGC911</t>
  </si>
  <si>
    <t>辽AGB739</t>
  </si>
  <si>
    <t>辽AGB898</t>
  </si>
  <si>
    <t>辽AGB907</t>
  </si>
  <si>
    <t>辽AGD598</t>
  </si>
  <si>
    <t>辽AGB818</t>
  </si>
  <si>
    <t>辽AGB791</t>
  </si>
  <si>
    <t>辽AGE196</t>
  </si>
  <si>
    <t>辽AGE319</t>
  </si>
  <si>
    <t>辽AGE207</t>
  </si>
  <si>
    <t>辽AGD508</t>
  </si>
  <si>
    <t>辽AGD510</t>
  </si>
  <si>
    <t>辽AGD215</t>
  </si>
  <si>
    <t>辽AGS828</t>
  </si>
  <si>
    <t>辽AGE308</t>
  </si>
  <si>
    <t>辽AGP583</t>
  </si>
  <si>
    <t>辽AGE516</t>
  </si>
  <si>
    <t>辽AGE103</t>
  </si>
  <si>
    <t>辽AGE268</t>
  </si>
  <si>
    <t>辽AGD625</t>
  </si>
  <si>
    <t>辽AGD792</t>
  </si>
  <si>
    <t>辽AGN102</t>
  </si>
  <si>
    <t>辽AGD725</t>
  </si>
  <si>
    <t>辽AGF068</t>
  </si>
  <si>
    <t>辽AGE950</t>
  </si>
  <si>
    <t>辽AGE955</t>
  </si>
  <si>
    <t>辽AGE958</t>
  </si>
  <si>
    <t>辽AGF965</t>
  </si>
  <si>
    <t>辽AGF378</t>
  </si>
  <si>
    <t>辽AGF058</t>
  </si>
  <si>
    <t>辽AGF098</t>
  </si>
  <si>
    <t>辽AGF089</t>
  </si>
  <si>
    <t>辽AGE991</t>
  </si>
  <si>
    <t>辽AGE962</t>
  </si>
  <si>
    <t>辽AGF575</t>
  </si>
  <si>
    <t>辽AGF628</t>
  </si>
  <si>
    <t>辽AGF090</t>
  </si>
  <si>
    <t>辽AGF678</t>
  </si>
  <si>
    <t>辽AGF288</t>
  </si>
  <si>
    <t>辽AGF057</t>
  </si>
  <si>
    <t>辽AGE970</t>
  </si>
  <si>
    <t>辽AGE772</t>
  </si>
  <si>
    <t>辽AGE956</t>
  </si>
  <si>
    <t>辽AGF368</t>
  </si>
  <si>
    <t>辽AGF206</t>
  </si>
  <si>
    <t>辽AGF629</t>
  </si>
  <si>
    <t>辽AGF285</t>
  </si>
  <si>
    <t>辽AGF679</t>
  </si>
  <si>
    <t>辽AGG101</t>
  </si>
  <si>
    <t>辽AGF953</t>
  </si>
  <si>
    <t>辽AGF827</t>
  </si>
  <si>
    <t>辽AGS505</t>
  </si>
  <si>
    <t>辽AGP215</t>
  </si>
  <si>
    <t>辽AGE859</t>
  </si>
  <si>
    <t>辽AGE825</t>
  </si>
  <si>
    <t>辽AGG855</t>
  </si>
  <si>
    <t>辽AGG877</t>
  </si>
  <si>
    <t>辽AGG878</t>
  </si>
  <si>
    <t>辽AGG996</t>
  </si>
  <si>
    <t>辽AGG239</t>
  </si>
  <si>
    <t>辽AGG695</t>
  </si>
  <si>
    <t>辽AGG977</t>
  </si>
  <si>
    <t>辽AGG267</t>
  </si>
  <si>
    <t>辽AGG571</t>
  </si>
  <si>
    <t>辽AGG517</t>
  </si>
  <si>
    <t>辽AGG675</t>
  </si>
  <si>
    <t>辽AGG157</t>
  </si>
  <si>
    <t>辽AGF916</t>
  </si>
  <si>
    <t>辽AGG266</t>
  </si>
  <si>
    <t>辽AGG180</t>
  </si>
  <si>
    <t>辽AGF856</t>
  </si>
  <si>
    <t>辽AGF801</t>
  </si>
  <si>
    <t>辽AGF227</t>
  </si>
  <si>
    <t>辽AGF395</t>
  </si>
  <si>
    <t>辽AGF506</t>
  </si>
  <si>
    <t>辽AGG236</t>
  </si>
  <si>
    <t>辽AGH515</t>
  </si>
  <si>
    <t>辽AGF060</t>
  </si>
  <si>
    <t>辽AGH667</t>
  </si>
  <si>
    <t>辽AGH595</t>
  </si>
  <si>
    <t>辽AGH776</t>
  </si>
  <si>
    <t>辽AGV286</t>
  </si>
  <si>
    <t>辽AGH602</t>
  </si>
  <si>
    <t>辽AGJ217</t>
  </si>
  <si>
    <t>辽AGH769</t>
  </si>
  <si>
    <t>辽AGH850</t>
  </si>
  <si>
    <t>辽AGK335</t>
  </si>
  <si>
    <t>辽AGF761</t>
  </si>
  <si>
    <t>辽AGK316</t>
  </si>
  <si>
    <t>辽AGK322</t>
  </si>
  <si>
    <t>辽AGK188</t>
  </si>
  <si>
    <t>辽AGH966</t>
  </si>
  <si>
    <t>辽AGJ626</t>
  </si>
  <si>
    <t>辽AGJ830</t>
  </si>
  <si>
    <t>辽AGJ208</t>
  </si>
  <si>
    <t>辽AGJ190</t>
  </si>
  <si>
    <t>辽AGH838</t>
  </si>
  <si>
    <t>辽AGJ399</t>
  </si>
  <si>
    <t>辽AGJ902</t>
  </si>
  <si>
    <t>辽AGK386</t>
  </si>
  <si>
    <t>辽AGK308</t>
  </si>
  <si>
    <t>辽AGK699</t>
  </si>
  <si>
    <t>辽AGQ756</t>
  </si>
  <si>
    <t>辽AGN288</t>
  </si>
  <si>
    <t>辽AGK086</t>
  </si>
  <si>
    <t>辽AGJ876</t>
  </si>
  <si>
    <t>辽AGP611</t>
  </si>
  <si>
    <t>辽AGQ444</t>
  </si>
  <si>
    <t>辽AGQ790</t>
  </si>
  <si>
    <t>辽AGK292</t>
  </si>
  <si>
    <t>辽AGK818</t>
  </si>
  <si>
    <t>辽AGQ320</t>
  </si>
  <si>
    <t>辽AGQ258</t>
  </si>
  <si>
    <t>辽AGK627</t>
  </si>
  <si>
    <t>辽AGK895</t>
  </si>
  <si>
    <t>辽AGP993</t>
  </si>
  <si>
    <t>辽AGP589</t>
  </si>
  <si>
    <t>辽AGN890</t>
  </si>
  <si>
    <t>辽AGP878</t>
  </si>
  <si>
    <t>辽AGP936</t>
  </si>
  <si>
    <t>辽AGP009</t>
  </si>
  <si>
    <t>辽AGQ869</t>
  </si>
  <si>
    <t>辽AGP338</t>
  </si>
  <si>
    <t>辽AGT228</t>
  </si>
  <si>
    <t>辽AGR525</t>
  </si>
  <si>
    <t>辽AGR518</t>
  </si>
  <si>
    <t>辽AGN187</t>
  </si>
  <si>
    <t>辽AGQ257</t>
  </si>
  <si>
    <t>辽AGN922</t>
  </si>
  <si>
    <t>辽AGK231</t>
  </si>
  <si>
    <t>辽AGK662</t>
  </si>
  <si>
    <t>辽AGP306</t>
  </si>
  <si>
    <t>辽AGP689</t>
  </si>
  <si>
    <t>辽AGQ993</t>
  </si>
  <si>
    <t>辽AGQ766</t>
  </si>
  <si>
    <t>辽AGL087</t>
  </si>
  <si>
    <t>辽AGQ028</t>
  </si>
  <si>
    <t>辽AGK759</t>
  </si>
  <si>
    <t>辽AGQ830</t>
  </si>
  <si>
    <t>辽AGR007</t>
  </si>
  <si>
    <t>辽AGS511</t>
  </si>
  <si>
    <t>辽AGP117</t>
  </si>
  <si>
    <t>辽AGP939</t>
  </si>
  <si>
    <t>辽AGQ292</t>
  </si>
  <si>
    <t>辽AGK821</t>
  </si>
  <si>
    <t>辽AGQ278</t>
  </si>
  <si>
    <t>辽AGK713</t>
  </si>
  <si>
    <t>辽AGK562</t>
  </si>
  <si>
    <t>辽AGK883</t>
  </si>
  <si>
    <t>辽AGL115</t>
  </si>
  <si>
    <t>辽AGP128</t>
  </si>
  <si>
    <t>辽AGT807</t>
  </si>
  <si>
    <t>辽AGS979</t>
  </si>
  <si>
    <t>辽AGR393</t>
  </si>
  <si>
    <t>辽AGQ371</t>
  </si>
  <si>
    <t>辽AGT576</t>
  </si>
  <si>
    <t>辽AGT969</t>
  </si>
  <si>
    <t>辽AGS331</t>
  </si>
  <si>
    <t>辽AGT896</t>
  </si>
  <si>
    <t>辽AGT733</t>
  </si>
  <si>
    <t>辽AGP897</t>
  </si>
  <si>
    <t>辽AGR356</t>
  </si>
  <si>
    <t>辽AGT428</t>
  </si>
  <si>
    <t>辽AGN057</t>
  </si>
  <si>
    <t>辽AGP903</t>
  </si>
  <si>
    <t>辽AGR603</t>
  </si>
  <si>
    <t>辽AGP785</t>
  </si>
  <si>
    <t>辽AGP797</t>
  </si>
  <si>
    <t>辽AGN017</t>
  </si>
  <si>
    <t>辽AGR235</t>
  </si>
  <si>
    <t>辽AGR755</t>
  </si>
  <si>
    <t>辽AGP810</t>
  </si>
  <si>
    <t>辽AGR617</t>
  </si>
  <si>
    <t>辽AGN483</t>
  </si>
  <si>
    <t>辽AGR626</t>
  </si>
  <si>
    <t>辽AGP902</t>
  </si>
  <si>
    <t>辽AGS516</t>
  </si>
  <si>
    <t>辽AGR587</t>
  </si>
  <si>
    <t>辽AGP629</t>
  </si>
  <si>
    <t>辽AGS276</t>
  </si>
  <si>
    <t>辽AGR728</t>
  </si>
  <si>
    <t>辽AGP597</t>
  </si>
  <si>
    <t>辽AGN568</t>
  </si>
  <si>
    <t>辽AGN577</t>
  </si>
  <si>
    <t>辽AGT696</t>
  </si>
  <si>
    <t>辽AGS900</t>
  </si>
  <si>
    <t>辽AGR562</t>
  </si>
  <si>
    <t>辽AGT067</t>
  </si>
  <si>
    <t>辽AGN823</t>
  </si>
  <si>
    <t>辽AGQ290</t>
  </si>
  <si>
    <t>辽AGT911</t>
  </si>
  <si>
    <t>辽AGR353</t>
  </si>
  <si>
    <t>辽AGT267</t>
  </si>
  <si>
    <t>辽AGT022</t>
  </si>
  <si>
    <t>辽AGT256</t>
  </si>
  <si>
    <t>辽AGR775</t>
  </si>
  <si>
    <t>辽AGQ380</t>
  </si>
  <si>
    <t>辽AGR281</t>
  </si>
  <si>
    <t>辽AGS329</t>
  </si>
  <si>
    <t>辽AGT019</t>
  </si>
  <si>
    <t>辽AGQ185</t>
  </si>
  <si>
    <t>辽AGR237</t>
  </si>
  <si>
    <t>辽AGP776</t>
  </si>
  <si>
    <t>辽AGS697</t>
  </si>
  <si>
    <t>辽AGQ189</t>
  </si>
  <si>
    <t>辽AGN262</t>
  </si>
  <si>
    <t>辽AGS816</t>
  </si>
  <si>
    <t>辽AGR600</t>
  </si>
  <si>
    <t>辽AGN801</t>
  </si>
  <si>
    <t>辽AGR908</t>
  </si>
  <si>
    <t>辽AGN599</t>
  </si>
  <si>
    <t>辽AGR577</t>
  </si>
  <si>
    <t>辽AGT612</t>
  </si>
  <si>
    <t>辽AGT660</t>
  </si>
  <si>
    <t>辽AGR151</t>
  </si>
  <si>
    <t>辽AGQ619</t>
  </si>
  <si>
    <t>辽AGR675</t>
  </si>
  <si>
    <t>辽AGP796</t>
  </si>
  <si>
    <t>辽AGS901</t>
  </si>
  <si>
    <t>辽AGS661</t>
  </si>
  <si>
    <t>辽AGT203</t>
  </si>
  <si>
    <t>辽AGR813</t>
  </si>
  <si>
    <t>辽AGP379</t>
  </si>
  <si>
    <t>辽AGS968</t>
  </si>
  <si>
    <t>辽AGS007</t>
  </si>
  <si>
    <t>辽AGR630</t>
  </si>
  <si>
    <t>辽AGQ123</t>
  </si>
  <si>
    <t>辽AGP789</t>
  </si>
  <si>
    <t>辽AGR982</t>
  </si>
  <si>
    <t>辽AGS993</t>
  </si>
  <si>
    <t>辽AGS051</t>
  </si>
  <si>
    <t>辽AGN550</t>
  </si>
  <si>
    <t>辽AGP162</t>
  </si>
  <si>
    <t>辽AGS156</t>
  </si>
  <si>
    <t>辽AGS667</t>
  </si>
  <si>
    <t>辽AGT638</t>
  </si>
  <si>
    <t>辽AGR893</t>
  </si>
  <si>
    <t>辽AGR377</t>
  </si>
  <si>
    <t>辽AGT252</t>
  </si>
  <si>
    <t>辽AGR368</t>
  </si>
  <si>
    <t>辽AGT817</t>
  </si>
  <si>
    <t>辽AGW167</t>
  </si>
  <si>
    <t>辽AGV762</t>
  </si>
  <si>
    <t>辽AGU283</t>
  </si>
  <si>
    <t>辽AGU318</t>
  </si>
  <si>
    <t>辽AGW227</t>
  </si>
  <si>
    <t>辽AGP709</t>
  </si>
  <si>
    <t>辽AGR762</t>
  </si>
  <si>
    <t>辽AGT972</t>
  </si>
  <si>
    <t>辽AGV756</t>
  </si>
  <si>
    <t>辽AGR959</t>
  </si>
  <si>
    <t>辽AGR918</t>
  </si>
  <si>
    <t>辽AGR991</t>
  </si>
  <si>
    <t>辽AGT333</t>
  </si>
  <si>
    <t>辽AGV683</t>
  </si>
  <si>
    <t>辽AGT025</t>
  </si>
  <si>
    <t>辽AGW367</t>
  </si>
  <si>
    <t>辽AGV816</t>
  </si>
  <si>
    <t>辽AGU657</t>
  </si>
  <si>
    <t>辽AGV060</t>
  </si>
  <si>
    <t>辽AGV927</t>
  </si>
  <si>
    <t>辽AGR710</t>
  </si>
  <si>
    <t>辽AGU212</t>
  </si>
  <si>
    <t>辽AGS507</t>
  </si>
  <si>
    <t>辽AGW138</t>
  </si>
  <si>
    <t>辽AGV023</t>
  </si>
  <si>
    <t>辽AGT457</t>
  </si>
  <si>
    <t>辽AGS475</t>
  </si>
  <si>
    <t>辽AGS945</t>
  </si>
  <si>
    <t>辽AGQ791</t>
  </si>
  <si>
    <t>辽AGW397</t>
  </si>
  <si>
    <t>辽AGV539</t>
  </si>
  <si>
    <t>辽AGW636</t>
  </si>
  <si>
    <t>辽AGW805</t>
  </si>
  <si>
    <t>辽AGW853</t>
  </si>
  <si>
    <t>辽AGV025</t>
  </si>
  <si>
    <t>辽AGV270</t>
  </si>
  <si>
    <t>辽AGW229</t>
  </si>
  <si>
    <t>辽AGU775</t>
  </si>
  <si>
    <t>辽AGU627</t>
  </si>
  <si>
    <t>辽AGW790</t>
  </si>
  <si>
    <t>辽AGT397</t>
  </si>
  <si>
    <t>辽AGV582</t>
  </si>
  <si>
    <t>辽AGV275</t>
  </si>
  <si>
    <t>辽AGU288</t>
  </si>
  <si>
    <t>辽AGN479</t>
  </si>
  <si>
    <t>辽AGW332</t>
  </si>
  <si>
    <t>辽AGS712</t>
  </si>
  <si>
    <t>辽AGN753</t>
  </si>
  <si>
    <t>辽AGW953</t>
  </si>
  <si>
    <t>辽AGV675</t>
  </si>
  <si>
    <t>辽AGN752</t>
  </si>
  <si>
    <t>辽AGV209</t>
  </si>
  <si>
    <t>辽AGV728</t>
  </si>
  <si>
    <t>辽AGV030</t>
  </si>
  <si>
    <t>辽AGV086</t>
  </si>
  <si>
    <t>辽AGV876</t>
  </si>
  <si>
    <t>辽AGU827</t>
  </si>
  <si>
    <t>辽AGV690</t>
  </si>
  <si>
    <t>辽AGW285</t>
  </si>
  <si>
    <t>辽AGW603</t>
  </si>
  <si>
    <t>辽AGS132</t>
  </si>
  <si>
    <t>辽AGU962</t>
  </si>
  <si>
    <t>辽AGV616</t>
  </si>
  <si>
    <t>辽AGU610</t>
  </si>
  <si>
    <t>辽AGW895</t>
  </si>
  <si>
    <t>辽AGU330</t>
  </si>
  <si>
    <t>辽AGV638</t>
  </si>
  <si>
    <t>辽AGS796</t>
  </si>
  <si>
    <t>辽AGU286</t>
  </si>
  <si>
    <t>辽AGV920</t>
  </si>
  <si>
    <t>辽AGV992</t>
  </si>
  <si>
    <t>辽AGR705</t>
  </si>
  <si>
    <t>辽AGR312</t>
  </si>
  <si>
    <t>辽AGV217</t>
  </si>
  <si>
    <t>辽AGU980</t>
  </si>
  <si>
    <t>辽AGW386</t>
  </si>
  <si>
    <t>辽AGU256</t>
  </si>
  <si>
    <t>辽AGU398</t>
  </si>
  <si>
    <t>辽AGW330</t>
  </si>
  <si>
    <t>辽AGV183</t>
  </si>
  <si>
    <t>辽AGW991</t>
  </si>
  <si>
    <t>辽AGU938</t>
  </si>
  <si>
    <t>辽AGW235</t>
  </si>
  <si>
    <t>辽AGU337</t>
  </si>
  <si>
    <t>辽AGN873</t>
  </si>
  <si>
    <t>辽AGV176</t>
  </si>
  <si>
    <t>辽AGW859</t>
  </si>
  <si>
    <t>辽AGU501</t>
  </si>
  <si>
    <t>辽AGT486</t>
  </si>
  <si>
    <t>辽AGT276</t>
  </si>
  <si>
    <t>辽AGR572</t>
  </si>
  <si>
    <t>辽AGW112</t>
  </si>
  <si>
    <t>辽AGU619</t>
  </si>
  <si>
    <t>辽AGV885</t>
  </si>
  <si>
    <t>辽AGW750</t>
  </si>
  <si>
    <t>辽AGR621</t>
  </si>
  <si>
    <t>辽AGU976</t>
  </si>
  <si>
    <t>辽AGW216</t>
  </si>
  <si>
    <t>辽AGW267</t>
  </si>
  <si>
    <t>辽AGU626</t>
  </si>
  <si>
    <t>辽AGR545</t>
  </si>
  <si>
    <t>辽AGW223</t>
  </si>
  <si>
    <t>辽AGV068</t>
  </si>
  <si>
    <t>辽AGW529</t>
  </si>
  <si>
    <t>辽AGV663</t>
  </si>
  <si>
    <t>辽AGW578</t>
  </si>
  <si>
    <t>辽AGW801</t>
  </si>
  <si>
    <t>辽AGW607</t>
  </si>
  <si>
    <t>辽AGT637</t>
  </si>
  <si>
    <t>辽AGV833</t>
  </si>
  <si>
    <t>辽AGW705</t>
  </si>
  <si>
    <t>辽AGW676</t>
  </si>
  <si>
    <t>辽AGW513</t>
  </si>
  <si>
    <t>辽AGQ932</t>
  </si>
  <si>
    <t>辽AGV303</t>
  </si>
  <si>
    <t>辽AGN637</t>
  </si>
  <si>
    <t>辽AGW565</t>
  </si>
  <si>
    <t>辽AGW667</t>
  </si>
  <si>
    <t>辽AGU578</t>
  </si>
  <si>
    <t>辽AGV181</t>
  </si>
  <si>
    <t>辽AGN605</t>
  </si>
  <si>
    <t>辽AGU252</t>
  </si>
  <si>
    <t>辽AGD873</t>
  </si>
  <si>
    <t>辽AEQ888</t>
  </si>
  <si>
    <t>辽AER282</t>
  </si>
  <si>
    <t>辽AER100</t>
  </si>
  <si>
    <t>辽AEY396</t>
  </si>
  <si>
    <t>辽AGA128</t>
  </si>
  <si>
    <t>辽AGA918</t>
  </si>
  <si>
    <t>辽AGB650</t>
  </si>
  <si>
    <t>辽AGB619</t>
  </si>
  <si>
    <t>辽AEY750</t>
  </si>
  <si>
    <t>辽AGD726</t>
  </si>
  <si>
    <t>辽AGE892</t>
  </si>
  <si>
    <t>辽AGF278</t>
  </si>
  <si>
    <t>辽AGE959</t>
  </si>
  <si>
    <t>辽AGE938</t>
  </si>
  <si>
    <t>辽AGE819</t>
  </si>
  <si>
    <t>辽AES511</t>
  </si>
  <si>
    <t>辽AEX241</t>
  </si>
  <si>
    <t>辽AEY795</t>
  </si>
  <si>
    <t>辽AGQ909</t>
  </si>
  <si>
    <t>辽AGT235</t>
  </si>
  <si>
    <t>辽AGP710</t>
  </si>
  <si>
    <t>辽AGV963</t>
  </si>
  <si>
    <t>辽AGW005</t>
  </si>
  <si>
    <t>辽AGW730</t>
  </si>
  <si>
    <t>辽AGU199</t>
  </si>
  <si>
    <t>辽AGG850</t>
  </si>
  <si>
    <t>辽AEQ586</t>
  </si>
  <si>
    <t>辽AEQ483</t>
  </si>
  <si>
    <t>辽AEQ613</t>
  </si>
  <si>
    <t>辽AES190</t>
  </si>
  <si>
    <t>辽AGW239</t>
  </si>
  <si>
    <t>辽AGF175</t>
  </si>
  <si>
    <t>辽AGH996</t>
  </si>
  <si>
    <t>辽AGT408</t>
  </si>
  <si>
    <t>辽AGW328</t>
  </si>
  <si>
    <t>辽AGV659</t>
  </si>
  <si>
    <t>辽AGU786</t>
  </si>
  <si>
    <t>辽AGS285</t>
  </si>
  <si>
    <t>辽AGU585</t>
  </si>
  <si>
    <t>辽AGF616</t>
  </si>
  <si>
    <t>辽AGG579</t>
  </si>
  <si>
    <t>辽AEQ669</t>
  </si>
  <si>
    <t>辽AER813</t>
  </si>
  <si>
    <t>辽AGN111</t>
  </si>
  <si>
    <t>辽AER270</t>
  </si>
  <si>
    <t>辽AER681</t>
  </si>
  <si>
    <t>辽AGF519</t>
  </si>
  <si>
    <t>辽AGH771</t>
  </si>
  <si>
    <t>辽AEY233</t>
  </si>
  <si>
    <t>辽AEY231</t>
  </si>
  <si>
    <t>辽AGA127</t>
  </si>
  <si>
    <t>辽AGA905</t>
  </si>
  <si>
    <t>辽AES273</t>
  </si>
  <si>
    <t>辽AES262</t>
  </si>
  <si>
    <t>辽AGA531</t>
  </si>
  <si>
    <t>辽AGB076</t>
  </si>
  <si>
    <t>辽AGB596</t>
  </si>
  <si>
    <t>辽AEY981</t>
  </si>
  <si>
    <t>辽AGC668</t>
  </si>
  <si>
    <t>辽AGC335</t>
  </si>
  <si>
    <t>辽AGC523</t>
  </si>
  <si>
    <t>辽AGB895</t>
  </si>
  <si>
    <t>辽AGB780</t>
  </si>
  <si>
    <t>辽AGC369</t>
  </si>
  <si>
    <t>辽AGD538</t>
  </si>
  <si>
    <t>辽AGD209</t>
  </si>
  <si>
    <t>辽AGE389</t>
  </si>
  <si>
    <t>辽AGE831</t>
  </si>
  <si>
    <t>辽AGD108</t>
  </si>
  <si>
    <t>辽AGF660</t>
  </si>
  <si>
    <t>辽AGE999</t>
  </si>
  <si>
    <t>辽AGE762</t>
  </si>
  <si>
    <t>辽AGE903</t>
  </si>
  <si>
    <t>辽AGE862</t>
  </si>
  <si>
    <t>辽AGF687</t>
  </si>
  <si>
    <t>辽AGF615</t>
  </si>
  <si>
    <t>辽AGG108</t>
  </si>
  <si>
    <t>辽AGG525</t>
  </si>
  <si>
    <t>辽AGE682</t>
  </si>
  <si>
    <t>辽AGE197</t>
  </si>
  <si>
    <t>辽AGG773</t>
  </si>
  <si>
    <t>辽AGG385</t>
  </si>
  <si>
    <t>辽AGG718</t>
  </si>
  <si>
    <t>辽AGF196</t>
  </si>
  <si>
    <t>辽AGU285</t>
  </si>
  <si>
    <t>辽AGH360</t>
  </si>
  <si>
    <t>辽AGH575</t>
  </si>
  <si>
    <t>辽AGH331</t>
  </si>
  <si>
    <t>辽AGH689</t>
  </si>
  <si>
    <t>辽AGH398</t>
  </si>
  <si>
    <t>辽AGH677</t>
  </si>
  <si>
    <t>辽AGH326</t>
  </si>
  <si>
    <t>辽AGH697</t>
  </si>
  <si>
    <t>辽AGG205</t>
  </si>
  <si>
    <t>辽AGK622</t>
  </si>
  <si>
    <t>辽AGH965</t>
  </si>
  <si>
    <t>辽AGH918</t>
  </si>
  <si>
    <t>辽AGH706</t>
  </si>
  <si>
    <t>辽AGH271</t>
  </si>
  <si>
    <t>辽AGH379</t>
  </si>
  <si>
    <t>辽AGJ977</t>
  </si>
  <si>
    <t>辽AGH887</t>
  </si>
  <si>
    <t>辽AGH877</t>
  </si>
  <si>
    <t>辽AGK623</t>
  </si>
  <si>
    <t>辽AGJ925</t>
  </si>
  <si>
    <t>辽AGK608</t>
  </si>
  <si>
    <t>辽AGK598</t>
  </si>
  <si>
    <t>辽AGH835</t>
  </si>
  <si>
    <t>辽AGF176</t>
  </si>
  <si>
    <t>辽AGK636</t>
  </si>
  <si>
    <t>辽AGK089</t>
  </si>
  <si>
    <t>辽AGK195</t>
  </si>
  <si>
    <t>辽AGJ078</t>
  </si>
  <si>
    <t>辽AGJ663</t>
  </si>
  <si>
    <t>辽AGJ801</t>
  </si>
  <si>
    <t>辽AGH912</t>
  </si>
  <si>
    <t>辽AGH795</t>
  </si>
  <si>
    <t>辽AGJ032</t>
  </si>
  <si>
    <t>辽AGH132</t>
  </si>
  <si>
    <t>辽AGH206</t>
  </si>
  <si>
    <t>辽AGJ398</t>
  </si>
  <si>
    <t>辽AGJ177</t>
  </si>
  <si>
    <t>辽AGJ158</t>
  </si>
  <si>
    <t>辽AGJ993</t>
  </si>
  <si>
    <t>辽AGQ995</t>
  </si>
  <si>
    <t>辽AGP155</t>
  </si>
  <si>
    <t>辽AGK760</t>
  </si>
  <si>
    <t>辽AGQ798</t>
  </si>
  <si>
    <t>辽AGJ798</t>
  </si>
  <si>
    <t>辽AGJ939</t>
  </si>
  <si>
    <t>辽AGH899</t>
  </si>
  <si>
    <t>辽AGH958</t>
  </si>
  <si>
    <t>辽AGK659</t>
  </si>
  <si>
    <t>辽AGK385</t>
  </si>
  <si>
    <t>辽AGK892</t>
  </si>
  <si>
    <t>辽AGK836</t>
  </si>
  <si>
    <t>辽AGN855</t>
  </si>
  <si>
    <t>辽AGN077</t>
  </si>
  <si>
    <t>辽AGN005</t>
  </si>
  <si>
    <t>辽AGN876</t>
  </si>
  <si>
    <t>辽AGN080</t>
  </si>
  <si>
    <t>辽AGN228</t>
  </si>
  <si>
    <t>辽AGQ985</t>
  </si>
  <si>
    <t>辽AGQ055</t>
  </si>
  <si>
    <t>辽AGQ818</t>
  </si>
  <si>
    <t>辽AGN256</t>
  </si>
  <si>
    <t>辽AGK737</t>
  </si>
  <si>
    <t>辽AGL131</t>
  </si>
  <si>
    <t>辽AGQ996</t>
  </si>
  <si>
    <t>辽AGP333</t>
  </si>
  <si>
    <t>辽AGQ018</t>
  </si>
  <si>
    <t>辽AGN278</t>
  </si>
  <si>
    <t>辽AGR510</t>
  </si>
  <si>
    <t>辽AGN133</t>
  </si>
  <si>
    <t>辽AGQ010</t>
  </si>
  <si>
    <t>辽AGQ338</t>
  </si>
  <si>
    <t>辽AGN444</t>
  </si>
  <si>
    <t>辽AGK209</t>
  </si>
  <si>
    <t>辽AGK516</t>
  </si>
  <si>
    <t>辽AGK819</t>
  </si>
  <si>
    <t>辽AGK235</t>
  </si>
  <si>
    <t>辽AGL018</t>
  </si>
  <si>
    <t>辽AGL023</t>
  </si>
  <si>
    <t>辽AGL050</t>
  </si>
  <si>
    <t>辽AGR771</t>
  </si>
  <si>
    <t>辽AGH872</t>
  </si>
  <si>
    <t>辽AGS633</t>
  </si>
  <si>
    <t>辽AGQ630</t>
  </si>
  <si>
    <t>辽AGR516</t>
  </si>
  <si>
    <t>辽AGT311</t>
  </si>
  <si>
    <t>辽AGS969</t>
  </si>
  <si>
    <t>辽AGP773</t>
  </si>
  <si>
    <t>辽AGQ839</t>
  </si>
  <si>
    <t>辽AGV950</t>
  </si>
  <si>
    <t>辽AGS706</t>
  </si>
  <si>
    <t>辽AGT697</t>
  </si>
  <si>
    <t>辽AGU822</t>
  </si>
  <si>
    <t>辽AGV595</t>
  </si>
  <si>
    <t>辽AGV315</t>
  </si>
  <si>
    <t>辽AGU466</t>
  </si>
  <si>
    <t>辽AGW908</t>
  </si>
  <si>
    <t>辽AGV579</t>
  </si>
  <si>
    <t>辽AGS750</t>
  </si>
  <si>
    <t>辽AGQ193</t>
  </si>
  <si>
    <t>辽AGV609</t>
  </si>
  <si>
    <t>辽AGU601</t>
  </si>
  <si>
    <t>辽AGQ003</t>
  </si>
  <si>
    <t>辽AEQ582</t>
  </si>
  <si>
    <t>辽AEQ808</t>
  </si>
  <si>
    <t>辽AEQ786</t>
  </si>
  <si>
    <t>辽AEQ781</t>
  </si>
  <si>
    <t>辽AEQ716</t>
  </si>
  <si>
    <t>辽AEQ721</t>
  </si>
  <si>
    <t>辽AEQ787</t>
  </si>
  <si>
    <t>辽AEQ791</t>
  </si>
  <si>
    <t>辽AEQ788</t>
  </si>
  <si>
    <t>辽AGN004</t>
  </si>
  <si>
    <t>辽AEQ728</t>
  </si>
  <si>
    <t>辽AEQ722</t>
  </si>
  <si>
    <t>辽AGA313</t>
  </si>
  <si>
    <t>辽AGC736</t>
  </si>
  <si>
    <t>辽AGC785</t>
  </si>
  <si>
    <t>辽AGD113</t>
  </si>
  <si>
    <t>辽AGD111</t>
  </si>
  <si>
    <t>辽AGU082</t>
  </si>
  <si>
    <t>辽AGT362</t>
  </si>
  <si>
    <t>辽AGN329</t>
  </si>
  <si>
    <t>辽AGR486</t>
  </si>
  <si>
    <t>辽AGU739</t>
  </si>
  <si>
    <t>辽AGU609</t>
  </si>
  <si>
    <t>辽AGW709</t>
  </si>
  <si>
    <t>辽AGW653</t>
  </si>
  <si>
    <t>辽AGV360</t>
  </si>
  <si>
    <t>辽AGW827</t>
  </si>
  <si>
    <t>辽AGU689</t>
  </si>
  <si>
    <t>辽AGS103</t>
  </si>
  <si>
    <t>辽AGA712</t>
  </si>
  <si>
    <t>辽AEP915</t>
  </si>
  <si>
    <t>辽AGG708</t>
  </si>
  <si>
    <t>辽AER131</t>
  </si>
  <si>
    <t>辽AGC633</t>
  </si>
  <si>
    <t>辽AGB923</t>
  </si>
  <si>
    <t>辽AGD957</t>
  </si>
  <si>
    <t>辽AGG285</t>
  </si>
  <si>
    <t>辽AGF182</t>
  </si>
  <si>
    <t>辽AGF709</t>
  </si>
  <si>
    <t>辽AGG993</t>
  </si>
  <si>
    <t>辽AGG798</t>
  </si>
  <si>
    <t>辽AGG813</t>
  </si>
  <si>
    <t>辽AGH233</t>
  </si>
  <si>
    <t>辽AGG683</t>
  </si>
  <si>
    <t>辽AGH590</t>
  </si>
  <si>
    <t>辽AGH577</t>
  </si>
  <si>
    <t>辽AGH915</t>
  </si>
  <si>
    <t>辽AGH751</t>
  </si>
  <si>
    <t>辽AGK378</t>
  </si>
  <si>
    <t>辽AGK030</t>
  </si>
  <si>
    <t>辽AGH261</t>
  </si>
  <si>
    <t>辽AGJ036</t>
  </si>
  <si>
    <t>辽AGQ323</t>
  </si>
  <si>
    <t>辽AGQ917</t>
  </si>
  <si>
    <t>辽AGQ229</t>
  </si>
  <si>
    <t>辽AGJ357</t>
  </si>
  <si>
    <t>辽AGP586</t>
  </si>
  <si>
    <t>辽AGP899</t>
  </si>
  <si>
    <t>辽AGK327</t>
  </si>
  <si>
    <t>辽AGS856</t>
  </si>
  <si>
    <t>辽AGW506</t>
  </si>
  <si>
    <t>辽AGV908</t>
  </si>
  <si>
    <t>辽AGV589</t>
  </si>
  <si>
    <t>辽AGW898</t>
  </si>
  <si>
    <t>辽AES522</t>
  </si>
  <si>
    <t>辽AES521</t>
  </si>
  <si>
    <t>辽AES525</t>
  </si>
  <si>
    <t>辽AES520</t>
  </si>
  <si>
    <t>辽AES516</t>
  </si>
  <si>
    <t>辽AES519</t>
  </si>
  <si>
    <t>辽AEX549</t>
  </si>
  <si>
    <t>沈阳天涌出租汽车有限公司</t>
  </si>
  <si>
    <t>辽AY9935</t>
  </si>
  <si>
    <t>辽AY9383</t>
  </si>
  <si>
    <t>辽AY9686</t>
  </si>
  <si>
    <t>辽AY9516</t>
  </si>
  <si>
    <t>辽AY9452</t>
  </si>
  <si>
    <t>辽AY9439</t>
  </si>
  <si>
    <t>辽AY9438</t>
  </si>
  <si>
    <t>辽AY9436</t>
  </si>
  <si>
    <t>辽AY9435</t>
  </si>
  <si>
    <t>辽AY9429</t>
  </si>
  <si>
    <t>辽AY9380</t>
  </si>
  <si>
    <t>辽AY9379</t>
  </si>
  <si>
    <t>辽AY9325</t>
  </si>
  <si>
    <t>辽AY9323</t>
  </si>
  <si>
    <t>辽AY9428</t>
  </si>
  <si>
    <t>辽AY9427</t>
  </si>
  <si>
    <t>辽AY9412</t>
  </si>
  <si>
    <t>辽AY9399</t>
  </si>
  <si>
    <t>辽AY9388</t>
  </si>
  <si>
    <t>辽AY9371</t>
  </si>
  <si>
    <t>辽AY9145</t>
  </si>
  <si>
    <t>辽AY9041</t>
  </si>
  <si>
    <t>辽AY9685</t>
  </si>
  <si>
    <t>辽AY9566</t>
  </si>
  <si>
    <t>辽AY9425</t>
  </si>
  <si>
    <t>辽AY9381</t>
  </si>
  <si>
    <t>辽AY9372</t>
  </si>
  <si>
    <t>辽AY9367</t>
  </si>
  <si>
    <t>辽AY9362</t>
  </si>
  <si>
    <t>辽AY9361</t>
  </si>
  <si>
    <t>辽AY9378</t>
  </si>
  <si>
    <t>辽AY9370</t>
  </si>
  <si>
    <t>辽AY9369</t>
  </si>
  <si>
    <t>辽AY9143</t>
  </si>
  <si>
    <t>辽AY9459</t>
  </si>
  <si>
    <t>辽AY9458</t>
  </si>
  <si>
    <t>辽AY9457</t>
  </si>
  <si>
    <t>辽AY9365</t>
  </si>
  <si>
    <t>辽AY9363</t>
  </si>
  <si>
    <t>辽AY9359</t>
  </si>
  <si>
    <t>辽AY9358</t>
  </si>
  <si>
    <t>辽AY9357</t>
  </si>
  <si>
    <t>辽AY9356</t>
  </si>
  <si>
    <t>辽AY9355</t>
  </si>
  <si>
    <t>辽AY9352</t>
  </si>
  <si>
    <t>辽AY9351</t>
  </si>
  <si>
    <t>辽AY9345</t>
  </si>
  <si>
    <t>辽AY9343</t>
  </si>
  <si>
    <t>辽AY9342</t>
  </si>
  <si>
    <t>辽AY9340</t>
  </si>
  <si>
    <t>辽AY9317</t>
  </si>
  <si>
    <t>辽AY9316</t>
  </si>
  <si>
    <t>辽AY9312</t>
  </si>
  <si>
    <t>辽AY9310</t>
  </si>
  <si>
    <t>辽AY9476</t>
  </si>
  <si>
    <t>辽AY9469</t>
  </si>
  <si>
    <t>辽AY9455</t>
  </si>
  <si>
    <t>辽AY9331</t>
  </si>
  <si>
    <t>辽AY9330</t>
  </si>
  <si>
    <t>辽AY9329</t>
  </si>
  <si>
    <t>辽AY9327</t>
  </si>
  <si>
    <t>辽AY9322</t>
  </si>
  <si>
    <t>辽AY9320</t>
  </si>
  <si>
    <t>辽AY9163</t>
  </si>
  <si>
    <t>辽AY9152</t>
  </si>
  <si>
    <t>辽AY9148</t>
  </si>
  <si>
    <t>辽AY9468</t>
  </si>
  <si>
    <t>辽AY9467</t>
  </si>
  <si>
    <t>辽AY9466</t>
  </si>
  <si>
    <t>辽AY9465</t>
  </si>
  <si>
    <t>辽AY9433</t>
  </si>
  <si>
    <t>辽AY9456</t>
  </si>
  <si>
    <t>辽AY9309</t>
  </si>
  <si>
    <t>辽AY9307</t>
  </si>
  <si>
    <t>辽AY9305</t>
  </si>
  <si>
    <t>辽AY9302</t>
  </si>
  <si>
    <t>辽AY9301</t>
  </si>
  <si>
    <t>辽AY9287</t>
  </si>
  <si>
    <t>辽AY9283</t>
  </si>
  <si>
    <t>辽AY9276</t>
  </si>
  <si>
    <t>辽AY9275</t>
  </si>
  <si>
    <t>辽AY9273</t>
  </si>
  <si>
    <t>辽AY9263</t>
  </si>
  <si>
    <t>辽AY9257</t>
  </si>
  <si>
    <t>辽AY9550</t>
  </si>
  <si>
    <t>辽AY9339</t>
  </si>
  <si>
    <t>辽AY9336</t>
  </si>
  <si>
    <t>辽AY9253</t>
  </si>
  <si>
    <t>辽AY9245</t>
  </si>
  <si>
    <t>辽AY9241</t>
  </si>
  <si>
    <t>辽AY9237</t>
  </si>
  <si>
    <t>辽AY9496</t>
  </si>
  <si>
    <t>辽AY9488</t>
  </si>
  <si>
    <t>辽AY9491</t>
  </si>
  <si>
    <t>辽AY9490</t>
  </si>
  <si>
    <t>辽AY9489</t>
  </si>
  <si>
    <t>辽AY9486</t>
  </si>
  <si>
    <t>辽AY9213</t>
  </si>
  <si>
    <t>辽AY9203</t>
  </si>
  <si>
    <t>辽AY9173</t>
  </si>
  <si>
    <t>辽AY9172</t>
  </si>
  <si>
    <t>辽AY9471</t>
  </si>
  <si>
    <t>辽AY9463</t>
  </si>
  <si>
    <t>辽AY9462</t>
  </si>
  <si>
    <t>辽AY9377</t>
  </si>
  <si>
    <t>辽AY9552</t>
  </si>
  <si>
    <t>辽AY9549</t>
  </si>
  <si>
    <t>辽AY9521</t>
  </si>
  <si>
    <t>辽AY9515</t>
  </si>
  <si>
    <t>辽AY9501</t>
  </si>
  <si>
    <t>辽AY9500</t>
  </si>
  <si>
    <t>辽AY9499</t>
  </si>
  <si>
    <t>辽AY9235</t>
  </si>
  <si>
    <t>辽AY9230</t>
  </si>
  <si>
    <t>辽AY9509</t>
  </si>
  <si>
    <t>辽AY9207</t>
  </si>
  <si>
    <t>辽AY9480</t>
  </si>
  <si>
    <t>辽AY9353</t>
  </si>
  <si>
    <t>辽AY9350</t>
  </si>
  <si>
    <t>辽AY9348</t>
  </si>
  <si>
    <t>辽AY9346</t>
  </si>
  <si>
    <t>辽AY9341</t>
  </si>
  <si>
    <t>辽AY9337</t>
  </si>
  <si>
    <t>辽AY9451</t>
  </si>
  <si>
    <t>辽AY9332</t>
  </si>
  <si>
    <t>辽AY9326</t>
  </si>
  <si>
    <t>辽AY9376</t>
  </si>
  <si>
    <t>辽AY9368</t>
  </si>
  <si>
    <t>辽AY9243</t>
  </si>
  <si>
    <t>辽AY9508</t>
  </si>
  <si>
    <t>辽AY9502</t>
  </si>
  <si>
    <t>辽AY9483</t>
  </si>
  <si>
    <t>辽AY9375</t>
  </si>
  <si>
    <t>辽AY9373</t>
  </si>
  <si>
    <t>辽AY9360</t>
  </si>
  <si>
    <t>辽AY9387</t>
  </si>
  <si>
    <t>辽AY9386</t>
  </si>
  <si>
    <t>辽AY9389</t>
  </si>
  <si>
    <t>辽AY9385</t>
  </si>
  <si>
    <t>辽AY9473</t>
  </si>
  <si>
    <t>辽AY9432</t>
  </si>
  <si>
    <t>辽AY9328</t>
  </si>
  <si>
    <t>辽AY9290</t>
  </si>
  <si>
    <t>辽AY9246</t>
  </si>
  <si>
    <t>辽AY9240</t>
  </si>
  <si>
    <t>辽AY9431</t>
  </si>
  <si>
    <t>辽AY9430</t>
  </si>
  <si>
    <t>辽AY9426</t>
  </si>
  <si>
    <t>辽AY9333</t>
  </si>
  <si>
    <t>辽AY9043</t>
  </si>
  <si>
    <t>辽AGR265</t>
  </si>
  <si>
    <t>辽AGN301</t>
  </si>
  <si>
    <t>辽AGB668</t>
  </si>
  <si>
    <t>辽AGB391</t>
  </si>
  <si>
    <t>辽AGC760</t>
  </si>
  <si>
    <t>辽AGC768</t>
  </si>
  <si>
    <t>辽AGC777</t>
  </si>
  <si>
    <t>辽AGC080</t>
  </si>
  <si>
    <t>辽AGC516</t>
  </si>
  <si>
    <t>辽AGB880</t>
  </si>
  <si>
    <t>辽AGE370</t>
  </si>
  <si>
    <t>辽AGE536</t>
  </si>
  <si>
    <t>辽AGE677</t>
  </si>
  <si>
    <t>辽AGE773</t>
  </si>
  <si>
    <t>辽AGE586</t>
  </si>
  <si>
    <t>辽AGE676</t>
  </si>
  <si>
    <t>辽AGE667</t>
  </si>
  <si>
    <t>辽AGE785</t>
  </si>
  <si>
    <t>辽AGE838</t>
  </si>
  <si>
    <t>辽AGH355</t>
  </si>
  <si>
    <t>辽AGG315</t>
  </si>
  <si>
    <t>辽AGG039</t>
  </si>
  <si>
    <t>辽AGP065</t>
  </si>
  <si>
    <t>辽AGP717</t>
  </si>
  <si>
    <t>辽AGW639</t>
  </si>
  <si>
    <t>辽AGV956</t>
  </si>
  <si>
    <t>辽AGU029</t>
  </si>
  <si>
    <t>辽AGW699</t>
  </si>
  <si>
    <t>辽AGR702</t>
  </si>
  <si>
    <t>辽AGE529</t>
  </si>
  <si>
    <t>辽AGU038</t>
  </si>
  <si>
    <t>辽AGV688</t>
  </si>
  <si>
    <t>辽AES261</t>
  </si>
  <si>
    <t>辽AGE365</t>
  </si>
  <si>
    <t>辽AGE877</t>
  </si>
  <si>
    <t>辽AGH027</t>
  </si>
  <si>
    <t>辽AGG220</t>
  </si>
  <si>
    <t>辽AGN185</t>
  </si>
  <si>
    <t>辽AGP606</t>
  </si>
  <si>
    <t>辽AGV000</t>
  </si>
  <si>
    <t>辽AGV893</t>
  </si>
  <si>
    <t>辽AGN037</t>
  </si>
  <si>
    <t>辽AGP703</t>
  </si>
  <si>
    <t>辽AGV800</t>
  </si>
  <si>
    <t>辽AGU973</t>
  </si>
  <si>
    <t>辽AGV011</t>
  </si>
  <si>
    <t>辽AGU130</t>
  </si>
  <si>
    <t>辽AGV078</t>
  </si>
  <si>
    <t>辽AGT308</t>
  </si>
  <si>
    <t>辽AGV268</t>
  </si>
  <si>
    <t>辽AGQ291</t>
  </si>
  <si>
    <t>辽AGW938</t>
  </si>
  <si>
    <t>辽AGW175</t>
  </si>
  <si>
    <t>辽AGQ271</t>
  </si>
  <si>
    <t>辽AGU395</t>
  </si>
  <si>
    <t>辽AGV039</t>
  </si>
  <si>
    <t>辽AGV395</t>
  </si>
  <si>
    <t>辽AGN362</t>
  </si>
  <si>
    <t>辽AGP465</t>
  </si>
  <si>
    <t>辽AGS217</t>
  </si>
  <si>
    <t>辽AGR217</t>
  </si>
  <si>
    <t>辽AGQ127</t>
  </si>
  <si>
    <t>辽AGW935</t>
  </si>
  <si>
    <t>辽AGV936</t>
  </si>
  <si>
    <t>辽AGS152</t>
  </si>
  <si>
    <t>辽AGV619</t>
  </si>
  <si>
    <t>辽AGW180</t>
  </si>
  <si>
    <t>辽AGV578</t>
  </si>
  <si>
    <t>辽AGN700</t>
  </si>
  <si>
    <t>辽AGW992</t>
  </si>
  <si>
    <t>辽AGW978</t>
  </si>
  <si>
    <t>辽AGU113</t>
  </si>
  <si>
    <t>辽AGW865</t>
  </si>
  <si>
    <t>辽AGW012</t>
  </si>
  <si>
    <t>辽AGS738</t>
  </si>
  <si>
    <t>辽AGS873</t>
  </si>
  <si>
    <t>辽AGW110</t>
  </si>
  <si>
    <t>辽AGR949</t>
  </si>
  <si>
    <t>辽AGW657</t>
  </si>
  <si>
    <t>辽AGN035</t>
  </si>
  <si>
    <t>辽AGV168</t>
  </si>
  <si>
    <t>辽AGP433</t>
  </si>
  <si>
    <t>辽AGV216</t>
  </si>
  <si>
    <t>辽AGQ082</t>
  </si>
  <si>
    <t>辽AGT480</t>
  </si>
  <si>
    <t>辽AGT676</t>
  </si>
  <si>
    <t>辽AGR171</t>
  </si>
  <si>
    <t>辽AGS303</t>
  </si>
  <si>
    <t>辽AGR130</t>
  </si>
  <si>
    <t>辽AGN813</t>
  </si>
  <si>
    <t>辽AGR367</t>
  </si>
  <si>
    <t>辽AGS218</t>
  </si>
  <si>
    <t>辽AGN975</t>
  </si>
  <si>
    <t>辽AGQ836</t>
  </si>
  <si>
    <t>辽AGQ026</t>
  </si>
  <si>
    <t>辽AGT059</t>
  </si>
  <si>
    <t>辽AGT856</t>
  </si>
  <si>
    <t>辽AGP207</t>
  </si>
  <si>
    <t>辽AGR102</t>
  </si>
  <si>
    <t>辽AGP315</t>
  </si>
  <si>
    <t>辽AGQ228</t>
  </si>
  <si>
    <t>辽AGS586</t>
  </si>
  <si>
    <t>辽AGR098</t>
  </si>
  <si>
    <t>辽AGK827</t>
  </si>
  <si>
    <t>辽AGK722</t>
  </si>
  <si>
    <t>辽AGR002</t>
  </si>
  <si>
    <t>辽AGP220</t>
  </si>
  <si>
    <t>辽AGN096</t>
  </si>
  <si>
    <t>辽AGP289</t>
  </si>
  <si>
    <t>辽AGQ796</t>
  </si>
  <si>
    <t>辽AGL097</t>
  </si>
  <si>
    <t>辽AGK816</t>
  </si>
  <si>
    <t>辽AGH976</t>
  </si>
  <si>
    <t>辽AGJ155</t>
  </si>
  <si>
    <t>辽AGK550</t>
  </si>
  <si>
    <t>辽AGH316</t>
  </si>
  <si>
    <t>辽AGJ065</t>
  </si>
  <si>
    <t>辽AGH601</t>
  </si>
  <si>
    <t>辽AGJ215</t>
  </si>
  <si>
    <t>辽AGJ808</t>
  </si>
  <si>
    <t>辽AGH991</t>
  </si>
  <si>
    <t>辽AGK336</t>
  </si>
  <si>
    <t>辽AGH176</t>
  </si>
  <si>
    <t>辽AGH321</t>
  </si>
  <si>
    <t>辽AGG596</t>
  </si>
  <si>
    <t>辽AGE633</t>
  </si>
  <si>
    <t>辽AGF611</t>
  </si>
  <si>
    <t>辽AGF280</t>
  </si>
  <si>
    <t>辽AGC732</t>
  </si>
  <si>
    <t>辽AGE183</t>
  </si>
  <si>
    <t>辽AGE553</t>
  </si>
  <si>
    <t>辽AGB811</t>
  </si>
  <si>
    <t>辽AGC513</t>
  </si>
  <si>
    <t>辽AEY937</t>
  </si>
  <si>
    <t>辽AGK770</t>
  </si>
  <si>
    <t>辽AGB339</t>
  </si>
  <si>
    <t>辽AEY043</t>
  </si>
  <si>
    <t>辽AEY352</t>
  </si>
  <si>
    <t>辽AEY079</t>
  </si>
  <si>
    <t>辽AES500</t>
  </si>
  <si>
    <t>辽AES178</t>
  </si>
  <si>
    <t>辽AER896</t>
  </si>
  <si>
    <t>辽AES388</t>
  </si>
  <si>
    <t>辽AEQ615</t>
  </si>
  <si>
    <t>辽AEQ879</t>
  </si>
  <si>
    <t>辽AER718</t>
  </si>
  <si>
    <t>辽AGW812</t>
  </si>
  <si>
    <t>辽AER416</t>
  </si>
  <si>
    <t>辽AER660</t>
  </si>
  <si>
    <t>辽AER678</t>
  </si>
  <si>
    <t>辽AER722</t>
  </si>
  <si>
    <t>辽AER876</t>
  </si>
  <si>
    <t>辽AER818</t>
  </si>
  <si>
    <t>辽AEQ933</t>
  </si>
  <si>
    <t>辽AER091</t>
  </si>
  <si>
    <t>辽AER115</t>
  </si>
  <si>
    <t>辽AEP443</t>
  </si>
  <si>
    <t>辽AEQ128</t>
  </si>
  <si>
    <t>辽AEQ362</t>
  </si>
  <si>
    <t>辽AEQ270</t>
  </si>
  <si>
    <t>辽AEQ131</t>
  </si>
  <si>
    <t>辽AGE902</t>
  </si>
  <si>
    <t>辽AEY576</t>
  </si>
  <si>
    <t>辽AEY450</t>
  </si>
  <si>
    <t>辽AEY422</t>
  </si>
  <si>
    <t>辽AGU885</t>
  </si>
  <si>
    <t>辽AGV077</t>
  </si>
  <si>
    <t>辽AEQ668</t>
  </si>
  <si>
    <t>辽AEQ679</t>
  </si>
  <si>
    <t>辽AGC920</t>
  </si>
  <si>
    <t>辽AEY721</t>
  </si>
  <si>
    <t>辽AGB329</t>
  </si>
  <si>
    <t>辽AGA339</t>
  </si>
  <si>
    <t>辽AEY083</t>
  </si>
  <si>
    <t>辽AEY385</t>
  </si>
  <si>
    <t>辽AEX518</t>
  </si>
  <si>
    <t>辽AEV743</t>
  </si>
  <si>
    <t>辽AEW396</t>
  </si>
  <si>
    <t>辽AEX033</t>
  </si>
  <si>
    <t>辽AEW553</t>
  </si>
  <si>
    <t>辽AEX516</t>
  </si>
  <si>
    <t>辽AEX109</t>
  </si>
  <si>
    <t>辽AEX188</t>
  </si>
  <si>
    <t>辽AEX101</t>
  </si>
  <si>
    <t>辽AEX311</t>
  </si>
  <si>
    <t>辽AEW886</t>
  </si>
  <si>
    <t>辽AEW686</t>
  </si>
  <si>
    <t>辽AEW245</t>
  </si>
  <si>
    <t>辽AEV608</t>
  </si>
  <si>
    <t>辽AEN961</t>
  </si>
  <si>
    <t>辽AEQ729</t>
  </si>
  <si>
    <t>辽AEQ096</t>
  </si>
  <si>
    <t>辽AEP011</t>
  </si>
  <si>
    <t>辽AEP143</t>
  </si>
  <si>
    <t>辽AEP506</t>
  </si>
  <si>
    <t>辽AEP856</t>
  </si>
  <si>
    <t>辽AEP399</t>
  </si>
  <si>
    <t>辽AEP422</t>
  </si>
  <si>
    <t>辽AEP425</t>
  </si>
  <si>
    <t>辽AEN488</t>
  </si>
  <si>
    <t>辽AEK241</t>
  </si>
  <si>
    <t>辽AEN952</t>
  </si>
  <si>
    <t>辽AEN950</t>
  </si>
  <si>
    <t>辽AEN923</t>
  </si>
  <si>
    <t>辽AEN928</t>
  </si>
  <si>
    <t>辽AEN452</t>
  </si>
  <si>
    <t>辽AGQ997</t>
  </si>
  <si>
    <t>辽AGU911</t>
  </si>
  <si>
    <t>辽AEQ667</t>
  </si>
  <si>
    <t>辽AGN939</t>
  </si>
  <si>
    <t>辽AGR332</t>
  </si>
  <si>
    <t>辽AGB561</t>
  </si>
  <si>
    <t>辽AEY918</t>
  </si>
  <si>
    <t>辽AGB361</t>
  </si>
  <si>
    <t>辽AGA200</t>
  </si>
  <si>
    <t>辽AGB713</t>
  </si>
  <si>
    <t>辽AGE205</t>
  </si>
  <si>
    <t>辽AGF216</t>
  </si>
  <si>
    <t>辽AGN887</t>
  </si>
  <si>
    <t>辽AGG127</t>
  </si>
  <si>
    <t>辽AGJ850</t>
  </si>
  <si>
    <t>辽AGG150</t>
  </si>
  <si>
    <t>辽AGF007</t>
  </si>
  <si>
    <t>辽AGG989</t>
  </si>
  <si>
    <t>辽AGH061</t>
  </si>
  <si>
    <t>辽AGT551</t>
  </si>
  <si>
    <t>辽AGG715</t>
  </si>
  <si>
    <t>辽AGF208</t>
  </si>
  <si>
    <t>辽AGF873</t>
  </si>
  <si>
    <t>辽AGF130</t>
  </si>
  <si>
    <t>辽AGH728</t>
  </si>
  <si>
    <t>辽AGR581</t>
  </si>
  <si>
    <t>辽AGJ766</t>
  </si>
  <si>
    <t>辽AGF362</t>
  </si>
  <si>
    <t>辽AGJ572</t>
  </si>
  <si>
    <t>辽AGH513</t>
  </si>
  <si>
    <t>辽AGJ507</t>
  </si>
  <si>
    <t>辽AGK000</t>
  </si>
  <si>
    <t>辽AGJ592</t>
  </si>
  <si>
    <t>辽AGH632</t>
  </si>
  <si>
    <t>辽AGK155</t>
  </si>
  <si>
    <t>辽AGF173</t>
  </si>
  <si>
    <t>辽AGH723</t>
  </si>
  <si>
    <t>辽AGJ606</t>
  </si>
  <si>
    <t>辽AGJ905</t>
  </si>
  <si>
    <t>辽AGJ569</t>
  </si>
  <si>
    <t>辽AGJ692</t>
  </si>
  <si>
    <t>辽AGJ907</t>
  </si>
  <si>
    <t>辽AGN819</t>
  </si>
  <si>
    <t>辽AGK738</t>
  </si>
  <si>
    <t>辽AGP160</t>
  </si>
  <si>
    <t>辽AGN837</t>
  </si>
  <si>
    <t>辽AGF501</t>
  </si>
  <si>
    <t>辽AGH705</t>
  </si>
  <si>
    <t>辽AGN866</t>
  </si>
  <si>
    <t>辽AGP851</t>
  </si>
  <si>
    <t>辽AGN286</t>
  </si>
  <si>
    <t>辽AGP001</t>
  </si>
  <si>
    <t>辽AGQ286</t>
  </si>
  <si>
    <t>辽AGP079</t>
  </si>
  <si>
    <t>辽AGN087</t>
  </si>
  <si>
    <t>辽AGP113</t>
  </si>
  <si>
    <t>辽AGK771</t>
  </si>
  <si>
    <t>辽AGK858</t>
  </si>
  <si>
    <t>辽AGQ079</t>
  </si>
  <si>
    <t>辽AGQ727</t>
  </si>
  <si>
    <t>辽AGN115</t>
  </si>
  <si>
    <t>辽AGS338</t>
  </si>
  <si>
    <t>辽AGP616</t>
  </si>
  <si>
    <t>辽AGP522</t>
  </si>
  <si>
    <t>辽AGP538</t>
  </si>
  <si>
    <t>辽AGK877</t>
  </si>
  <si>
    <t>辽AGP199</t>
  </si>
  <si>
    <t>辽AGK633</t>
  </si>
  <si>
    <t>辽AGQ922</t>
  </si>
  <si>
    <t>辽AGT618</t>
  </si>
  <si>
    <t>辽AGR503</t>
  </si>
  <si>
    <t>辽AGP722</t>
  </si>
  <si>
    <t>辽AGN567</t>
  </si>
  <si>
    <t>辽AGN588</t>
  </si>
  <si>
    <t>辽AGR585</t>
  </si>
  <si>
    <t>辽AGQ923</t>
  </si>
  <si>
    <t>辽AGS691</t>
  </si>
  <si>
    <t>辽AGR777</t>
  </si>
  <si>
    <t>辽AGS869</t>
  </si>
  <si>
    <t>辽AGN569</t>
  </si>
  <si>
    <t>辽AGR855</t>
  </si>
  <si>
    <t>辽AGR533</t>
  </si>
  <si>
    <t>辽AGR977</t>
  </si>
  <si>
    <t>辽AGR919</t>
  </si>
  <si>
    <t>辽AGQ596</t>
  </si>
  <si>
    <t>辽AGP353</t>
  </si>
  <si>
    <t>辽AGS332</t>
  </si>
  <si>
    <t>辽AGS300</t>
  </si>
  <si>
    <t>辽AGN693</t>
  </si>
  <si>
    <t>辽AGT012</t>
  </si>
  <si>
    <t>辽AGS477</t>
  </si>
  <si>
    <t>辽AGS700</t>
  </si>
  <si>
    <t>辽AGV113</t>
  </si>
  <si>
    <t>辽AGT148</t>
  </si>
  <si>
    <t>辽AGW396</t>
  </si>
  <si>
    <t>辽AGW965</t>
  </si>
  <si>
    <t>辽AGW733</t>
  </si>
  <si>
    <t>辽AGU755</t>
  </si>
  <si>
    <t>辽AGN353</t>
  </si>
  <si>
    <t>辽AGV005</t>
  </si>
  <si>
    <t>辽AGS295</t>
  </si>
  <si>
    <t>辽AGV167</t>
  </si>
  <si>
    <t>辽AGS203</t>
  </si>
  <si>
    <t>辽AGS708</t>
  </si>
  <si>
    <t>辽AGR325</t>
  </si>
  <si>
    <t>辽AGV627</t>
  </si>
  <si>
    <t>辽AGT332</t>
  </si>
  <si>
    <t>辽AGW719</t>
  </si>
  <si>
    <t>辽AGU981</t>
  </si>
  <si>
    <t>辽AGW611</t>
  </si>
  <si>
    <t>辽AGV910</t>
  </si>
  <si>
    <t>辽AGV939</t>
  </si>
  <si>
    <t>辽AGU713</t>
  </si>
  <si>
    <t>辽AGU057</t>
  </si>
  <si>
    <t>辽AGW118</t>
  </si>
  <si>
    <t>辽AGR095</t>
  </si>
  <si>
    <t>辽AGU876</t>
  </si>
  <si>
    <t>辽AGS422</t>
  </si>
  <si>
    <t>辽AGV335</t>
  </si>
  <si>
    <t>辽AGR591</t>
  </si>
  <si>
    <t>辽AGS325</t>
  </si>
  <si>
    <t>辽AGP485</t>
  </si>
  <si>
    <t>辽AGR851</t>
  </si>
  <si>
    <t>辽AGT103</t>
  </si>
  <si>
    <t>辽AGW658</t>
  </si>
  <si>
    <t>辽AGU007</t>
  </si>
  <si>
    <t>辽AGS711</t>
  </si>
  <si>
    <t>辽AGW202</t>
  </si>
  <si>
    <t>辽AGV213</t>
  </si>
  <si>
    <t>辽AGV269</t>
  </si>
  <si>
    <t>辽AGU611</t>
  </si>
  <si>
    <t>辽AEY723</t>
  </si>
  <si>
    <t>辽AGB662</t>
  </si>
  <si>
    <t>辽AEY591</t>
  </si>
  <si>
    <t>辽AEY588</t>
  </si>
  <si>
    <t>辽AGG502</t>
  </si>
  <si>
    <t>辽AGU257</t>
  </si>
  <si>
    <t>辽AEQ966</t>
  </si>
  <si>
    <t>辽AES278</t>
  </si>
  <si>
    <t>辽AER103</t>
  </si>
  <si>
    <t>辽AER085</t>
  </si>
  <si>
    <t>辽AGA506</t>
  </si>
  <si>
    <t>辽AGA381</t>
  </si>
  <si>
    <t>辽AGA938</t>
  </si>
  <si>
    <t>辽AGA367</t>
  </si>
  <si>
    <t>辽AGA123</t>
  </si>
  <si>
    <t>辽AGA335</t>
  </si>
  <si>
    <t>辽AGA133</t>
  </si>
  <si>
    <t>辽AGP579</t>
  </si>
  <si>
    <t>辽AEY313</t>
  </si>
  <si>
    <t>辽AGB061</t>
  </si>
  <si>
    <t>辽AGB617</t>
  </si>
  <si>
    <t>辽AGB599</t>
  </si>
  <si>
    <t>辽AGA597</t>
  </si>
  <si>
    <t>辽AGA582</t>
  </si>
  <si>
    <t>辽AGA557</t>
  </si>
  <si>
    <t>辽AGA777</t>
  </si>
  <si>
    <t>辽AGA912</t>
  </si>
  <si>
    <t>辽AGA915</t>
  </si>
  <si>
    <t>辽AGA910</t>
  </si>
  <si>
    <t>辽AGA739</t>
  </si>
  <si>
    <t>辽AGA621</t>
  </si>
  <si>
    <t>辽AGA936</t>
  </si>
  <si>
    <t>辽AGA965</t>
  </si>
  <si>
    <t>辽AGC130</t>
  </si>
  <si>
    <t>辽AGF289</t>
  </si>
  <si>
    <t>辽AGA253</t>
  </si>
  <si>
    <t>辽AGA187</t>
  </si>
  <si>
    <t>辽AEY743</t>
  </si>
  <si>
    <t>辽AGA099</t>
  </si>
  <si>
    <t>辽AEY898</t>
  </si>
  <si>
    <t>辽AGB176</t>
  </si>
  <si>
    <t>辽AGB186</t>
  </si>
  <si>
    <t>辽AGE373</t>
  </si>
  <si>
    <t>辽AGE279</t>
  </si>
  <si>
    <t>辽AGE283</t>
  </si>
  <si>
    <t>辽AGE576</t>
  </si>
  <si>
    <t>辽AGD219</t>
  </si>
  <si>
    <t>辽AGD120</t>
  </si>
  <si>
    <t>辽AGB710</t>
  </si>
  <si>
    <t>辽AGB815</t>
  </si>
  <si>
    <t>辽AGC851</t>
  </si>
  <si>
    <t>辽AGC790</t>
  </si>
  <si>
    <t>辽AGF969</t>
  </si>
  <si>
    <t>辽AGF810</t>
  </si>
  <si>
    <t>辽AGF017</t>
  </si>
  <si>
    <t>辽AGF333</t>
  </si>
  <si>
    <t>辽AGF118</t>
  </si>
  <si>
    <t>辽AGE961</t>
  </si>
  <si>
    <t>辽AGE002</t>
  </si>
  <si>
    <t>辽AGE003</t>
  </si>
  <si>
    <t>辽AGE259</t>
  </si>
  <si>
    <t>辽AGE272</t>
  </si>
  <si>
    <t>辽AGE200</t>
  </si>
  <si>
    <t>辽AGE252</t>
  </si>
  <si>
    <t>辽AGE212</t>
  </si>
  <si>
    <t>辽AGE201</t>
  </si>
  <si>
    <t>辽AGG771</t>
  </si>
  <si>
    <t>辽AGG788</t>
  </si>
  <si>
    <t>辽AGG892</t>
  </si>
  <si>
    <t>辽AGF283</t>
  </si>
  <si>
    <t>辽AGG956</t>
  </si>
  <si>
    <t>辽AGF187</t>
  </si>
  <si>
    <t>辽AGG726</t>
  </si>
  <si>
    <t>辽AGH058</t>
  </si>
  <si>
    <t>辽AGG700</t>
  </si>
  <si>
    <t>辽AGG682</t>
  </si>
  <si>
    <t>辽AGF726</t>
  </si>
  <si>
    <t>辽AGG728</t>
  </si>
  <si>
    <t>辽AGF270</t>
  </si>
  <si>
    <t>辽AGG320</t>
  </si>
  <si>
    <t>辽AGH589</t>
  </si>
  <si>
    <t>辽AGH296</t>
  </si>
  <si>
    <t>辽AGG872</t>
  </si>
  <si>
    <t>辽AGH209</t>
  </si>
  <si>
    <t>辽AGH337</t>
  </si>
  <si>
    <t>辽AGG272</t>
  </si>
  <si>
    <t>辽AGG221</t>
  </si>
  <si>
    <t>辽AGG808</t>
  </si>
  <si>
    <t>辽AGG673</t>
  </si>
  <si>
    <t>辽AGK189</t>
  </si>
  <si>
    <t>辽AGK122</t>
  </si>
  <si>
    <t>辽AGJ839</t>
  </si>
  <si>
    <t>辽AGK099</t>
  </si>
  <si>
    <t>辽AGN268</t>
  </si>
  <si>
    <t>辽AGH861</t>
  </si>
  <si>
    <t>辽AGK179</t>
  </si>
  <si>
    <t>辽AGK015</t>
  </si>
  <si>
    <t>辽AGG652</t>
  </si>
  <si>
    <t>辽AGH898</t>
  </si>
  <si>
    <t>辽AGS946</t>
  </si>
  <si>
    <t>辽AGQ959</t>
  </si>
  <si>
    <t>辽AGS848</t>
  </si>
  <si>
    <t>辽AGN509</t>
  </si>
  <si>
    <t>辽AGU444</t>
  </si>
  <si>
    <t>辽AGB680</t>
  </si>
  <si>
    <t>辽AGE923</t>
  </si>
  <si>
    <t>辽AEY269</t>
  </si>
  <si>
    <t>辽AGE533</t>
  </si>
  <si>
    <t>辽AEX981</t>
  </si>
  <si>
    <t>辽AEY086</t>
  </si>
  <si>
    <t>辽AEY409</t>
  </si>
  <si>
    <t>辽AGB120</t>
  </si>
  <si>
    <t>辽AGB587</t>
  </si>
  <si>
    <t>辽AEY010</t>
  </si>
  <si>
    <t>辽AEY667</t>
  </si>
  <si>
    <t>辽AEY833</t>
  </si>
  <si>
    <t>辽AEY722</t>
  </si>
  <si>
    <t>辽AGB292</t>
  </si>
  <si>
    <t>辽AGE182</t>
  </si>
  <si>
    <t>辽AGE368</t>
  </si>
  <si>
    <t>辽AGD252</t>
  </si>
  <si>
    <t>辽AGD271</t>
  </si>
  <si>
    <t>辽AGD385</t>
  </si>
  <si>
    <t>辽AGE889</t>
  </si>
  <si>
    <t>辽AGG060</t>
  </si>
  <si>
    <t>辽AGD073</t>
  </si>
  <si>
    <t>辽AGD667</t>
  </si>
  <si>
    <t>辽AGE057</t>
  </si>
  <si>
    <t>辽AGE801</t>
  </si>
  <si>
    <t>辽AEQ999</t>
  </si>
  <si>
    <t>辽AEQ723</t>
  </si>
  <si>
    <t>辽AEQ973</t>
  </si>
  <si>
    <t>辽AES523</t>
  </si>
  <si>
    <t>辽AGB276</t>
  </si>
  <si>
    <t>辽AGC178</t>
  </si>
  <si>
    <t>辽AEQ915</t>
  </si>
  <si>
    <t>辽AES220</t>
  </si>
  <si>
    <t>辽AGS380</t>
  </si>
  <si>
    <t>辽AGV192</t>
  </si>
  <si>
    <t>辽AEQ119</t>
  </si>
  <si>
    <t>辽AEQ126</t>
  </si>
  <si>
    <t>辽AGW218</t>
  </si>
  <si>
    <t>辽AEQ130</t>
  </si>
  <si>
    <t>辽AEQ120</t>
  </si>
  <si>
    <t>辽AEQ110</t>
  </si>
  <si>
    <t>辽AEQ040</t>
  </si>
  <si>
    <t>辽AEQ238</t>
  </si>
  <si>
    <t>辽AEQ227</t>
  </si>
  <si>
    <t>辽AEQ225</t>
  </si>
  <si>
    <t>辽AEQ220</t>
  </si>
  <si>
    <t>辽AEQ186</t>
  </si>
  <si>
    <t>辽AEQ819</t>
  </si>
  <si>
    <t>辽AER062</t>
  </si>
  <si>
    <t>辽AES155</t>
  </si>
  <si>
    <t>辽AES021</t>
  </si>
  <si>
    <t>辽AER836</t>
  </si>
  <si>
    <t>辽AGA982</t>
  </si>
  <si>
    <t>辽AGA667</t>
  </si>
  <si>
    <t>辽AGA676</t>
  </si>
  <si>
    <t>辽AGB083</t>
  </si>
  <si>
    <t>辽AES429</t>
  </si>
  <si>
    <t>辽AEX880</t>
  </si>
  <si>
    <t>辽AGA858</t>
  </si>
  <si>
    <t>辽AGA838</t>
  </si>
  <si>
    <t>辽AGA803</t>
  </si>
  <si>
    <t>辽AGA835</t>
  </si>
  <si>
    <t>辽AGA566</t>
  </si>
  <si>
    <t>辽AGB135</t>
  </si>
  <si>
    <t>辽AGB170</t>
  </si>
  <si>
    <t>辽AGB203</t>
  </si>
  <si>
    <t>辽AGB368</t>
  </si>
  <si>
    <t>辽AGB219</t>
  </si>
  <si>
    <t>辽AGB093</t>
  </si>
  <si>
    <t>辽AGC180</t>
  </si>
  <si>
    <t>辽AGC190</t>
  </si>
  <si>
    <t>辽AGA231</t>
  </si>
  <si>
    <t>辽AGT313</t>
  </si>
  <si>
    <t>辽AGC151</t>
  </si>
  <si>
    <t>辽AGC326</t>
  </si>
  <si>
    <t>辽AGC615</t>
  </si>
  <si>
    <t>辽AGB856</t>
  </si>
  <si>
    <t>辽AGB858</t>
  </si>
  <si>
    <t>辽AGD159</t>
  </si>
  <si>
    <t>辽AGE236</t>
  </si>
  <si>
    <t>辽AGE316</t>
  </si>
  <si>
    <t>辽AGE321</t>
  </si>
  <si>
    <t>辽AGE166</t>
  </si>
  <si>
    <t>辽AGE165</t>
  </si>
  <si>
    <t>辽AGE295</t>
  </si>
  <si>
    <t>辽AGD156</t>
  </si>
  <si>
    <t>辽AGE298</t>
  </si>
  <si>
    <t>辽AGE311</t>
  </si>
  <si>
    <t>辽AGE180</t>
  </si>
  <si>
    <t>辽AGE163</t>
  </si>
  <si>
    <t>辽AGE519</t>
  </si>
  <si>
    <t>辽AGG030</t>
  </si>
  <si>
    <t>辽AGD928</t>
  </si>
  <si>
    <t>辽AGE391</t>
  </si>
  <si>
    <t>辽AGE668</t>
  </si>
  <si>
    <t>辽AGG512</t>
  </si>
  <si>
    <t>辽AGP880</t>
  </si>
  <si>
    <t>辽AGN091</t>
  </si>
  <si>
    <t>辽AGS598</t>
  </si>
  <si>
    <t>辽AGN870</t>
  </si>
  <si>
    <t>辽AGQ036</t>
  </si>
  <si>
    <t>辽AGN287</t>
  </si>
  <si>
    <t>辽AGQ315</t>
  </si>
  <si>
    <t>辽AGT860</t>
  </si>
  <si>
    <t>辽AGU533</t>
  </si>
  <si>
    <t>辽AGV090</t>
  </si>
  <si>
    <t>辽AGS031</t>
  </si>
  <si>
    <t>辽AGV693</t>
  </si>
  <si>
    <t>辽AGV052</t>
  </si>
  <si>
    <t>辽AGU803</t>
  </si>
  <si>
    <t>辽AGS755</t>
  </si>
  <si>
    <t>辽AGS771</t>
  </si>
  <si>
    <t>辽AGT543</t>
  </si>
  <si>
    <t>辽AGV959</t>
  </si>
  <si>
    <t>辽AGW725</t>
  </si>
  <si>
    <t>辽AGU655</t>
  </si>
  <si>
    <t>辽AGR543</t>
  </si>
  <si>
    <t>辽AGV080</t>
  </si>
  <si>
    <t>辽AEY288</t>
  </si>
  <si>
    <t>辽AEY497</t>
  </si>
  <si>
    <t>辽AEQ272</t>
  </si>
  <si>
    <t>辽AEQ260</t>
  </si>
  <si>
    <t>辽AEY293</t>
  </si>
  <si>
    <t>辽AEY426</t>
  </si>
  <si>
    <t>辽AGA963</t>
  </si>
  <si>
    <t>辽AGB216</t>
  </si>
  <si>
    <t>辽AGB258</t>
  </si>
  <si>
    <t>辽AGB081</t>
  </si>
  <si>
    <t>辽AGB628</t>
  </si>
  <si>
    <t>辽AGC013</t>
  </si>
  <si>
    <t>辽AEQ463</t>
  </si>
  <si>
    <t>辽AEQ686</t>
  </si>
  <si>
    <t>辽AEQ789</t>
  </si>
  <si>
    <t>辽AEP843</t>
  </si>
  <si>
    <t>辽AGT186</t>
  </si>
  <si>
    <t>辽AGG506</t>
  </si>
  <si>
    <t>辽AGU896</t>
  </si>
  <si>
    <t>辽AEY299</t>
  </si>
  <si>
    <t>辽AES053</t>
  </si>
  <si>
    <t>辽AES033</t>
  </si>
  <si>
    <t>辽AER807</t>
  </si>
  <si>
    <t>辽AES042</t>
  </si>
  <si>
    <t>辽AEQ911</t>
  </si>
  <si>
    <t>辽AEQ918</t>
  </si>
  <si>
    <t>辽AEQ820</t>
  </si>
  <si>
    <t>辽AEQ793</t>
  </si>
  <si>
    <t>辽AEQ779</t>
  </si>
  <si>
    <t>辽AER028</t>
  </si>
  <si>
    <t>辽AER598</t>
  </si>
  <si>
    <t>辽AER597</t>
  </si>
  <si>
    <t>辽AER255</t>
  </si>
  <si>
    <t>辽AER463</t>
  </si>
  <si>
    <t>辽AER469</t>
  </si>
  <si>
    <t>辽AER129</t>
  </si>
  <si>
    <t>辽AER670</t>
  </si>
  <si>
    <t>辽AES129</t>
  </si>
  <si>
    <t>辽AER688</t>
  </si>
  <si>
    <t>辽AER858</t>
  </si>
  <si>
    <t>辽AEQ976</t>
  </si>
  <si>
    <t>辽AER419</t>
  </si>
  <si>
    <t>辽AEQ889</t>
  </si>
  <si>
    <t>辽AEQ883</t>
  </si>
  <si>
    <t>辽AER193</t>
  </si>
  <si>
    <t>辽AGB675</t>
  </si>
  <si>
    <t>辽AGB367</t>
  </si>
  <si>
    <t>辽AGB509</t>
  </si>
  <si>
    <t>辽AGB360</t>
  </si>
  <si>
    <t>辽AGB290</t>
  </si>
  <si>
    <t>辽AGB538</t>
  </si>
  <si>
    <t>辽AGA519</t>
  </si>
  <si>
    <t>辽AGA790</t>
  </si>
  <si>
    <t>辽AEC668</t>
  </si>
  <si>
    <t>辽AGA651</t>
  </si>
  <si>
    <t>辽AGA999</t>
  </si>
  <si>
    <t>辽AGA520</t>
  </si>
  <si>
    <t>辽AGA526</t>
  </si>
  <si>
    <t>辽AGA699</t>
  </si>
  <si>
    <t>辽AGA512</t>
  </si>
  <si>
    <t>辽AGF961</t>
  </si>
  <si>
    <t>辽AGA170</t>
  </si>
  <si>
    <t>辽AEY349</t>
  </si>
  <si>
    <t>辽AEY377</t>
  </si>
  <si>
    <t>辽AGF863</t>
  </si>
  <si>
    <t>辽AGW280</t>
  </si>
  <si>
    <t>辽AES116</t>
  </si>
  <si>
    <t>辽AGE566</t>
  </si>
  <si>
    <t>辽AGD172</t>
  </si>
  <si>
    <t>辽AGD360</t>
  </si>
  <si>
    <t>辽AGB893</t>
  </si>
  <si>
    <t>辽AGB909</t>
  </si>
  <si>
    <t>辽AGB709</t>
  </si>
  <si>
    <t>辽AGB896</t>
  </si>
  <si>
    <t>辽AGC550</t>
  </si>
  <si>
    <t>辽AGC379</t>
  </si>
  <si>
    <t>辽AGC518</t>
  </si>
  <si>
    <t>辽AGC251</t>
  </si>
  <si>
    <t>辽AGC861</t>
  </si>
  <si>
    <t>辽AGC530</t>
  </si>
  <si>
    <t>辽AGU428</t>
  </si>
  <si>
    <t>辽AGC773</t>
  </si>
  <si>
    <t>辽AGC211</t>
  </si>
  <si>
    <t>辽AGC217</t>
  </si>
  <si>
    <t>辽AGC199</t>
  </si>
  <si>
    <t>辽AGA197</t>
  </si>
  <si>
    <t>辽AEY850</t>
  </si>
  <si>
    <t>辽AEY800</t>
  </si>
  <si>
    <t>辽AGA173</t>
  </si>
  <si>
    <t>辽AEY788</t>
  </si>
  <si>
    <t>辽AEY930</t>
  </si>
  <si>
    <t>辽AGB316</t>
  </si>
  <si>
    <t>辽AGE717</t>
  </si>
  <si>
    <t>辽AGE653</t>
  </si>
  <si>
    <t>辽AGK597</t>
  </si>
  <si>
    <t>辽AGE800</t>
  </si>
  <si>
    <t>辽AGF550</t>
  </si>
  <si>
    <t>辽AGF299</t>
  </si>
  <si>
    <t>辽AGF638</t>
  </si>
  <si>
    <t>辽AGF757</t>
  </si>
  <si>
    <t>辽AGF800</t>
  </si>
  <si>
    <t>辽AGF338</t>
  </si>
  <si>
    <t>辽AGF900</t>
  </si>
  <si>
    <t>辽AGG088</t>
  </si>
  <si>
    <t>辽AGF577</t>
  </si>
  <si>
    <t>辽AGF111</t>
  </si>
  <si>
    <t>辽AGD085</t>
  </si>
  <si>
    <t>辽AGC996</t>
  </si>
  <si>
    <t>辽AGD127</t>
  </si>
  <si>
    <t>辽AGC652</t>
  </si>
  <si>
    <t>辽AGD939</t>
  </si>
  <si>
    <t>辽AGE117</t>
  </si>
  <si>
    <t>辽AGE551</t>
  </si>
  <si>
    <t>辽AGE216</t>
  </si>
  <si>
    <t>辽AGE167</t>
  </si>
  <si>
    <t>辽AGE376</t>
  </si>
  <si>
    <t>辽AGE032</t>
  </si>
  <si>
    <t>辽AGH560</t>
  </si>
  <si>
    <t>辽AGG563</t>
  </si>
  <si>
    <t>辽AGH568</t>
  </si>
  <si>
    <t>辽AGH815</t>
  </si>
  <si>
    <t>辽AGH675</t>
  </si>
  <si>
    <t>辽AGH096</t>
  </si>
  <si>
    <t>辽AGH336</t>
  </si>
  <si>
    <t>辽AGG139</t>
  </si>
  <si>
    <t>辽AGF360</t>
  </si>
  <si>
    <t>辽AGG096</t>
  </si>
  <si>
    <t>辽AGG322</t>
  </si>
  <si>
    <t>辽AGG916</t>
  </si>
  <si>
    <t>辽AGG879</t>
  </si>
  <si>
    <t>辽AGG988</t>
  </si>
  <si>
    <t>辽AGF290</t>
  </si>
  <si>
    <t>辽AGG219</t>
  </si>
  <si>
    <t>辽AGG197</t>
  </si>
  <si>
    <t>辽AGG619</t>
  </si>
  <si>
    <t>辽AGF256</t>
  </si>
  <si>
    <t>辽AGG520</t>
  </si>
  <si>
    <t>辽AGE696</t>
  </si>
  <si>
    <t>辽AGN810</t>
  </si>
  <si>
    <t>辽AGK885</t>
  </si>
  <si>
    <t>辽AGP607</t>
  </si>
  <si>
    <t>辽AGN822</t>
  </si>
  <si>
    <t>辽AGK795</t>
  </si>
  <si>
    <t>辽AGH013</t>
  </si>
  <si>
    <t>辽AGP002</t>
  </si>
  <si>
    <t>辽AGL108</t>
  </si>
  <si>
    <t>辽AGQ238</t>
  </si>
  <si>
    <t>辽AGP176</t>
  </si>
  <si>
    <t>辽AGJ625</t>
  </si>
  <si>
    <t>辽AGH863</t>
  </si>
  <si>
    <t>辽AGG537</t>
  </si>
  <si>
    <t>辽AGK375</t>
  </si>
  <si>
    <t>辽AGH726</t>
  </si>
  <si>
    <t>辽AGJ783</t>
  </si>
  <si>
    <t>辽AGK328</t>
  </si>
  <si>
    <t>辽AGH720</t>
  </si>
  <si>
    <t>辽AGJ899</t>
  </si>
  <si>
    <t>辽AGK110</t>
  </si>
  <si>
    <t>辽AGK115</t>
  </si>
  <si>
    <t>辽AGJ025</t>
  </si>
  <si>
    <t>辽AGH118</t>
  </si>
  <si>
    <t>辽AGF295</t>
  </si>
  <si>
    <t>辽AGH553</t>
  </si>
  <si>
    <t>辽AGH076</t>
  </si>
  <si>
    <t>辽AGG013</t>
  </si>
  <si>
    <t>辽AGH378</t>
  </si>
  <si>
    <t>辽AGN565</t>
  </si>
  <si>
    <t>辽AGQ017</t>
  </si>
  <si>
    <t>辽AGR208</t>
  </si>
  <si>
    <t>辽AGS078</t>
  </si>
  <si>
    <t>辽AGP285</t>
  </si>
  <si>
    <t>辽AGQ763</t>
  </si>
  <si>
    <t>辽AGS978</t>
  </si>
  <si>
    <t>辽AGT827</t>
  </si>
  <si>
    <t>辽AGT727</t>
  </si>
  <si>
    <t>辽AGK307</t>
  </si>
  <si>
    <t>辽AGK379</t>
  </si>
  <si>
    <t>辽AGQ095</t>
  </si>
  <si>
    <t>辽AGQ305</t>
  </si>
  <si>
    <t>辽AGN928</t>
  </si>
  <si>
    <t>辽AGP631</t>
  </si>
  <si>
    <t>辽AGP648</t>
  </si>
  <si>
    <t>辽AGR508</t>
  </si>
  <si>
    <t>辽AGK682</t>
  </si>
  <si>
    <t>辽AGK750</t>
  </si>
  <si>
    <t>辽AGP016</t>
  </si>
  <si>
    <t>辽AGQ393</t>
  </si>
  <si>
    <t>辽AGN969</t>
  </si>
  <si>
    <t>辽AGQ389</t>
  </si>
  <si>
    <t>辽AGQ789</t>
  </si>
  <si>
    <t>辽AGQ300</t>
  </si>
  <si>
    <t>辽AGS897</t>
  </si>
  <si>
    <t>辽AGS360</t>
  </si>
  <si>
    <t>辽AGR690</t>
  </si>
  <si>
    <t>辽AGR015</t>
  </si>
  <si>
    <t>辽AGR782</t>
  </si>
  <si>
    <t>辽AGQ568</t>
  </si>
  <si>
    <t>辽AGR551</t>
  </si>
  <si>
    <t>辽AGP781</t>
  </si>
  <si>
    <t>辽AGS270</t>
  </si>
  <si>
    <t>辽AGN248</t>
  </si>
  <si>
    <t>辽AGS948</t>
  </si>
  <si>
    <t>辽AGP059</t>
  </si>
  <si>
    <t>辽AGS313</t>
  </si>
  <si>
    <t>辽AGT919</t>
  </si>
  <si>
    <t>辽AGT355</t>
  </si>
  <si>
    <t>辽AGT863</t>
  </si>
  <si>
    <t>辽AGS299</t>
  </si>
  <si>
    <t>辽AGR255</t>
  </si>
  <si>
    <t>辽AGP177</t>
  </si>
  <si>
    <t>辽AGR515</t>
  </si>
  <si>
    <t>辽AGS571</t>
  </si>
  <si>
    <t>辽AGN638</t>
  </si>
  <si>
    <t>辽AGT485</t>
  </si>
  <si>
    <t>辽AGS258</t>
  </si>
  <si>
    <t>辽AGN536</t>
  </si>
  <si>
    <t>辽AGS669</t>
  </si>
  <si>
    <t>辽AGS532</t>
  </si>
  <si>
    <t>辽AGT871</t>
  </si>
  <si>
    <t>辽AGN505</t>
  </si>
  <si>
    <t>辽AGS592</t>
  </si>
  <si>
    <t>辽AGS275</t>
  </si>
  <si>
    <t>辽AGV789</t>
  </si>
  <si>
    <t>辽AGV932</t>
  </si>
  <si>
    <t>辽AGW963</t>
  </si>
  <si>
    <t>辽AGS306</t>
  </si>
  <si>
    <t>辽AGR484</t>
  </si>
  <si>
    <t>辽AGU900</t>
  </si>
  <si>
    <t>辽AGW901</t>
  </si>
  <si>
    <t>辽AGV153</t>
  </si>
  <si>
    <t>辽AGW075</t>
  </si>
  <si>
    <t>辽AGQ884</t>
  </si>
  <si>
    <t>辽AGW598</t>
  </si>
  <si>
    <t>辽AGW832</t>
  </si>
  <si>
    <t>辽AGW528</t>
  </si>
  <si>
    <t>辽AGQ351</t>
  </si>
  <si>
    <t>辽AGW700</t>
  </si>
  <si>
    <t>辽AGW207</t>
  </si>
  <si>
    <t>辽AGU813</t>
  </si>
  <si>
    <t>辽AGV189</t>
  </si>
  <si>
    <t>辽AGW556</t>
  </si>
  <si>
    <t>辽AGU921</t>
  </si>
  <si>
    <t>辽AGV681</t>
  </si>
  <si>
    <t>辽AGS216</t>
  </si>
  <si>
    <t>辽AGW939</t>
  </si>
  <si>
    <t>辽AGU308</t>
  </si>
  <si>
    <t>辽AGT887</t>
  </si>
  <si>
    <t>辽AGT993</t>
  </si>
  <si>
    <t>辽AGQ052</t>
  </si>
  <si>
    <t>辽AGP270</t>
  </si>
  <si>
    <t>辽AGS326</t>
  </si>
  <si>
    <t>辽AGV871</t>
  </si>
  <si>
    <t>辽AGS263</t>
  </si>
  <si>
    <t>辽AGP250</t>
  </si>
  <si>
    <t>辽AGW238</t>
  </si>
  <si>
    <t>辽AGV888</t>
  </si>
  <si>
    <t>辽AGU928</t>
  </si>
  <si>
    <t>辽AGV570</t>
  </si>
  <si>
    <t>辽AGW199</t>
  </si>
  <si>
    <t>辽AGT418</t>
  </si>
  <si>
    <t>辽AGT053</t>
  </si>
  <si>
    <t>辽AGU195</t>
  </si>
  <si>
    <t>辽AGV155</t>
  </si>
  <si>
    <t>辽AGU336</t>
  </si>
  <si>
    <t>辽AGW998</t>
  </si>
  <si>
    <t>辽AGS736</t>
  </si>
  <si>
    <t>辽AGU759</t>
  </si>
  <si>
    <t>辽AGU098</t>
  </si>
  <si>
    <t>辽AGV306</t>
  </si>
  <si>
    <t>辽AGW159</t>
  </si>
  <si>
    <t>辽AGV998</t>
  </si>
  <si>
    <t>辽AGT307</t>
  </si>
  <si>
    <t>辽AGR607</t>
  </si>
  <si>
    <t>辽AGD795</t>
  </si>
  <si>
    <t>辽AGD371</t>
  </si>
  <si>
    <t>辽AES231</t>
  </si>
  <si>
    <t>辽AGD569</t>
  </si>
  <si>
    <t>辽AGD502</t>
  </si>
  <si>
    <t>辽AEY851</t>
  </si>
  <si>
    <t>辽AGA015</t>
  </si>
  <si>
    <t>辽AGE610</t>
  </si>
  <si>
    <t>辽AGE876</t>
  </si>
  <si>
    <t>辽AGF006</t>
  </si>
  <si>
    <t>辽AGE129</t>
  </si>
  <si>
    <t>辽AEN692</t>
  </si>
  <si>
    <t>辽AEN693</t>
  </si>
  <si>
    <t>辽AEN873</t>
  </si>
  <si>
    <t>辽AEP087</t>
  </si>
  <si>
    <t>辽AEP178</t>
  </si>
  <si>
    <t>辽AEP118</t>
  </si>
  <si>
    <t>辽AEP611</t>
  </si>
  <si>
    <t>辽AEP593</t>
  </si>
  <si>
    <t>辽AEP401</t>
  </si>
  <si>
    <t>辽AEP483</t>
  </si>
  <si>
    <t>辽AEP036</t>
  </si>
  <si>
    <t>辽AEP046</t>
  </si>
  <si>
    <t>沈阳易讯出租汽车有限公司</t>
  </si>
  <si>
    <t>辽AER443</t>
  </si>
  <si>
    <t>辽AGD790</t>
  </si>
  <si>
    <t>辽AGC297</t>
  </si>
  <si>
    <t>辽AGC696</t>
  </si>
  <si>
    <t>辽AGC390</t>
  </si>
  <si>
    <t>辽AGC557</t>
  </si>
  <si>
    <t>辽AGC629</t>
  </si>
  <si>
    <t>辽AGC626</t>
  </si>
  <si>
    <t>辽AGD501</t>
  </si>
  <si>
    <t>辽AGD189</t>
  </si>
  <si>
    <t>辽AGD563</t>
  </si>
  <si>
    <t>辽AGD595</t>
  </si>
  <si>
    <t>辽AGD596</t>
  </si>
  <si>
    <t>辽AGD263</t>
  </si>
  <si>
    <t>辽AGD380</t>
  </si>
  <si>
    <t>辽AGD386</t>
  </si>
  <si>
    <t>辽AGD378</t>
  </si>
  <si>
    <t>辽AGD137</t>
  </si>
  <si>
    <t>辽AGD218</t>
  </si>
  <si>
    <t>辽AGE317</t>
  </si>
  <si>
    <t>辽AGE318</t>
  </si>
  <si>
    <t>辽AGE061</t>
  </si>
  <si>
    <t>辽AGD727</t>
  </si>
  <si>
    <t>辽AGD722</t>
  </si>
  <si>
    <t>辽AGD721</t>
  </si>
  <si>
    <t>辽AGD513</t>
  </si>
  <si>
    <t>辽AGD576</t>
  </si>
  <si>
    <t>辽AGC367</t>
  </si>
  <si>
    <t>辽AGD078</t>
  </si>
  <si>
    <t>辽AGK835</t>
  </si>
  <si>
    <t>辽AGG908</t>
  </si>
  <si>
    <t>辽AGJ306</t>
  </si>
  <si>
    <t>辽AGQ969</t>
  </si>
  <si>
    <t>辽AGS432</t>
  </si>
  <si>
    <t>辽AGC399</t>
  </si>
  <si>
    <t>辽AGC231</t>
  </si>
  <si>
    <t>辽AGE315</t>
  </si>
  <si>
    <t>辽AGD705</t>
  </si>
  <si>
    <t>辽AGD728</t>
  </si>
  <si>
    <t>辽AGD717</t>
  </si>
  <si>
    <t>辽AGE535</t>
  </si>
  <si>
    <t>辽AGC683</t>
  </si>
  <si>
    <t>辽AEQ453</t>
  </si>
  <si>
    <t>辽AGD755</t>
  </si>
  <si>
    <t>辽AGB330</t>
  </si>
  <si>
    <t>辽AGB307</t>
  </si>
  <si>
    <t>辽AGB526</t>
  </si>
  <si>
    <t>辽AGA556</t>
  </si>
  <si>
    <t>辽AGA895</t>
  </si>
  <si>
    <t>辽AGC728</t>
  </si>
  <si>
    <t>辽AGC160</t>
  </si>
  <si>
    <t>辽AGA075</t>
  </si>
  <si>
    <t>辽AGE723</t>
  </si>
  <si>
    <t>辽AGG168</t>
  </si>
  <si>
    <t>辽AGF065</t>
  </si>
  <si>
    <t>辽AGD100</t>
  </si>
  <si>
    <t>辽AGD980</t>
  </si>
  <si>
    <t>辽AGE176</t>
  </si>
  <si>
    <t>辽AGH759</t>
  </si>
  <si>
    <t>辽AGH227</t>
  </si>
  <si>
    <t>辽AGH258</t>
  </si>
  <si>
    <t>辽AGH286</t>
  </si>
  <si>
    <t>辽AGG959</t>
  </si>
  <si>
    <t>辽AGG777</t>
  </si>
  <si>
    <t>辽AGG380</t>
  </si>
  <si>
    <t>辽AGG553</t>
  </si>
  <si>
    <t>辽AGG511</t>
  </si>
  <si>
    <t>辽AGN860</t>
  </si>
  <si>
    <t>辽AGJ058</t>
  </si>
  <si>
    <t>辽AGJ983</t>
  </si>
  <si>
    <t>辽AGG981</t>
  </si>
  <si>
    <t>辽AGH169</t>
  </si>
  <si>
    <t>辽AGH306</t>
  </si>
  <si>
    <t>辽AGR759</t>
  </si>
  <si>
    <t>辽AGP237</t>
  </si>
  <si>
    <t>辽AGR079</t>
  </si>
  <si>
    <t>辽AGT083</t>
  </si>
  <si>
    <t>辽AGQ767</t>
  </si>
  <si>
    <t>辽AGQ829</t>
  </si>
  <si>
    <t>辽AGR385</t>
  </si>
  <si>
    <t>辽AGT977</t>
  </si>
  <si>
    <t>辽AGP570</t>
  </si>
  <si>
    <t>辽AGT720</t>
  </si>
  <si>
    <t>辽AGR035</t>
  </si>
  <si>
    <t>辽AGS023</t>
  </si>
  <si>
    <t>辽AGQ465</t>
  </si>
  <si>
    <t>辽AGV518</t>
  </si>
  <si>
    <t>辽AGV291</t>
  </si>
  <si>
    <t>辽AGU991</t>
  </si>
  <si>
    <t>辽AGA029</t>
  </si>
  <si>
    <t>辽AGB157</t>
  </si>
  <si>
    <t>辽AGG671</t>
  </si>
  <si>
    <t>辽AGG359</t>
  </si>
  <si>
    <t>辽AGC133</t>
  </si>
  <si>
    <t>辽AGG990</t>
  </si>
  <si>
    <t>辽AGG639</t>
  </si>
  <si>
    <t>辽AGF820</t>
  </si>
  <si>
    <t>辽AGG690</t>
  </si>
  <si>
    <t>辽AGG568</t>
  </si>
  <si>
    <t>辽AGG622</t>
  </si>
  <si>
    <t>辽AGG012</t>
  </si>
  <si>
    <t>辽AGF682</t>
  </si>
  <si>
    <t>辽AGG192</t>
  </si>
  <si>
    <t>辽AGJ825</t>
  </si>
  <si>
    <t>辽AGJ965</t>
  </si>
  <si>
    <t>辽AGK362</t>
  </si>
  <si>
    <t>辽AGJ239</t>
  </si>
  <si>
    <t>辽AGJ922</t>
  </si>
  <si>
    <t>辽AGG532</t>
  </si>
  <si>
    <t>辽AGH820</t>
  </si>
  <si>
    <t>辽AGQ809</t>
  </si>
  <si>
    <t>辽AGP681</t>
  </si>
  <si>
    <t>辽AGV278</t>
  </si>
  <si>
    <t>辽AGW363</t>
  </si>
  <si>
    <t>辽AGT570</t>
  </si>
  <si>
    <t>辽AGF708</t>
  </si>
  <si>
    <t>辽AGU997</t>
  </si>
  <si>
    <t>辽AEY669</t>
  </si>
  <si>
    <t>辽AEY660</t>
  </si>
  <si>
    <t>辽AEY670</t>
  </si>
  <si>
    <t>辽AGD823</t>
  </si>
  <si>
    <t>辽AGV835</t>
  </si>
  <si>
    <t>辽AGT688</t>
  </si>
  <si>
    <t>辽AER931</t>
  </si>
  <si>
    <t>辽AER617</t>
  </si>
  <si>
    <t>辽AER638</t>
  </si>
  <si>
    <t>辽AES316</t>
  </si>
  <si>
    <t>辽AES319</t>
  </si>
  <si>
    <t>辽AEQ998</t>
  </si>
  <si>
    <t>辽AEQ862</t>
  </si>
  <si>
    <t>辽AES290</t>
  </si>
  <si>
    <t>辽AES311</t>
  </si>
  <si>
    <t>辽AEX983</t>
  </si>
  <si>
    <t>辽AGT995</t>
  </si>
  <si>
    <t>辽AGA933</t>
  </si>
  <si>
    <t>辽AEX946</t>
  </si>
  <si>
    <t>辽AEX785</t>
  </si>
  <si>
    <t>辽AEY003</t>
  </si>
  <si>
    <t>辽AEY140</t>
  </si>
  <si>
    <t>辽AEY367</t>
  </si>
  <si>
    <t>辽AEY398</t>
  </si>
  <si>
    <t>辽AGA585</t>
  </si>
  <si>
    <t>辽AGA570</t>
  </si>
  <si>
    <t>辽AGA576</t>
  </si>
  <si>
    <t>辽AGA507</t>
  </si>
  <si>
    <t>辽AGN290</t>
  </si>
  <si>
    <t>辽AGA988</t>
  </si>
  <si>
    <t>辽AGA990</t>
  </si>
  <si>
    <t>辽AGA989</t>
  </si>
  <si>
    <t>辽AGA637</t>
  </si>
  <si>
    <t>辽AGA391</t>
  </si>
  <si>
    <t>辽AGA688</t>
  </si>
  <si>
    <t>辽AGB568</t>
  </si>
  <si>
    <t>辽AGB566</t>
  </si>
  <si>
    <t>辽AGB563</t>
  </si>
  <si>
    <t>辽AGB280</t>
  </si>
  <si>
    <t>辽AGB267</t>
  </si>
  <si>
    <t>辽AGB300</t>
  </si>
  <si>
    <t>辽AGB182</t>
  </si>
  <si>
    <t>辽AGB297</t>
  </si>
  <si>
    <t>辽AGA288</t>
  </si>
  <si>
    <t>辽AGA899</t>
  </si>
  <si>
    <t>辽AGA890</t>
  </si>
  <si>
    <t>辽AEY863</t>
  </si>
  <si>
    <t>辽AEY857</t>
  </si>
  <si>
    <t>辽AGA316</t>
  </si>
  <si>
    <t>辽AGA265</t>
  </si>
  <si>
    <t>辽AGA318</t>
  </si>
  <si>
    <t>辽AGA000</t>
  </si>
  <si>
    <t>辽AEY995</t>
  </si>
  <si>
    <t>辽AEY990</t>
  </si>
  <si>
    <t>辽AGA005</t>
  </si>
  <si>
    <t>辽AGC508</t>
  </si>
  <si>
    <t>辽AGC869</t>
  </si>
  <si>
    <t>辽AGC806</t>
  </si>
  <si>
    <t>辽AGC801</t>
  </si>
  <si>
    <t>辽AGC802</t>
  </si>
  <si>
    <t>辽AGD187</t>
  </si>
  <si>
    <t>辽AGB976</t>
  </si>
  <si>
    <t>辽AGB702</t>
  </si>
  <si>
    <t>辽AGB977</t>
  </si>
  <si>
    <t>辽AGB913</t>
  </si>
  <si>
    <t>辽AEX908</t>
  </si>
  <si>
    <t>辽AGB917</t>
  </si>
  <si>
    <t>辽AGC356</t>
  </si>
  <si>
    <t>辽AGD550</t>
  </si>
  <si>
    <t>辽AGD358</t>
  </si>
  <si>
    <t>辽AGD232</t>
  </si>
  <si>
    <t>辽AGD286</t>
  </si>
  <si>
    <t>辽AGD821</t>
  </si>
  <si>
    <t>辽AGE138</t>
  </si>
  <si>
    <t>辽AGF010</t>
  </si>
  <si>
    <t>辽AGD003</t>
  </si>
  <si>
    <t>辽AGC713</t>
  </si>
  <si>
    <t>辽AGC961</t>
  </si>
  <si>
    <t>辽AGC935</t>
  </si>
  <si>
    <t>辽AGA870</t>
  </si>
  <si>
    <t>辽AGD685</t>
  </si>
  <si>
    <t>辽AGF191</t>
  </si>
  <si>
    <t>辽AGG081</t>
  </si>
  <si>
    <t>辽AGF097</t>
  </si>
  <si>
    <t>辽AGE905</t>
  </si>
  <si>
    <t>辽AGE988</t>
  </si>
  <si>
    <t>辽AGF005</t>
  </si>
  <si>
    <t>辽AGF925</t>
  </si>
  <si>
    <t>辽AGF183</t>
  </si>
  <si>
    <t>辽AGF592</t>
  </si>
  <si>
    <t>辽AGF758</t>
  </si>
  <si>
    <t>辽AGF229</t>
  </si>
  <si>
    <t>辽AGF393</t>
  </si>
  <si>
    <t>辽AGF836</t>
  </si>
  <si>
    <t>辽AGF770</t>
  </si>
  <si>
    <t>辽AGF919</t>
  </si>
  <si>
    <t>辽AGF955</t>
  </si>
  <si>
    <t>辽AGG560</t>
  </si>
  <si>
    <t>辽AGG828</t>
  </si>
  <si>
    <t>辽AGG818</t>
  </si>
  <si>
    <t>辽AGG701</t>
  </si>
  <si>
    <t>辽AGG505</t>
  </si>
  <si>
    <t>辽AGG603</t>
  </si>
  <si>
    <t>辽AGG558</t>
  </si>
  <si>
    <t>辽AGG399</t>
  </si>
  <si>
    <t>辽AGG998</t>
  </si>
  <si>
    <t>辽AGG355</t>
  </si>
  <si>
    <t>辽AGG360</t>
  </si>
  <si>
    <t>辽AGG930</t>
  </si>
  <si>
    <t>辽AGG799</t>
  </si>
  <si>
    <t>辽AGG706</t>
  </si>
  <si>
    <t>辽AGS875</t>
  </si>
  <si>
    <t>辽AGG965</t>
  </si>
  <si>
    <t>辽AGG693</t>
  </si>
  <si>
    <t>辽AGH509</t>
  </si>
  <si>
    <t>辽AGH619</t>
  </si>
  <si>
    <t>辽AGR000</t>
  </si>
  <si>
    <t>辽AGJ500</t>
  </si>
  <si>
    <t>辽AGJ709</t>
  </si>
  <si>
    <t>辽AGJ915</t>
  </si>
  <si>
    <t>辽AGJ156</t>
  </si>
  <si>
    <t>辽AGJ073</t>
  </si>
  <si>
    <t>辽AGK167</t>
  </si>
  <si>
    <t>辽AGJ226</t>
  </si>
  <si>
    <t>辽AGK530</t>
  </si>
  <si>
    <t>辽AGH502</t>
  </si>
  <si>
    <t>辽AGJ986</t>
  </si>
  <si>
    <t>辽AGH767</t>
  </si>
  <si>
    <t>辽AGQ879</t>
  </si>
  <si>
    <t>辽AGL035</t>
  </si>
  <si>
    <t>辽AGN089</t>
  </si>
  <si>
    <t>辽AGN151</t>
  </si>
  <si>
    <t>辽AGN269</t>
  </si>
  <si>
    <t>辽AGP090</t>
  </si>
  <si>
    <t>辽AGR001</t>
  </si>
  <si>
    <t>辽AGN229</t>
  </si>
  <si>
    <t>辽AGR567</t>
  </si>
  <si>
    <t>辽AGT246</t>
  </si>
  <si>
    <t>辽AGN958</t>
  </si>
  <si>
    <t>辽AGP519</t>
  </si>
  <si>
    <t>辽AGK701</t>
  </si>
  <si>
    <t>辽AGN921</t>
  </si>
  <si>
    <t>辽AGN968</t>
  </si>
  <si>
    <t>辽AGP126</t>
  </si>
  <si>
    <t>辽AGS597</t>
  </si>
  <si>
    <t>辽AGQ797</t>
  </si>
  <si>
    <t>辽AGN036</t>
  </si>
  <si>
    <t>辽AGK805</t>
  </si>
  <si>
    <t>辽AGP687</t>
  </si>
  <si>
    <t>辽AGL130</t>
  </si>
  <si>
    <t>辽AGT599</t>
  </si>
  <si>
    <t>辽AGN232</t>
  </si>
  <si>
    <t>辽AGN901</t>
  </si>
  <si>
    <t>辽AGP251</t>
  </si>
  <si>
    <t>辽AGP654</t>
  </si>
  <si>
    <t>辽AGT611</t>
  </si>
  <si>
    <t>辽AGT528</t>
  </si>
  <si>
    <t>辽AGR199</t>
  </si>
  <si>
    <t>辽AGQ612</t>
  </si>
  <si>
    <t>辽AGT927</t>
  </si>
  <si>
    <t>辽AGT450</t>
  </si>
  <si>
    <t>辽AGS228</t>
  </si>
  <si>
    <t>辽AGT520</t>
  </si>
  <si>
    <t>辽AGT330</t>
  </si>
  <si>
    <t>辽AGP691</t>
  </si>
  <si>
    <t>辽AGS289</t>
  </si>
  <si>
    <t>辽AGW619</t>
  </si>
  <si>
    <t>辽AGN427</t>
  </si>
  <si>
    <t>辽AGU418</t>
  </si>
  <si>
    <t>辽AGQ562</t>
  </si>
  <si>
    <t>辽AGT395</t>
  </si>
  <si>
    <t>辽AGQ873</t>
  </si>
  <si>
    <t>辽AGS777</t>
  </si>
  <si>
    <t>辽AGV813</t>
  </si>
  <si>
    <t>辽AGV763</t>
  </si>
  <si>
    <t>辽AGR477</t>
  </si>
  <si>
    <t>辽AGV128</t>
  </si>
  <si>
    <t>辽AGW689</t>
  </si>
  <si>
    <t>辽AGT328</t>
  </si>
  <si>
    <t>辽AGU901</t>
  </si>
  <si>
    <t>辽AGU806</t>
  </si>
  <si>
    <t>辽AGV719</t>
  </si>
  <si>
    <t>辽AGV169</t>
  </si>
  <si>
    <t>辽AGW628</t>
  </si>
  <si>
    <t>辽AGT945</t>
  </si>
  <si>
    <t>辽AGV337</t>
  </si>
  <si>
    <t>辽AGS797</t>
  </si>
  <si>
    <t>辽AGP646</t>
  </si>
  <si>
    <t>辽AGU387</t>
  </si>
  <si>
    <t>辽AGW635</t>
  </si>
  <si>
    <t>辽AGV839</t>
  </si>
  <si>
    <t>辽AGN561</t>
  </si>
  <si>
    <t>辽AGS479</t>
  </si>
  <si>
    <t>辽AGD816</t>
  </si>
  <si>
    <t>辽AGD602</t>
  </si>
  <si>
    <t>辽AER021</t>
  </si>
  <si>
    <t>辽AER072</t>
  </si>
  <si>
    <t>辽AEX948</t>
  </si>
  <si>
    <t>辽AGA589</t>
  </si>
  <si>
    <t>辽AGA685</t>
  </si>
  <si>
    <t>辽AGB302</t>
  </si>
  <si>
    <t>辽AGA263</t>
  </si>
  <si>
    <t>辽AGA232</t>
  </si>
  <si>
    <t>辽AGA210</t>
  </si>
  <si>
    <t>辽AGA270</t>
  </si>
  <si>
    <t>辽AGC215</t>
  </si>
  <si>
    <t>辽AGC218</t>
  </si>
  <si>
    <t>辽AGB792</t>
  </si>
  <si>
    <t>辽AGC577</t>
  </si>
  <si>
    <t>辽AGB798</t>
  </si>
  <si>
    <t>辽AGD316</t>
  </si>
  <si>
    <t>辽AGD356</t>
  </si>
  <si>
    <t>辽AGD616</t>
  </si>
  <si>
    <t>辽AGC973</t>
  </si>
  <si>
    <t>辽AGD373</t>
  </si>
  <si>
    <t>辽AGF026</t>
  </si>
  <si>
    <t>辽AGC978</t>
  </si>
  <si>
    <t>辽AGE695</t>
  </si>
  <si>
    <t>辽AGE726</t>
  </si>
  <si>
    <t>辽AGC095</t>
  </si>
  <si>
    <t>辽AGA916</t>
  </si>
  <si>
    <t>辽AGA622</t>
  </si>
  <si>
    <t>辽AEY186</t>
  </si>
  <si>
    <t>辽AGT061</t>
  </si>
  <si>
    <t>辽AGR320</t>
  </si>
  <si>
    <t>辽AGW325</t>
  </si>
  <si>
    <t>辽AGP381</t>
  </si>
  <si>
    <t>辽AGW269</t>
  </si>
  <si>
    <t>辽AGV353</t>
  </si>
  <si>
    <t>辽AGU228</t>
  </si>
  <si>
    <t>辽AGW766</t>
  </si>
  <si>
    <t>辽AGS372</t>
  </si>
  <si>
    <t>辽AGN398</t>
  </si>
  <si>
    <t>辽AGV667</t>
  </si>
  <si>
    <t>辽AGW116</t>
  </si>
  <si>
    <t>辽AGS772</t>
  </si>
  <si>
    <t>辽AGW500</t>
  </si>
  <si>
    <t>辽AGR301</t>
  </si>
  <si>
    <t>辽AGT008</t>
  </si>
  <si>
    <t>辽AGT908</t>
  </si>
  <si>
    <t>辽AGN157</t>
  </si>
  <si>
    <t>辽AGT725</t>
  </si>
  <si>
    <t>辽AGR267</t>
  </si>
  <si>
    <t>辽AGR182</t>
  </si>
  <si>
    <t>辽AGQ521</t>
  </si>
  <si>
    <t>辽AGT980</t>
  </si>
  <si>
    <t>辽AGT673</t>
  </si>
  <si>
    <t>辽AGR868</t>
  </si>
  <si>
    <t>辽AGN868</t>
  </si>
  <si>
    <t>辽AGL019</t>
  </si>
  <si>
    <t>辽AGP838</t>
  </si>
  <si>
    <t>辽AGN836</t>
  </si>
  <si>
    <t>辽AGN016</t>
  </si>
  <si>
    <t>辽AGQ009</t>
  </si>
  <si>
    <t>辽AGK853</t>
  </si>
  <si>
    <t>辽AGK813</t>
  </si>
  <si>
    <t>辽AGF513</t>
  </si>
  <si>
    <t>辽AGN120</t>
  </si>
  <si>
    <t>辽AGS580</t>
  </si>
  <si>
    <t>辽AGQ200</t>
  </si>
  <si>
    <t>辽AGP169</t>
  </si>
  <si>
    <t>辽AGJ883</t>
  </si>
  <si>
    <t>辽AGF832</t>
  </si>
  <si>
    <t>辽AGJ227</t>
  </si>
  <si>
    <t>辽AGE652</t>
  </si>
  <si>
    <t>辽AGJ690</t>
  </si>
  <si>
    <t>辽AGJ681</t>
  </si>
  <si>
    <t>辽AGJ299</t>
  </si>
  <si>
    <t>辽AGK058</t>
  </si>
  <si>
    <t>辽AGJ096</t>
  </si>
  <si>
    <t>辽AGH908</t>
  </si>
  <si>
    <t>辽AGK150</t>
  </si>
  <si>
    <t>辽AGK257</t>
  </si>
  <si>
    <t>辽AGJ293</t>
  </si>
  <si>
    <t>辽AGJ121</t>
  </si>
  <si>
    <t>辽AGH825</t>
  </si>
  <si>
    <t>辽AGJ097</t>
  </si>
  <si>
    <t>辽AGG273</t>
  </si>
  <si>
    <t>辽AGH982</t>
  </si>
  <si>
    <t>辽AGH622</t>
  </si>
  <si>
    <t>辽AGK665</t>
  </si>
  <si>
    <t>辽AGK293</t>
  </si>
  <si>
    <t>辽AGK268</t>
  </si>
  <si>
    <t>辽AGJ725</t>
  </si>
  <si>
    <t>辽AGH275</t>
  </si>
  <si>
    <t>辽AGJ867</t>
  </si>
  <si>
    <t>辽AGJ728</t>
  </si>
  <si>
    <t>辽AGJ067</t>
  </si>
  <si>
    <t>辽AGH968</t>
  </si>
  <si>
    <t>辽AGF370</t>
  </si>
  <si>
    <t>辽AGJ237</t>
  </si>
  <si>
    <t>辽AGJ619</t>
  </si>
  <si>
    <t>辽AGH125</t>
  </si>
  <si>
    <t>辽AGH220</t>
  </si>
  <si>
    <t>辽AGH376</t>
  </si>
  <si>
    <t>辽AGH238</t>
  </si>
  <si>
    <t>辽AGF692</t>
  </si>
  <si>
    <t>辽AGG591</t>
  </si>
  <si>
    <t>辽AGH733</t>
  </si>
  <si>
    <t>辽AGH636</t>
  </si>
  <si>
    <t>辽AGH607</t>
  </si>
  <si>
    <t>辽AGH038</t>
  </si>
  <si>
    <t>辽AGH036</t>
  </si>
  <si>
    <t>辽AGH383</t>
  </si>
  <si>
    <t>辽AGH368</t>
  </si>
  <si>
    <t>辽AGG923</t>
  </si>
  <si>
    <t>辽AGF852</t>
  </si>
  <si>
    <t>辽AGG335</t>
  </si>
  <si>
    <t>辽AGG809</t>
  </si>
  <si>
    <t>辽AGG906</t>
  </si>
  <si>
    <t>辽AGG856</t>
  </si>
  <si>
    <t>辽AGG685</t>
  </si>
  <si>
    <t>辽AGE661</t>
  </si>
  <si>
    <t>辽AGE826</t>
  </si>
  <si>
    <t>辽AGG115</t>
  </si>
  <si>
    <t>辽AGG065</t>
  </si>
  <si>
    <t>辽AGF556</t>
  </si>
  <si>
    <t>辽AGF766</t>
  </si>
  <si>
    <t>辽AGF522</t>
  </si>
  <si>
    <t>辽AGF680</t>
  </si>
  <si>
    <t>辽AGF388</t>
  </si>
  <si>
    <t>辽AGF001</t>
  </si>
  <si>
    <t>辽AGF052</t>
  </si>
  <si>
    <t>辽AGF029</t>
  </si>
  <si>
    <t>辽AGD018</t>
  </si>
  <si>
    <t>辽AGD133</t>
  </si>
  <si>
    <t>辽AGD017</t>
  </si>
  <si>
    <t>辽AGE150</t>
  </si>
  <si>
    <t>辽AGD975</t>
  </si>
  <si>
    <t>辽AGD638</t>
  </si>
  <si>
    <t>辽AGE221</t>
  </si>
  <si>
    <t>辽AGE206</t>
  </si>
  <si>
    <t>辽AGE226</t>
  </si>
  <si>
    <t>辽AGE291</t>
  </si>
  <si>
    <t>辽AGD366</t>
  </si>
  <si>
    <t>辽AGD365</t>
  </si>
  <si>
    <t>辽AGD161</t>
  </si>
  <si>
    <t>辽AGD288</t>
  </si>
  <si>
    <t>辽AGB823</t>
  </si>
  <si>
    <t>辽AGC595</t>
  </si>
  <si>
    <t>辽AGB953</t>
  </si>
  <si>
    <t>辽AEY993</t>
  </si>
  <si>
    <t>辽AGA018</t>
  </si>
  <si>
    <t>辽AGA209</t>
  </si>
  <si>
    <t>辽AEY893</t>
  </si>
  <si>
    <t>辽AGA072</t>
  </si>
  <si>
    <t>辽AGA551</t>
  </si>
  <si>
    <t>辽AGW806</t>
  </si>
  <si>
    <t>辽AEY223</t>
  </si>
  <si>
    <t>辽AGV308</t>
  </si>
  <si>
    <t>辽AER825</t>
  </si>
  <si>
    <t>辽AER109</t>
  </si>
  <si>
    <t>辽AER201</t>
  </si>
  <si>
    <t>辽AER106</t>
  </si>
  <si>
    <t>辽AGR803</t>
  </si>
  <si>
    <t>辽AGE683</t>
  </si>
  <si>
    <t>辽AGG573</t>
  </si>
  <si>
    <t>辽AGW817</t>
  </si>
  <si>
    <t>辽AGD826</t>
  </si>
  <si>
    <t>辽AGU599</t>
  </si>
  <si>
    <t>辽AGD635</t>
  </si>
  <si>
    <t>辽AGE306</t>
  </si>
  <si>
    <t>辽AGD399</t>
  </si>
  <si>
    <t>辽AGD307</t>
  </si>
  <si>
    <t>辽AGC609</t>
  </si>
  <si>
    <t>辽AGA993</t>
  </si>
  <si>
    <t>辽AEY226</t>
  </si>
  <si>
    <t>辽AEQ937</t>
  </si>
  <si>
    <t>辽AGD811</t>
  </si>
  <si>
    <t>辽AGW236</t>
  </si>
  <si>
    <t>辽AGB068</t>
  </si>
  <si>
    <t>辽AGA857</t>
  </si>
  <si>
    <t>辽AEX827</t>
  </si>
  <si>
    <t>辽AGA983</t>
  </si>
  <si>
    <t>辽AGA558</t>
  </si>
  <si>
    <t>辽AGA630</t>
  </si>
  <si>
    <t>辽AGA533</t>
  </si>
  <si>
    <t>辽AGB397</t>
  </si>
  <si>
    <t>辽AGA106</t>
  </si>
  <si>
    <t>辽AGC081</t>
  </si>
  <si>
    <t>辽AGC329</t>
  </si>
  <si>
    <t>辽AGB800</t>
  </si>
  <si>
    <t>辽AGC522</t>
  </si>
  <si>
    <t>辽AGC382</t>
  </si>
  <si>
    <t>辽AGB757</t>
  </si>
  <si>
    <t>辽AGB372</t>
  </si>
  <si>
    <t>辽AGB972</t>
  </si>
  <si>
    <t>辽AGD931</t>
  </si>
  <si>
    <t>辽AGC979</t>
  </si>
  <si>
    <t>辽AGF927</t>
  </si>
  <si>
    <t>辽AGE581</t>
  </si>
  <si>
    <t>辽AGF920</t>
  </si>
  <si>
    <t>辽AGH926</t>
  </si>
  <si>
    <t>辽AGH807</t>
  </si>
  <si>
    <t>辽AGN906</t>
  </si>
  <si>
    <t>辽AGK893</t>
  </si>
  <si>
    <t>辽AGP833</t>
  </si>
  <si>
    <t>辽AGP885</t>
  </si>
  <si>
    <t>辽AGP638</t>
  </si>
  <si>
    <t>辽AGT007</t>
  </si>
  <si>
    <t>辽AGT990</t>
  </si>
  <si>
    <t>辽AGT316</t>
  </si>
  <si>
    <t>辽AGV187</t>
  </si>
  <si>
    <t>辽AGT654</t>
  </si>
  <si>
    <t>辽AGU539</t>
  </si>
  <si>
    <t>辽AGU366</t>
  </si>
  <si>
    <t>辽AGW601</t>
  </si>
  <si>
    <t>辽AGV905</t>
  </si>
  <si>
    <t>辽AEY370</t>
  </si>
  <si>
    <t>辽AGB095</t>
  </si>
  <si>
    <t>辽AGA992</t>
  </si>
  <si>
    <t>辽AGA501</t>
  </si>
  <si>
    <t>辽AGB220</t>
  </si>
  <si>
    <t>辽AEY949</t>
  </si>
  <si>
    <t>辽AGA291</t>
  </si>
  <si>
    <t>辽AGC357</t>
  </si>
  <si>
    <t>辽AEX710</t>
  </si>
  <si>
    <t>辽AEW981</t>
  </si>
  <si>
    <t>辽AEX019</t>
  </si>
  <si>
    <t>辽AEW923</t>
  </si>
  <si>
    <t>辽AEX173</t>
  </si>
  <si>
    <t>辽AEV556</t>
  </si>
  <si>
    <t>辽AEN640</t>
  </si>
  <si>
    <t>辽AEN839</t>
  </si>
  <si>
    <t>辽AGD782</t>
  </si>
  <si>
    <t>辽AGD828</t>
  </si>
  <si>
    <t>辽AGG893</t>
  </si>
  <si>
    <t>辽AEY649</t>
  </si>
  <si>
    <t>辽AEQ271</t>
  </si>
  <si>
    <t>辽AES325</t>
  </si>
  <si>
    <t>辽AGR358</t>
  </si>
  <si>
    <t>辽AGB399</t>
  </si>
  <si>
    <t>辽AGD135</t>
  </si>
  <si>
    <t>辽AGE109</t>
  </si>
  <si>
    <t>辽AGE525</t>
  </si>
  <si>
    <t>辽AGF129</t>
  </si>
  <si>
    <t>辽AGF332</t>
  </si>
  <si>
    <t>辽AGE670</t>
  </si>
  <si>
    <t>辽AGH363</t>
  </si>
  <si>
    <t>辽AGH518</t>
  </si>
  <si>
    <t>辽AGC809</t>
  </si>
  <si>
    <t>辽AGC811</t>
  </si>
  <si>
    <t>辽AGK515</t>
  </si>
  <si>
    <t>辽AGK067</t>
  </si>
  <si>
    <t>辽AGK187</t>
  </si>
  <si>
    <t>辽AGS535</t>
  </si>
  <si>
    <t>辽AGQ033</t>
  </si>
  <si>
    <t>辽AGT096</t>
  </si>
  <si>
    <t>辽AGS608</t>
  </si>
  <si>
    <t>辽AGP738</t>
  </si>
  <si>
    <t>辽AGT861</t>
  </si>
  <si>
    <t>辽AGT630</t>
  </si>
  <si>
    <t>辽AGT336</t>
  </si>
  <si>
    <t>辽AGR806</t>
  </si>
  <si>
    <t>辽AGQ158</t>
  </si>
  <si>
    <t>辽AGU390</t>
  </si>
  <si>
    <t>辽AGS767</t>
  </si>
  <si>
    <t>辽AGW065</t>
  </si>
  <si>
    <t>辽AGN345</t>
  </si>
  <si>
    <t>辽AGU171</t>
  </si>
  <si>
    <t>辽AGW026</t>
  </si>
  <si>
    <t>辽AGV995</t>
  </si>
  <si>
    <t>辽AGU115</t>
  </si>
  <si>
    <t>辽AGT946</t>
  </si>
  <si>
    <t>辽AGS705</t>
  </si>
  <si>
    <t>辽AGV858</t>
  </si>
  <si>
    <t>辽AGE521</t>
  </si>
  <si>
    <t>辽AGE528</t>
  </si>
  <si>
    <t>辽AEX053</t>
  </si>
  <si>
    <t>辽AEW546</t>
  </si>
  <si>
    <t>辽AEV893</t>
  </si>
  <si>
    <t>辽AEN801</t>
  </si>
  <si>
    <t>辽AEP883</t>
  </si>
  <si>
    <t>辽AEP355</t>
  </si>
  <si>
    <t>辽AEN948</t>
  </si>
  <si>
    <t>辽AEN638</t>
  </si>
  <si>
    <t>辽AGP876</t>
  </si>
  <si>
    <t>辽AGF286</t>
  </si>
  <si>
    <t>辽AGK751</t>
  </si>
  <si>
    <t>辽AEY310</t>
  </si>
  <si>
    <t>辽AGB158</t>
  </si>
  <si>
    <t>辽AGG069</t>
  </si>
  <si>
    <t>辽AGG123</t>
  </si>
  <si>
    <t>辽AGF119</t>
  </si>
  <si>
    <t>辽AGF756</t>
  </si>
  <si>
    <t>辽AGG919</t>
  </si>
  <si>
    <t>辽AGG918</t>
  </si>
  <si>
    <t>辽AGG557</t>
  </si>
  <si>
    <t>辽AGH186</t>
  </si>
  <si>
    <t>辽AGH190</t>
  </si>
  <si>
    <t>辽AGF851</t>
  </si>
  <si>
    <t>辽AGH669</t>
  </si>
  <si>
    <t>辽AGH786</t>
  </si>
  <si>
    <t>辽AGH069</t>
  </si>
  <si>
    <t>辽AGF161</t>
  </si>
  <si>
    <t>辽AGJ378</t>
  </si>
  <si>
    <t>辽AGH889</t>
  </si>
  <si>
    <t>辽AGH531</t>
  </si>
  <si>
    <t>辽AGK290</t>
  </si>
  <si>
    <t>辽AGK166</t>
  </si>
  <si>
    <t>辽AGJ376</t>
  </si>
  <si>
    <t>辽AGK126</t>
  </si>
  <si>
    <t>辽AGJ679</t>
  </si>
  <si>
    <t>辽AGJ913</t>
  </si>
  <si>
    <t>辽AGK080</t>
  </si>
  <si>
    <t>辽AGH101</t>
  </si>
  <si>
    <t>辽AGP958</t>
  </si>
  <si>
    <t>辽AGQ090</t>
  </si>
  <si>
    <t>辽AGQ826</t>
  </si>
  <si>
    <t>辽AGP058</t>
  </si>
  <si>
    <t>辽AGQ711</t>
  </si>
  <si>
    <t>辽AGH356</t>
  </si>
  <si>
    <t>辽AGQ929</t>
  </si>
  <si>
    <t>辽AGJ975</t>
  </si>
  <si>
    <t>辽AGS990</t>
  </si>
  <si>
    <t>辽AGT196</t>
  </si>
  <si>
    <t>辽AGR839</t>
  </si>
  <si>
    <t>辽AGR326</t>
  </si>
  <si>
    <t>辽AGN166</t>
  </si>
  <si>
    <t>辽AGP118</t>
  </si>
  <si>
    <t>辽AGN176</t>
  </si>
  <si>
    <t>辽AGS076</t>
  </si>
  <si>
    <t>辽AGU056</t>
  </si>
  <si>
    <t>辽AGU291</t>
  </si>
  <si>
    <t>辽AGN339</t>
  </si>
  <si>
    <t>辽AGU448</t>
  </si>
  <si>
    <t>辽AGN373</t>
  </si>
  <si>
    <t>辽AGU608</t>
  </si>
  <si>
    <t>辽AGP651</t>
  </si>
  <si>
    <t>辽AGS983</t>
  </si>
  <si>
    <t>辽AGU903</t>
  </si>
  <si>
    <t>辽AGV930</t>
  </si>
  <si>
    <t>辽AGW837</t>
  </si>
  <si>
    <t>辽AGU603</t>
  </si>
  <si>
    <t>辽AGW222</t>
  </si>
  <si>
    <t>辽AEY519</t>
  </si>
  <si>
    <t>辽AEQ416</t>
  </si>
  <si>
    <t>辽AER510</t>
  </si>
  <si>
    <t>辽AER486</t>
  </si>
  <si>
    <t>辽AES266</t>
  </si>
  <si>
    <t>辽AEY099</t>
  </si>
  <si>
    <t>辽AGB080</t>
  </si>
  <si>
    <t>辽AGA780</t>
  </si>
  <si>
    <t>辽AGA338</t>
  </si>
  <si>
    <t>辽AGB277</t>
  </si>
  <si>
    <t>辽AGC739</t>
  </si>
  <si>
    <t>辽AGC896</t>
  </si>
  <si>
    <t>辽AGC019</t>
  </si>
  <si>
    <t>辽AGE085</t>
  </si>
  <si>
    <t>辽AGE108</t>
  </si>
  <si>
    <t>辽AGF565</t>
  </si>
  <si>
    <t>辽AEY585</t>
  </si>
  <si>
    <t>辽AGW205</t>
  </si>
  <si>
    <t>辽AGD798</t>
  </si>
  <si>
    <t>辽AGD779</t>
  </si>
  <si>
    <t>辽AGU358</t>
  </si>
  <si>
    <t>辽AGD775</t>
  </si>
  <si>
    <t>辽AGF330</t>
  </si>
  <si>
    <t>辽AEY286</t>
  </si>
  <si>
    <t>辽AEW642</t>
  </si>
  <si>
    <t>辽AGV827</t>
  </si>
  <si>
    <t>辽AEQ699</t>
  </si>
  <si>
    <t>辽AGP723</t>
  </si>
  <si>
    <t>辽AEQ109</t>
  </si>
  <si>
    <t>辽AEQ075</t>
  </si>
  <si>
    <t>辽AEQ165</t>
  </si>
  <si>
    <t>辽AGP122</t>
  </si>
  <si>
    <t>辽AGP990</t>
  </si>
  <si>
    <t>辽AGF359</t>
  </si>
  <si>
    <t>辽AGR773</t>
  </si>
  <si>
    <t>辽AGG227</t>
  </si>
  <si>
    <t>辽AGV225</t>
  </si>
  <si>
    <t>辽AGD797</t>
  </si>
  <si>
    <t>辽AGD772</t>
  </si>
  <si>
    <t>辽AEY638</t>
  </si>
  <si>
    <t>辽AEY690</t>
  </si>
  <si>
    <t>辽AEQ078</t>
  </si>
  <si>
    <t>辽AEQ316</t>
  </si>
  <si>
    <t>辽AEQ467</t>
  </si>
  <si>
    <t>辽AEQ428</t>
  </si>
  <si>
    <t>辽AEQ237</t>
  </si>
  <si>
    <t>辽AEQ693</t>
  </si>
  <si>
    <t>辽AEQ681</t>
  </si>
  <si>
    <t>辽AGH016</t>
  </si>
  <si>
    <t>辽AEQ665</t>
  </si>
  <si>
    <t>辽AEQ563</t>
  </si>
  <si>
    <t>辽AEQ543</t>
  </si>
  <si>
    <t>辽AEQ552</t>
  </si>
  <si>
    <t>辽AEQ093</t>
  </si>
  <si>
    <t>辽AEQ085</t>
  </si>
  <si>
    <t>辽AER683</t>
  </si>
  <si>
    <t>辽AER522</t>
  </si>
  <si>
    <t>辽AES161</t>
  </si>
  <si>
    <t>辽AER476</t>
  </si>
  <si>
    <t>辽AGW821</t>
  </si>
  <si>
    <t>辽AES036</t>
  </si>
  <si>
    <t>辽AER680</t>
  </si>
  <si>
    <t>辽AER662</t>
  </si>
  <si>
    <t>辽AER823</t>
  </si>
  <si>
    <t>辽AER626</t>
  </si>
  <si>
    <t>辽AER806</t>
  </si>
  <si>
    <t>辽AER590</t>
  </si>
  <si>
    <t>辽AER328</t>
  </si>
  <si>
    <t>辽AER207</t>
  </si>
  <si>
    <t>辽AER208</t>
  </si>
  <si>
    <t>辽AER159</t>
  </si>
  <si>
    <t>辽AER017</t>
  </si>
  <si>
    <t>辽AEQ765</t>
  </si>
  <si>
    <t>辽AEQ993</t>
  </si>
  <si>
    <t>辽AEQ417</t>
  </si>
  <si>
    <t>辽AER612</t>
  </si>
  <si>
    <t>辽AER575</t>
  </si>
  <si>
    <t>辽AER606</t>
  </si>
  <si>
    <t>辽AEQ742</t>
  </si>
  <si>
    <t>辽AER420</t>
  </si>
  <si>
    <t>辽AER715</t>
  </si>
  <si>
    <t>辽AER398</t>
  </si>
  <si>
    <t>辽AER627</t>
  </si>
  <si>
    <t>辽AER657</t>
  </si>
  <si>
    <t>辽AER826</t>
  </si>
  <si>
    <t>辽AER777</t>
  </si>
  <si>
    <t>辽AER515</t>
  </si>
  <si>
    <t>辽AER875</t>
  </si>
  <si>
    <t>辽AER860</t>
  </si>
  <si>
    <t>辽AEB228</t>
  </si>
  <si>
    <t>辽AES222</t>
  </si>
  <si>
    <t>辽AES202</t>
  </si>
  <si>
    <t>辽AES243</t>
  </si>
  <si>
    <t>辽AES171</t>
  </si>
  <si>
    <t>辽AES215</t>
  </si>
  <si>
    <t>辽AES390</t>
  </si>
  <si>
    <t>辽AEQ627</t>
  </si>
  <si>
    <t>辽AEQ949</t>
  </si>
  <si>
    <t>辽AEQ929</t>
  </si>
  <si>
    <t>辽AEQ807</t>
  </si>
  <si>
    <t>辽AEQ882</t>
  </si>
  <si>
    <t>辽AEQ803</t>
  </si>
  <si>
    <t>辽AER089</t>
  </si>
  <si>
    <t>辽AGF201</t>
  </si>
  <si>
    <t>辽AGH025</t>
  </si>
  <si>
    <t>辽AGG255</t>
  </si>
  <si>
    <t>辽AES476</t>
  </si>
  <si>
    <t>辽AES478</t>
  </si>
  <si>
    <t>辽AES482</t>
  </si>
  <si>
    <t>辽AES479</t>
  </si>
  <si>
    <t>辽AES472</t>
  </si>
  <si>
    <t>辽AES475</t>
  </si>
  <si>
    <t>辽AES315</t>
  </si>
  <si>
    <t>辽AES219</t>
  </si>
  <si>
    <t>辽AES228</t>
  </si>
  <si>
    <t>辽AES238</t>
  </si>
  <si>
    <t>辽AES269</t>
  </si>
  <si>
    <t>辽AGR168</t>
  </si>
  <si>
    <t>辽AES259</t>
  </si>
  <si>
    <t>辽AES040</t>
  </si>
  <si>
    <t>辽AEX971</t>
  </si>
  <si>
    <t>辽AEY379</t>
  </si>
  <si>
    <t>辽AGT051</t>
  </si>
  <si>
    <t>辽AEX976</t>
  </si>
  <si>
    <t>辽AEY056</t>
  </si>
  <si>
    <t>辽AEY213</t>
  </si>
  <si>
    <t>辽AEY436</t>
  </si>
  <si>
    <t>辽AGR561</t>
  </si>
  <si>
    <t>辽AGP013</t>
  </si>
  <si>
    <t>辽AGH587</t>
  </si>
  <si>
    <t>辽AGW606</t>
  </si>
  <si>
    <t>辽AGA250</t>
  </si>
  <si>
    <t>辽AGB008</t>
  </si>
  <si>
    <t>辽AEX913</t>
  </si>
  <si>
    <t>辽AEX857</t>
  </si>
  <si>
    <t>辽AEX925</t>
  </si>
  <si>
    <t>辽AEX823</t>
  </si>
  <si>
    <t>辽AEX918</t>
  </si>
  <si>
    <t>辽AGS982</t>
  </si>
  <si>
    <t>辽AGU750</t>
  </si>
  <si>
    <t>辽AEX942</t>
  </si>
  <si>
    <t>辽AEX841</t>
  </si>
  <si>
    <t>辽AEY141</t>
  </si>
  <si>
    <t>辽AEY106</t>
  </si>
  <si>
    <t>辽AGA583</t>
  </si>
  <si>
    <t>辽AGA962</t>
  </si>
  <si>
    <t>辽AGR976</t>
  </si>
  <si>
    <t>辽AGA569</t>
  </si>
  <si>
    <t>辽AGA555</t>
  </si>
  <si>
    <t>辽AGA562</t>
  </si>
  <si>
    <t>辽AGA508</t>
  </si>
  <si>
    <t>辽AGA680</t>
  </si>
  <si>
    <t>辽AGA237</t>
  </si>
  <si>
    <t>辽AGB018</t>
  </si>
  <si>
    <t>辽AGA950</t>
  </si>
  <si>
    <t>辽AEY691</t>
  </si>
  <si>
    <t>辽AGB195</t>
  </si>
  <si>
    <t>辽AGB366</t>
  </si>
  <si>
    <t>辽AGB620</t>
  </si>
  <si>
    <t>辽AGB392</t>
  </si>
  <si>
    <t>辽AGB528</t>
  </si>
  <si>
    <t>辽AGB527</t>
  </si>
  <si>
    <t>辽AGB529</t>
  </si>
  <si>
    <t>辽AGB699</t>
  </si>
  <si>
    <t>辽AGB717</t>
  </si>
  <si>
    <t>辽AGA581</t>
  </si>
  <si>
    <t>辽AGA008</t>
  </si>
  <si>
    <t>辽AGA007</t>
  </si>
  <si>
    <t>辽AGA206</t>
  </si>
  <si>
    <t>辽AEY976</t>
  </si>
  <si>
    <t>辽AGA167</t>
  </si>
  <si>
    <t>辽AEY927</t>
  </si>
  <si>
    <t>辽AEY641</t>
  </si>
  <si>
    <t>辽AGA861</t>
  </si>
  <si>
    <t>辽AEY917</t>
  </si>
  <si>
    <t>辽AGW769</t>
  </si>
  <si>
    <t>辽AEY671</t>
  </si>
  <si>
    <t>辽AGC076</t>
  </si>
  <si>
    <t>辽AGC202</t>
  </si>
  <si>
    <t>辽AGC063</t>
  </si>
  <si>
    <t>辽AGC100</t>
  </si>
  <si>
    <t>辽AGC117</t>
  </si>
  <si>
    <t>辽AGC137</t>
  </si>
  <si>
    <t>辽AGC311</t>
  </si>
  <si>
    <t>辽AGA290</t>
  </si>
  <si>
    <t>辽AEY856</t>
  </si>
  <si>
    <t>辽AGF982</t>
  </si>
  <si>
    <t>辽AGA771</t>
  </si>
  <si>
    <t>辽AGA039</t>
  </si>
  <si>
    <t>辽AEY830</t>
  </si>
  <si>
    <t>辽AGA009</t>
  </si>
  <si>
    <t>辽AGB820</t>
  </si>
  <si>
    <t>辽AGB980</t>
  </si>
  <si>
    <t>辽AGB752</t>
  </si>
  <si>
    <t>辽AGB887</t>
  </si>
  <si>
    <t>辽AGB761</t>
  </si>
  <si>
    <t>辽AGB927</t>
  </si>
  <si>
    <t>辽AGC512</t>
  </si>
  <si>
    <t>辽AGH182</t>
  </si>
  <si>
    <t>辽AGC336</t>
  </si>
  <si>
    <t>辽AGC725</t>
  </si>
  <si>
    <t>辽AGC871</t>
  </si>
  <si>
    <t>辽AGC351</t>
  </si>
  <si>
    <t>辽AGC828</t>
  </si>
  <si>
    <t>辽AGC669</t>
  </si>
  <si>
    <t>辽AGC620</t>
  </si>
  <si>
    <t>辽AGC302</t>
  </si>
  <si>
    <t>辽AGC750</t>
  </si>
  <si>
    <t>辽AGC899</t>
  </si>
  <si>
    <t>辽AGD180</t>
  </si>
  <si>
    <t>辽AGD370</t>
  </si>
  <si>
    <t>辽AGD185</t>
  </si>
  <si>
    <t>辽AGD162</t>
  </si>
  <si>
    <t>辽AGD539</t>
  </si>
  <si>
    <t>辽AGD567</t>
  </si>
  <si>
    <t>辽AGD536</t>
  </si>
  <si>
    <t>辽AGB809</t>
  </si>
  <si>
    <t>辽AGB682</t>
  </si>
  <si>
    <t>辽AGC000</t>
  </si>
  <si>
    <t>辽AGB978</t>
  </si>
  <si>
    <t>辽AGB905</t>
  </si>
  <si>
    <t>辽AGB857</t>
  </si>
  <si>
    <t>辽AEE928</t>
  </si>
  <si>
    <t>辽AGB797</t>
  </si>
  <si>
    <t>辽AGB990</t>
  </si>
  <si>
    <t>辽AGB715</t>
  </si>
  <si>
    <t>辽AGB961</t>
  </si>
  <si>
    <t>辽AGD653</t>
  </si>
  <si>
    <t>辽AGE116</t>
  </si>
  <si>
    <t>辽AGE016</t>
  </si>
  <si>
    <t>辽AGD973</t>
  </si>
  <si>
    <t>辽AGD919</t>
  </si>
  <si>
    <t>辽AGE326</t>
  </si>
  <si>
    <t>辽AGE281</t>
  </si>
  <si>
    <t>辽AGE567</t>
  </si>
  <si>
    <t>辽AGE333</t>
  </si>
  <si>
    <t>辽AGE189</t>
  </si>
  <si>
    <t>辽AGE383</t>
  </si>
  <si>
    <t>辽AGE399</t>
  </si>
  <si>
    <t>辽AGE263</t>
  </si>
  <si>
    <t>辽AGE225</t>
  </si>
  <si>
    <t>辽AGE192</t>
  </si>
  <si>
    <t>辽AGE379</t>
  </si>
  <si>
    <t>辽AGE209</t>
  </si>
  <si>
    <t>辽AGE223</t>
  </si>
  <si>
    <t>辽AGE238</t>
  </si>
  <si>
    <t>辽AGE083</t>
  </si>
  <si>
    <t>辽AGE227</t>
  </si>
  <si>
    <t>辽AGE280</t>
  </si>
  <si>
    <t>辽AGE210</t>
  </si>
  <si>
    <t>辽AGE578</t>
  </si>
  <si>
    <t>辽AGD388</t>
  </si>
  <si>
    <t>辽AGD089</t>
  </si>
  <si>
    <t>辽AGD067</t>
  </si>
  <si>
    <t>辽AGE088</t>
  </si>
  <si>
    <t>辽AGC873</t>
  </si>
  <si>
    <t>辽AGC972</t>
  </si>
  <si>
    <t>辽AGD115</t>
  </si>
  <si>
    <t>辽AGD097</t>
  </si>
  <si>
    <t>辽AGC998</t>
  </si>
  <si>
    <t>辽AGD690</t>
  </si>
  <si>
    <t>辽AGE066</t>
  </si>
  <si>
    <t>辽AGE039</t>
  </si>
  <si>
    <t>辽AGE006</t>
  </si>
  <si>
    <t>辽AGD987</t>
  </si>
  <si>
    <t>辽AGD958</t>
  </si>
  <si>
    <t>辽AGD951</t>
  </si>
  <si>
    <t>辽AGD752</t>
  </si>
  <si>
    <t>辽AGE021</t>
  </si>
  <si>
    <t>辽AGD968</t>
  </si>
  <si>
    <t>辽AGT610</t>
  </si>
  <si>
    <t>辽AGE001</t>
  </si>
  <si>
    <t>辽AGD917</t>
  </si>
  <si>
    <t>辽AGF659</t>
  </si>
  <si>
    <t>辽AGG008</t>
  </si>
  <si>
    <t>辽AGF968</t>
  </si>
  <si>
    <t>辽AGF339</t>
  </si>
  <si>
    <t>辽AGG126</t>
  </si>
  <si>
    <t>辽AGG057</t>
  </si>
  <si>
    <t>辽AGF812</t>
  </si>
  <si>
    <t>辽AGF998</t>
  </si>
  <si>
    <t>辽AGG122</t>
  </si>
  <si>
    <t>辽AGF031</t>
  </si>
  <si>
    <t>辽AGE960</t>
  </si>
  <si>
    <t>辽AGF335</t>
  </si>
  <si>
    <t>辽AGF072</t>
  </si>
  <si>
    <t>辽AGF075</t>
  </si>
  <si>
    <t>辽AGE957</t>
  </si>
  <si>
    <t>辽AGF398</t>
  </si>
  <si>
    <t>辽AGF677</t>
  </si>
  <si>
    <t>辽AGF698</t>
  </si>
  <si>
    <t>辽AGE978</t>
  </si>
  <si>
    <t>辽AGF188</t>
  </si>
  <si>
    <t>辽AGF771</t>
  </si>
  <si>
    <t>辽AGF337</t>
  </si>
  <si>
    <t>辽AGE976</t>
  </si>
  <si>
    <t>辽AGE932</t>
  </si>
  <si>
    <t>辽AGE872</t>
  </si>
  <si>
    <t>辽AGC962</t>
  </si>
  <si>
    <t>辽AGE980</t>
  </si>
  <si>
    <t>辽AGE502</t>
  </si>
  <si>
    <t>辽AGE766</t>
  </si>
  <si>
    <t>辽AGE727</t>
  </si>
  <si>
    <t>辽AGJ928</t>
  </si>
  <si>
    <t>辽AGE618</t>
  </si>
  <si>
    <t>辽AGE630</t>
  </si>
  <si>
    <t>辽AGE615</t>
  </si>
  <si>
    <t>辽AGE693</t>
  </si>
  <si>
    <t>辽AGE273</t>
  </si>
  <si>
    <t>辽AGE878</t>
  </si>
  <si>
    <t>辽AGE725</t>
  </si>
  <si>
    <t>辽AGE855</t>
  </si>
  <si>
    <t>辽AGF689</t>
  </si>
  <si>
    <t>辽AGF383</t>
  </si>
  <si>
    <t>辽AGF663</t>
  </si>
  <si>
    <t>辽AGF775</t>
  </si>
  <si>
    <t>辽AGE592</t>
  </si>
  <si>
    <t>辽AGF958</t>
  </si>
  <si>
    <t>辽AGF177</t>
  </si>
  <si>
    <t>辽AGF883</t>
  </si>
  <si>
    <t>辽AGG811</t>
  </si>
  <si>
    <t>辽AGG888</t>
  </si>
  <si>
    <t>辽AGG882</t>
  </si>
  <si>
    <t>辽AGG770</t>
  </si>
  <si>
    <t>辽AGG265</t>
  </si>
  <si>
    <t>辽AGG662</t>
  </si>
  <si>
    <t>辽AGG722</t>
  </si>
  <si>
    <t>辽AGG766</t>
  </si>
  <si>
    <t>辽AGF702</t>
  </si>
  <si>
    <t>辽AGG102</t>
  </si>
  <si>
    <t>辽AGH028</t>
  </si>
  <si>
    <t>辽AEJ888</t>
  </si>
  <si>
    <t>辽AGH113</t>
  </si>
  <si>
    <t>辽AGG972</t>
  </si>
  <si>
    <t>辽AGF301</t>
  </si>
  <si>
    <t>辽AGH110</t>
  </si>
  <si>
    <t>辽AGF297</t>
  </si>
  <si>
    <t>辽AGG565</t>
  </si>
  <si>
    <t>辽AGG611</t>
  </si>
  <si>
    <t>辽AGG636</t>
  </si>
  <si>
    <t>辽AGG588</t>
  </si>
  <si>
    <t>辽AGG608</t>
  </si>
  <si>
    <t>辽AGG216</t>
  </si>
  <si>
    <t>辽AGG595</t>
  </si>
  <si>
    <t>辽AGF769</t>
  </si>
  <si>
    <t>辽AGE621</t>
  </si>
  <si>
    <t>辽AGE711</t>
  </si>
  <si>
    <t>辽AGE867</t>
  </si>
  <si>
    <t>辽AGH859</t>
  </si>
  <si>
    <t>辽AGG761</t>
  </si>
  <si>
    <t>辽AGH299</t>
  </si>
  <si>
    <t>辽AGH026</t>
  </si>
  <si>
    <t>辽AGG536</t>
  </si>
  <si>
    <t>辽AGF729</t>
  </si>
  <si>
    <t>辽AGG831</t>
  </si>
  <si>
    <t>辽AGH278</t>
  </si>
  <si>
    <t>辽AGH226</t>
  </si>
  <si>
    <t>辽AGG215</t>
  </si>
  <si>
    <t>辽AGF107</t>
  </si>
  <si>
    <t>辽AGG299</t>
  </si>
  <si>
    <t>辽AGG318</t>
  </si>
  <si>
    <t>辽AGF083</t>
  </si>
  <si>
    <t>辽AGG288</t>
  </si>
  <si>
    <t>辽AGF231</t>
  </si>
  <si>
    <t>辽AGG865</t>
  </si>
  <si>
    <t>辽AGQ272</t>
  </si>
  <si>
    <t>辽AGG881</t>
  </si>
  <si>
    <t>辽AGG898</t>
  </si>
  <si>
    <t>辽AGJ638</t>
  </si>
  <si>
    <t>辽AGK191</t>
  </si>
  <si>
    <t>辽AGH155</t>
  </si>
  <si>
    <t>辽AGF197</t>
  </si>
  <si>
    <t>辽AGH196</t>
  </si>
  <si>
    <t>辽AGH128</t>
  </si>
  <si>
    <t>辽AGH157</t>
  </si>
  <si>
    <t>辽AGH388</t>
  </si>
  <si>
    <t>辽AGF179</t>
  </si>
  <si>
    <t>辽AGG852</t>
  </si>
  <si>
    <t>辽AGH309</t>
  </si>
  <si>
    <t>辽AGH525</t>
  </si>
  <si>
    <t>辽AGG782</t>
  </si>
  <si>
    <t>辽AGH579</t>
  </si>
  <si>
    <t>辽AGG351</t>
  </si>
  <si>
    <t>辽AGH381</t>
  </si>
  <si>
    <t>辽AGH307</t>
  </si>
  <si>
    <t>辽AGH193</t>
  </si>
  <si>
    <t>辽AGH522</t>
  </si>
  <si>
    <t>辽AGH523</t>
  </si>
  <si>
    <t>辽AGH558</t>
  </si>
  <si>
    <t>辽AGH696</t>
  </si>
  <si>
    <t>辽AGF603</t>
  </si>
  <si>
    <t>辽AGH582</t>
  </si>
  <si>
    <t>辽AGH727</t>
  </si>
  <si>
    <t>辽AGG162</t>
  </si>
  <si>
    <t>辽AGH663</t>
  </si>
  <si>
    <t>辽AGH808</t>
  </si>
  <si>
    <t>辽AGJ756</t>
  </si>
  <si>
    <t>辽AGJ093</t>
  </si>
  <si>
    <t>辽AGK085</t>
  </si>
  <si>
    <t>辽AGK260</t>
  </si>
  <si>
    <t>辽AGK095</t>
  </si>
  <si>
    <t>辽AGK197</t>
  </si>
  <si>
    <t>辽AGH713</t>
  </si>
  <si>
    <t>辽AGK506</t>
  </si>
  <si>
    <t>辽AGJ337</t>
  </si>
  <si>
    <t>辽AGK036</t>
  </si>
  <si>
    <t>辽AGK380</t>
  </si>
  <si>
    <t>辽AGJ888</t>
  </si>
  <si>
    <t>辽AGH652</t>
  </si>
  <si>
    <t>辽AGK518</t>
  </si>
  <si>
    <t>辽AGJ807</t>
  </si>
  <si>
    <t>辽AGH897</t>
  </si>
  <si>
    <t>辽AGE753</t>
  </si>
  <si>
    <t>辽AGJ318</t>
  </si>
  <si>
    <t>辽AGJ112</t>
  </si>
  <si>
    <t>辽AGH907</t>
  </si>
  <si>
    <t>辽AGJ308</t>
  </si>
  <si>
    <t>辽AGH875</t>
  </si>
  <si>
    <t>辽AGK129</t>
  </si>
  <si>
    <t>辽AGK500</t>
  </si>
  <si>
    <t>辽AGH829</t>
  </si>
  <si>
    <t>辽AGK580</t>
  </si>
  <si>
    <t>辽AGK517</t>
  </si>
  <si>
    <t>辽AGK026</t>
  </si>
  <si>
    <t>辽AGK091</t>
  </si>
  <si>
    <t>辽AGF821</t>
  </si>
  <si>
    <t>辽AGK105</t>
  </si>
  <si>
    <t>辽AGJ857</t>
  </si>
  <si>
    <t>辽AGN897</t>
  </si>
  <si>
    <t>辽AGJ560</t>
  </si>
  <si>
    <t>辽AGK395</t>
  </si>
  <si>
    <t>辽AGK512</t>
  </si>
  <si>
    <t>辽AGJ979</t>
  </si>
  <si>
    <t>辽AGJ338</t>
  </si>
  <si>
    <t>辽AGJ160</t>
  </si>
  <si>
    <t>辽AGH612</t>
  </si>
  <si>
    <t>辽AGK369</t>
  </si>
  <si>
    <t>辽AGH035</t>
  </si>
  <si>
    <t>辽AGK017</t>
  </si>
  <si>
    <t>辽AGJ995</t>
  </si>
  <si>
    <t>辽AGJ703</t>
  </si>
  <si>
    <t>辽AGG562</t>
  </si>
  <si>
    <t>辽AGJ822</t>
  </si>
  <si>
    <t>辽AGH959</t>
  </si>
  <si>
    <t>辽AGN022</t>
  </si>
  <si>
    <t>辽AGQ363</t>
  </si>
  <si>
    <t>辽AGK135</t>
  </si>
  <si>
    <t>辽AGH992</t>
  </si>
  <si>
    <t>辽AGF752</t>
  </si>
  <si>
    <t>辽AGH372</t>
  </si>
  <si>
    <t>辽AGK102</t>
  </si>
  <si>
    <t>辽AGG792</t>
  </si>
  <si>
    <t>辽AGJ169</t>
  </si>
  <si>
    <t>辽AGK178</t>
  </si>
  <si>
    <t>辽AGH900</t>
  </si>
  <si>
    <t>辽AGH839</t>
  </si>
  <si>
    <t>辽AGJ996</t>
  </si>
  <si>
    <t>辽AGJ375</t>
  </si>
  <si>
    <t>辽AGH972</t>
  </si>
  <si>
    <t>辽AGK639</t>
  </si>
  <si>
    <t>辽AGP077</t>
  </si>
  <si>
    <t>辽AGQ379</t>
  </si>
  <si>
    <t>辽AGQ807</t>
  </si>
  <si>
    <t>辽AGP115</t>
  </si>
  <si>
    <t>辽AGP953</t>
  </si>
  <si>
    <t>辽AGQ068</t>
  </si>
  <si>
    <t>辽AGP987</t>
  </si>
  <si>
    <t>辽AGP999</t>
  </si>
  <si>
    <t>辽AGN018</t>
  </si>
  <si>
    <t>辽AGN199</t>
  </si>
  <si>
    <t>辽AGK830</t>
  </si>
  <si>
    <t>辽AGP853</t>
  </si>
  <si>
    <t>辽AGK777</t>
  </si>
  <si>
    <t>辽AGQ799</t>
  </si>
  <si>
    <t>辽AGK275</t>
  </si>
  <si>
    <t>辽AGL058</t>
  </si>
  <si>
    <t>辽AGQ990</t>
  </si>
  <si>
    <t>辽AGP636</t>
  </si>
  <si>
    <t>辽AGQ707</t>
  </si>
  <si>
    <t>辽AGN830</t>
  </si>
  <si>
    <t>辽AGP822</t>
  </si>
  <si>
    <t>辽AGQ330</t>
  </si>
  <si>
    <t>辽AGQ099</t>
  </si>
  <si>
    <t>辽AGN978</t>
  </si>
  <si>
    <t>辽AGP444</t>
  </si>
  <si>
    <t>辽AGN125</t>
  </si>
  <si>
    <t>辽AGK908</t>
  </si>
  <si>
    <t>辽AGN272</t>
  </si>
  <si>
    <t>辽AGP577</t>
  </si>
  <si>
    <t>辽AGQ819</t>
  </si>
  <si>
    <t>辽AGK721</t>
  </si>
  <si>
    <t>辽AGK985</t>
  </si>
  <si>
    <t>辽AGK965</t>
  </si>
  <si>
    <t>辽AGN219</t>
  </si>
  <si>
    <t>辽AGP236</t>
  </si>
  <si>
    <t>辽AGJ973</t>
  </si>
  <si>
    <t>辽AGP501</t>
  </si>
  <si>
    <t>辽AGN031</t>
  </si>
  <si>
    <t>辽AGP955</t>
  </si>
  <si>
    <t>辽AGN086</t>
  </si>
  <si>
    <t>辽AGS515</t>
  </si>
  <si>
    <t>辽AET333</t>
  </si>
  <si>
    <t>辽AGP677</t>
  </si>
  <si>
    <t>辽AGJ103</t>
  </si>
  <si>
    <t>辽AGK772</t>
  </si>
  <si>
    <t>辽AGP196</t>
  </si>
  <si>
    <t>辽AGN998</t>
  </si>
  <si>
    <t>辽AGP665</t>
  </si>
  <si>
    <t>辽AGP959</t>
  </si>
  <si>
    <t>辽AGF572</t>
  </si>
  <si>
    <t>辽AGP111</t>
  </si>
  <si>
    <t>辽AGQ779</t>
  </si>
  <si>
    <t>辽AGP639</t>
  </si>
  <si>
    <t>辽AGN991</t>
  </si>
  <si>
    <t>辽AGQ400</t>
  </si>
  <si>
    <t>辽AGQ968</t>
  </si>
  <si>
    <t>辽AGQ865</t>
  </si>
  <si>
    <t>辽AGQ856</t>
  </si>
  <si>
    <t>辽AGK725</t>
  </si>
  <si>
    <t>辽AGK972</t>
  </si>
  <si>
    <t>辽AGK780</t>
  </si>
  <si>
    <t>辽AGP446</t>
  </si>
  <si>
    <t>辽AEL649</t>
  </si>
  <si>
    <t>辽AGK815</t>
  </si>
  <si>
    <t>辽AGQ778</t>
  </si>
  <si>
    <t>辽AGQ958</t>
  </si>
  <si>
    <t>辽AGN888</t>
  </si>
  <si>
    <t>辽AGK828</t>
  </si>
  <si>
    <t>辽AGH317</t>
  </si>
  <si>
    <t>辽AGK272</t>
  </si>
  <si>
    <t>辽AGK615</t>
  </si>
  <si>
    <t>辽AGN806</t>
  </si>
  <si>
    <t>辽AGL151</t>
  </si>
  <si>
    <t>辽AGN260</t>
  </si>
  <si>
    <t>辽AGP566</t>
  </si>
  <si>
    <t>辽AGT979</t>
  </si>
  <si>
    <t>辽AGS611</t>
  </si>
  <si>
    <t>辽AGT669</t>
  </si>
  <si>
    <t>辽AGN670</t>
  </si>
  <si>
    <t>辽AGQ316</t>
  </si>
  <si>
    <t>辽AGR870</t>
  </si>
  <si>
    <t>辽AGR632</t>
  </si>
  <si>
    <t>辽AGP962</t>
  </si>
  <si>
    <t>辽AGN521</t>
  </si>
  <si>
    <t>辽AGR779</t>
  </si>
  <si>
    <t>辽AGS098</t>
  </si>
  <si>
    <t>辽AGT038</t>
  </si>
  <si>
    <t>辽AGR200</t>
  </si>
  <si>
    <t>辽AGS573</t>
  </si>
  <si>
    <t>辽AGS976</t>
  </si>
  <si>
    <t>辽AGQ664</t>
  </si>
  <si>
    <t>辽AGR769</t>
  </si>
  <si>
    <t>辽AGP221</t>
  </si>
  <si>
    <t>辽AGR850</t>
  </si>
  <si>
    <t>辽AGR810</t>
  </si>
  <si>
    <t>辽AGS636</t>
  </si>
  <si>
    <t>辽AGQ262</t>
  </si>
  <si>
    <t>辽AGP445</t>
  </si>
  <si>
    <t>辽AGN871</t>
  </si>
  <si>
    <t>辽AGT928</t>
  </si>
  <si>
    <t>辽AGR827</t>
  </si>
  <si>
    <t>辽AGS523</t>
  </si>
  <si>
    <t>辽AGS191</t>
  </si>
  <si>
    <t>辽AGP892</t>
  </si>
  <si>
    <t>辽AGR269</t>
  </si>
  <si>
    <t>辽AGP790</t>
  </si>
  <si>
    <t>辽AGT938</t>
  </si>
  <si>
    <t>辽AGQ499</t>
  </si>
  <si>
    <t>辽AGR020</t>
  </si>
  <si>
    <t>辽AGR822</t>
  </si>
  <si>
    <t>辽AGR665</t>
  </si>
  <si>
    <t>辽AGQ532</t>
  </si>
  <si>
    <t>辽AGN418</t>
  </si>
  <si>
    <t>辽AGP095</t>
  </si>
  <si>
    <t>辽AGQ517</t>
  </si>
  <si>
    <t>辽AGT176</t>
  </si>
  <si>
    <t>辽AGQ530</t>
  </si>
  <si>
    <t>辽AGN179</t>
  </si>
  <si>
    <t>辽AGR669</t>
  </si>
  <si>
    <t>辽AGP697</t>
  </si>
  <si>
    <t>辽AGS818</t>
  </si>
  <si>
    <t>辽AGT225</t>
  </si>
  <si>
    <t>辽AGT411</t>
  </si>
  <si>
    <t>辽AGS190</t>
  </si>
  <si>
    <t>辽AGS396</t>
  </si>
  <si>
    <t>辽AGS878</t>
  </si>
  <si>
    <t>辽AGT151</t>
  </si>
  <si>
    <t>辽AGR783</t>
  </si>
  <si>
    <t>辽AGS308</t>
  </si>
  <si>
    <t>辽AGS888</t>
  </si>
  <si>
    <t>辽AGT087</t>
  </si>
  <si>
    <t>辽AGR198</t>
  </si>
  <si>
    <t>辽AGP397</t>
  </si>
  <si>
    <t>辽AGT925</t>
  </si>
  <si>
    <t>辽AGP359</t>
  </si>
  <si>
    <t>辽AGT775</t>
  </si>
  <si>
    <t>辽AGQ706</t>
  </si>
  <si>
    <t>辽AGT737</t>
  </si>
  <si>
    <t>辽AGR928</t>
  </si>
  <si>
    <t>辽AGN680</t>
  </si>
  <si>
    <t>辽AGQ213</t>
  </si>
  <si>
    <t>辽AGT987</t>
  </si>
  <si>
    <t>辽AGT756</t>
  </si>
  <si>
    <t>辽AGT691</t>
  </si>
  <si>
    <t>辽AGQ135</t>
  </si>
  <si>
    <t>辽AGP280</t>
  </si>
  <si>
    <t>辽AGR207</t>
  </si>
  <si>
    <t>辽AGS815</t>
  </si>
  <si>
    <t>辽AGR860</t>
  </si>
  <si>
    <t>辽AGR778</t>
  </si>
  <si>
    <t>辽AGT060</t>
  </si>
  <si>
    <t>辽AGN259</t>
  </si>
  <si>
    <t>辽AGW369</t>
  </si>
  <si>
    <t>辽AGT102</t>
  </si>
  <si>
    <t>辽AGT273</t>
  </si>
  <si>
    <t>辽AGQ109</t>
  </si>
  <si>
    <t>辽AGU176</t>
  </si>
  <si>
    <t>辽AGU326</t>
  </si>
  <si>
    <t>辽AGW539</t>
  </si>
  <si>
    <t>辽AGS607</t>
  </si>
  <si>
    <t>辽AGT498</t>
  </si>
  <si>
    <t>辽AGV716</t>
  </si>
  <si>
    <t>辽AGS803</t>
  </si>
  <si>
    <t>辽AGP209</t>
  </si>
  <si>
    <t>辽AGW125</t>
  </si>
  <si>
    <t>辽AGR923</t>
  </si>
  <si>
    <t>辽AGU809</t>
  </si>
  <si>
    <t>辽AGW666</t>
  </si>
  <si>
    <t>辽AGP391</t>
  </si>
  <si>
    <t>辽AGN972</t>
  </si>
  <si>
    <t>辽AGU022</t>
  </si>
  <si>
    <t>辽AGV985</t>
  </si>
  <si>
    <t>辽AGV331</t>
  </si>
  <si>
    <t>辽AGU811</t>
  </si>
  <si>
    <t>辽AGR620</t>
  </si>
  <si>
    <t>辽AGP428</t>
  </si>
  <si>
    <t>辽AGU925</t>
  </si>
  <si>
    <t>辽AGP479</t>
  </si>
  <si>
    <t>辽AGS753</t>
  </si>
  <si>
    <t>辽AGS862</t>
  </si>
  <si>
    <t>辽AGP175</t>
  </si>
  <si>
    <t>辽AGT903</t>
  </si>
  <si>
    <t>辽AGW862</t>
  </si>
  <si>
    <t>辽AGS381</t>
  </si>
  <si>
    <t>辽AGV982</t>
  </si>
  <si>
    <t>辽AGU951</t>
  </si>
  <si>
    <t>辽AGQ597</t>
  </si>
  <si>
    <t>辽AGU936</t>
  </si>
  <si>
    <t>辽AGV670</t>
  </si>
  <si>
    <t>辽AGU983</t>
  </si>
  <si>
    <t>辽AGU508</t>
  </si>
  <si>
    <t>辽AGR653</t>
  </si>
  <si>
    <t>辽AGP617</t>
  </si>
  <si>
    <t>辽AGU665</t>
  </si>
  <si>
    <t>辽AGT572</t>
  </si>
  <si>
    <t>辽AGS219</t>
  </si>
  <si>
    <t>辽AGU920</t>
  </si>
  <si>
    <t>辽AGN729</t>
  </si>
  <si>
    <t>辽AGT952</t>
  </si>
  <si>
    <t>辽AGQ160</t>
  </si>
  <si>
    <t>辽AGS048</t>
  </si>
  <si>
    <t>辽AGN163</t>
  </si>
  <si>
    <t>辽AGW930</t>
  </si>
  <si>
    <t>辽AGU922</t>
  </si>
  <si>
    <t>辽AGW309</t>
  </si>
  <si>
    <t>辽AGV866</t>
  </si>
  <si>
    <t>辽AGW136</t>
  </si>
  <si>
    <t>辽AGW897</t>
  </si>
  <si>
    <t>辽AGW800</t>
  </si>
  <si>
    <t>辽AGQ446</t>
  </si>
  <si>
    <t>辽AGN213</t>
  </si>
  <si>
    <t>辽AGT648</t>
  </si>
  <si>
    <t>辽AGT571</t>
  </si>
  <si>
    <t>辽AGT705</t>
  </si>
  <si>
    <t>辽AGT351</t>
  </si>
  <si>
    <t>辽AGN360</t>
  </si>
  <si>
    <t>辽AGS790</t>
  </si>
  <si>
    <t>辽AGW795</t>
  </si>
  <si>
    <t>辽AGU488</t>
  </si>
  <si>
    <t>辽AGW566</t>
  </si>
  <si>
    <t>辽AGU234</t>
  </si>
  <si>
    <t>辽AGR763</t>
  </si>
  <si>
    <t>辽AGW376</t>
  </si>
  <si>
    <t>辽AGU210</t>
  </si>
  <si>
    <t>辽AGW335</t>
  </si>
  <si>
    <t>辽AGS024</t>
  </si>
  <si>
    <t>辽AGU181</t>
  </si>
  <si>
    <t>辽AGW710</t>
  </si>
  <si>
    <t>辽AGU868</t>
  </si>
  <si>
    <t>辽AGA632</t>
  </si>
  <si>
    <t>辽AGC079</t>
  </si>
  <si>
    <t>辽AGF092</t>
  </si>
  <si>
    <t>辽AGS375</t>
  </si>
  <si>
    <t>辽AGD803</t>
  </si>
  <si>
    <t>辽AEX042</t>
  </si>
  <si>
    <t>辽AEY435</t>
  </si>
  <si>
    <t>辽AEY371</t>
  </si>
  <si>
    <t>辽AEY429</t>
  </si>
  <si>
    <t>辽AEY428</t>
  </si>
  <si>
    <t>辽AEQ701</t>
  </si>
  <si>
    <t>辽AEQ202</t>
  </si>
  <si>
    <t>辽AEQ280</t>
  </si>
  <si>
    <t>辽AEQ273</t>
  </si>
  <si>
    <t>辽AEQ179</t>
  </si>
  <si>
    <t>辽AEQ200</t>
  </si>
  <si>
    <t>辽AEQ182</t>
  </si>
  <si>
    <t>辽AEQ206</t>
  </si>
  <si>
    <t>辽AEQ150</t>
  </si>
  <si>
    <t>辽AEQ052</t>
  </si>
  <si>
    <t>辽AGN182</t>
  </si>
  <si>
    <t>辽AGN202</t>
  </si>
  <si>
    <t>辽AGR711</t>
  </si>
  <si>
    <t>辽AGR715</t>
  </si>
  <si>
    <t>辽AER108</t>
  </si>
  <si>
    <t>辽AER191</t>
  </si>
  <si>
    <t>辽AER040</t>
  </si>
  <si>
    <t>辽AER031</t>
  </si>
  <si>
    <t>辽AER181</t>
  </si>
  <si>
    <t>辽AER206</t>
  </si>
  <si>
    <t>辽AER236</t>
  </si>
  <si>
    <t>辽AEQ216</t>
  </si>
  <si>
    <t>辽AEQ537</t>
  </si>
  <si>
    <t>辽AEQ458</t>
  </si>
  <si>
    <t>辽AEQ520</t>
  </si>
  <si>
    <t>辽AEQ521</t>
  </si>
  <si>
    <t>辽AEQ445</t>
  </si>
  <si>
    <t>辽AEQ378</t>
  </si>
  <si>
    <t>辽AEQ203</t>
  </si>
  <si>
    <t>辽AEQ482</t>
  </si>
  <si>
    <t>辽AEQ596</t>
  </si>
  <si>
    <t>辽AEQ583</t>
  </si>
  <si>
    <t>辽AEQ663</t>
  </si>
  <si>
    <t>辽AEQ636</t>
  </si>
  <si>
    <t>辽AES016</t>
  </si>
  <si>
    <t>辽AES026</t>
  </si>
  <si>
    <t>辽AER970</t>
  </si>
  <si>
    <t>辽AER978</t>
  </si>
  <si>
    <t>辽AER979</t>
  </si>
  <si>
    <t>辽AER482</t>
  </si>
  <si>
    <t>辽AER635</t>
  </si>
  <si>
    <t>辽AER561</t>
  </si>
  <si>
    <t>辽AEQ641</t>
  </si>
  <si>
    <t>辽AER633</t>
  </si>
  <si>
    <t>辽AER630</t>
  </si>
  <si>
    <t>辽AER639</t>
  </si>
  <si>
    <t>辽AER880</t>
  </si>
  <si>
    <t>辽AER276</t>
  </si>
  <si>
    <t>辽AEQ421</t>
  </si>
  <si>
    <t>辽AER502</t>
  </si>
  <si>
    <t>辽AER512</t>
  </si>
  <si>
    <t>辽AER528</t>
  </si>
  <si>
    <t>辽AER531</t>
  </si>
  <si>
    <t>辽AER163</t>
  </si>
  <si>
    <t>辽AER525</t>
  </si>
  <si>
    <t>辽AER168</t>
  </si>
  <si>
    <t>辽AER148</t>
  </si>
  <si>
    <t>辽AER136</t>
  </si>
  <si>
    <t>辽AER700</t>
  </si>
  <si>
    <t>辽AER706</t>
  </si>
  <si>
    <t>辽AER422</t>
  </si>
  <si>
    <t>辽AER690</t>
  </si>
  <si>
    <t>辽AER696</t>
  </si>
  <si>
    <t>辽AER682</t>
  </si>
  <si>
    <t>辽AER362</t>
  </si>
  <si>
    <t>辽AER409</t>
  </si>
  <si>
    <t>辽AER426</t>
  </si>
  <si>
    <t>辽AER552</t>
  </si>
  <si>
    <t>辽AER379</t>
  </si>
  <si>
    <t>辽AER388</t>
  </si>
  <si>
    <t>辽AER381</t>
  </si>
  <si>
    <t>辽AER382</t>
  </si>
  <si>
    <t>辽AER809</t>
  </si>
  <si>
    <t>辽AER762</t>
  </si>
  <si>
    <t>辽AER752</t>
  </si>
  <si>
    <t>辽AES331</t>
  </si>
  <si>
    <t>辽AEQ872</t>
  </si>
  <si>
    <t>辽AEQ491</t>
  </si>
  <si>
    <t>辽AEQ932</t>
  </si>
  <si>
    <t>辽AEQ936</t>
  </si>
  <si>
    <t>辽AEQ939</t>
  </si>
  <si>
    <t>辽AEQ611</t>
  </si>
  <si>
    <t>辽AEQ600</t>
  </si>
  <si>
    <t>辽AEQ598</t>
  </si>
  <si>
    <t>辽AEQ597</t>
  </si>
  <si>
    <t>辽AEQ570</t>
  </si>
  <si>
    <t>辽AEQ588</t>
  </si>
  <si>
    <t>辽AEQ766</t>
  </si>
  <si>
    <t>辽AEQ702</t>
  </si>
  <si>
    <t>辽AEQ772</t>
  </si>
  <si>
    <t>辽AER045</t>
  </si>
  <si>
    <t>辽AEQ452</t>
  </si>
  <si>
    <t>辽AEQ946</t>
  </si>
  <si>
    <t>辽AEQ752</t>
  </si>
  <si>
    <t>辽AEP471</t>
  </si>
  <si>
    <t>辽AER723</t>
  </si>
  <si>
    <t>辽AER736</t>
  </si>
  <si>
    <t>辽AER735</t>
  </si>
  <si>
    <t>辽AES323</t>
  </si>
  <si>
    <t>辽AES345</t>
  </si>
  <si>
    <t>辽AES332</t>
  </si>
  <si>
    <t>辽AER441</t>
  </si>
  <si>
    <t>辽AES335</t>
  </si>
  <si>
    <t>辽AES337</t>
  </si>
  <si>
    <t>辽AES321</t>
  </si>
  <si>
    <t>辽AES326</t>
  </si>
  <si>
    <t>辽AES368</t>
  </si>
  <si>
    <t>辽AES357</t>
  </si>
  <si>
    <t>辽AER701</t>
  </si>
  <si>
    <t>辽AES271</t>
  </si>
  <si>
    <t>辽AES066</t>
  </si>
  <si>
    <t>辽AER885</t>
  </si>
  <si>
    <t>辽AER732</t>
  </si>
  <si>
    <t>辽AES539</t>
  </si>
  <si>
    <t>辽AEY390</t>
  </si>
  <si>
    <t>辽AEY416</t>
  </si>
  <si>
    <t>辽AEY391</t>
  </si>
  <si>
    <t>辽AEY418</t>
  </si>
  <si>
    <t>辽AGT966</t>
  </si>
  <si>
    <t>辽AGT220</t>
  </si>
  <si>
    <t>辽AEQ226</t>
  </si>
  <si>
    <t>辽AEY395</t>
  </si>
  <si>
    <t>辽AGA577</t>
  </si>
  <si>
    <t>辽AEY643</t>
  </si>
  <si>
    <t>辽AGA799</t>
  </si>
  <si>
    <t>辽AGA783</t>
  </si>
  <si>
    <t>辽AGA182</t>
  </si>
  <si>
    <t>辽AGA055</t>
  </si>
  <si>
    <t>辽AGC168</t>
  </si>
  <si>
    <t>辽AGC161</t>
  </si>
  <si>
    <t>辽AGC165</t>
  </si>
  <si>
    <t>辽AGC167</t>
  </si>
  <si>
    <t>辽AGC103</t>
  </si>
  <si>
    <t>辽AGB908</t>
  </si>
  <si>
    <t>辽AGC020</t>
  </si>
  <si>
    <t>辽AGB799</t>
  </si>
  <si>
    <t>辽AGB831</t>
  </si>
  <si>
    <t>辽AGB922</t>
  </si>
  <si>
    <t>辽AGB901</t>
  </si>
  <si>
    <t>辽AEY547</t>
  </si>
  <si>
    <t>辽AGS125</t>
  </si>
  <si>
    <t>辽AGD936</t>
  </si>
  <si>
    <t>辽AGD918</t>
  </si>
  <si>
    <t>辽AGP503</t>
  </si>
  <si>
    <t>辽AGF887</t>
  </si>
  <si>
    <t>辽AGF233</t>
  </si>
  <si>
    <t>辽AGE832</t>
  </si>
  <si>
    <t>辽AGE916</t>
  </si>
  <si>
    <t>辽AGF823</t>
  </si>
  <si>
    <t>辽AGH390</t>
  </si>
  <si>
    <t>辽AGH826</t>
  </si>
  <si>
    <t>辽AGH318</t>
  </si>
  <si>
    <t>辽AGJ998</t>
  </si>
  <si>
    <t>辽AGJ520</t>
  </si>
  <si>
    <t>辽AGH920</t>
  </si>
  <si>
    <t>辽AGJ210</t>
  </si>
  <si>
    <t>辽AGF251</t>
  </si>
  <si>
    <t>辽AGJ517</t>
  </si>
  <si>
    <t>辽AGJ290</t>
  </si>
  <si>
    <t>辽AGH567</t>
  </si>
  <si>
    <t>辽AGH606</t>
  </si>
  <si>
    <t>辽AGJ332</t>
  </si>
  <si>
    <t>辽AGF203</t>
  </si>
  <si>
    <t>辽AGJ280</t>
  </si>
  <si>
    <t>辽AGH796</t>
  </si>
  <si>
    <t>辽AGJ139</t>
  </si>
  <si>
    <t>辽AGF923</t>
  </si>
  <si>
    <t>辽AGH832</t>
  </si>
  <si>
    <t>辽AGG392</t>
  </si>
  <si>
    <t>辽AGJ171</t>
  </si>
  <si>
    <t>辽AGJ191</t>
  </si>
  <si>
    <t>辽AGF292</t>
  </si>
  <si>
    <t>辽AGH703</t>
  </si>
  <si>
    <t>辽AGJ727</t>
  </si>
  <si>
    <t>辽AGJ519</t>
  </si>
  <si>
    <t>辽AGH062</t>
  </si>
  <si>
    <t>辽AGG791</t>
  </si>
  <si>
    <t>辽AGJ197</t>
  </si>
  <si>
    <t>辽AGJ255</t>
  </si>
  <si>
    <t>辽AGJ101</t>
  </si>
  <si>
    <t>辽AGH981</t>
  </si>
  <si>
    <t>辽AGJ006</t>
  </si>
  <si>
    <t>辽AGJ008</t>
  </si>
  <si>
    <t>辽AGH173</t>
  </si>
  <si>
    <t>辽AGH259</t>
  </si>
  <si>
    <t>辽AGJ116</t>
  </si>
  <si>
    <t>辽AGJ196</t>
  </si>
  <si>
    <t>辽AGJ328</t>
  </si>
  <si>
    <t>辽AGH082</t>
  </si>
  <si>
    <t>辽AGJ322</t>
  </si>
  <si>
    <t>辽AGH150</t>
  </si>
  <si>
    <t>辽AGH163</t>
  </si>
  <si>
    <t>辽AGK009</t>
  </si>
  <si>
    <t>辽AGJ091</t>
  </si>
  <si>
    <t>辽AGH570</t>
  </si>
  <si>
    <t>辽AGJ277</t>
  </si>
  <si>
    <t>辽AGJ057</t>
  </si>
  <si>
    <t>辽AGH130</t>
  </si>
  <si>
    <t>辽AGH021</t>
  </si>
  <si>
    <t>辽AGK020</t>
  </si>
  <si>
    <t>辽AGJ571</t>
  </si>
  <si>
    <t>辽AGJ706</t>
  </si>
  <si>
    <t>辽AGF207</t>
  </si>
  <si>
    <t>辽AGJ211</t>
  </si>
  <si>
    <t>辽AGJ550</t>
  </si>
  <si>
    <t>辽AGJ221</t>
  </si>
  <si>
    <t>辽AGQ056</t>
  </si>
  <si>
    <t>辽AGJ125</t>
  </si>
  <si>
    <t>辽AGP811</t>
  </si>
  <si>
    <t>辽AGS589</t>
  </si>
  <si>
    <t>辽AGN918</t>
  </si>
  <si>
    <t>辽AGP949</t>
  </si>
  <si>
    <t>辽AGP695</t>
  </si>
  <si>
    <t>辽AGQ981</t>
  </si>
  <si>
    <t>辽AGP356</t>
  </si>
  <si>
    <t>辽AGP965</t>
  </si>
  <si>
    <t>辽AGP028</t>
  </si>
  <si>
    <t>辽AGS501</t>
  </si>
  <si>
    <t>辽AGP269</t>
  </si>
  <si>
    <t>辽AGP609</t>
  </si>
  <si>
    <t>辽AGJ630</t>
  </si>
  <si>
    <t>辽AGN186</t>
  </si>
  <si>
    <t>辽AGR521</t>
  </si>
  <si>
    <t>辽AGN912</t>
  </si>
  <si>
    <t>辽AGQ387</t>
  </si>
  <si>
    <t>辽AGR568</t>
  </si>
  <si>
    <t>辽AGP983</t>
  </si>
  <si>
    <t>辽AGS575</t>
  </si>
  <si>
    <t>辽AGS522</t>
  </si>
  <si>
    <t>辽AGS987</t>
  </si>
  <si>
    <t>辽AGQ582</t>
  </si>
  <si>
    <t>辽AGN867</t>
  </si>
  <si>
    <t>辽AGQ708</t>
  </si>
  <si>
    <t>辽AGQ676</t>
  </si>
  <si>
    <t>辽AGQ201</t>
  </si>
  <si>
    <t>辽AGS002</t>
  </si>
  <si>
    <t>辽AGR299</t>
  </si>
  <si>
    <t>辽AGP083</t>
  </si>
  <si>
    <t>辽AGN656</t>
  </si>
  <si>
    <t>辽AGR658</t>
  </si>
  <si>
    <t>辽AGS009</t>
  </si>
  <si>
    <t>辽AGQ695</t>
  </si>
  <si>
    <t>辽AGR578</t>
  </si>
  <si>
    <t>辽AGN691</t>
  </si>
  <si>
    <t>辽AGT999</t>
  </si>
  <si>
    <t>辽AGT082</t>
  </si>
  <si>
    <t>辽AGT823</t>
  </si>
  <si>
    <t>辽AGR119</t>
  </si>
  <si>
    <t>辽AGS998</t>
  </si>
  <si>
    <t>辽AGR138</t>
  </si>
  <si>
    <t>辽AGQ930</t>
  </si>
  <si>
    <t>辽AGR466</t>
  </si>
  <si>
    <t>辽AGN231</t>
  </si>
  <si>
    <t>辽AGP670</t>
  </si>
  <si>
    <t>辽AGS335</t>
  </si>
  <si>
    <t>辽AGT859</t>
  </si>
  <si>
    <t>辽AGS955</t>
  </si>
  <si>
    <t>辽AGT730</t>
  </si>
  <si>
    <t>辽AGR288</t>
  </si>
  <si>
    <t>辽AGN821</t>
  </si>
  <si>
    <t>辽AGR116</t>
  </si>
  <si>
    <t>辽AGR598</t>
  </si>
  <si>
    <t>辽AGN916</t>
  </si>
  <si>
    <t>辽AGP620</t>
  </si>
  <si>
    <t>辽AGP875</t>
  </si>
  <si>
    <t>辽AGN236</t>
  </si>
  <si>
    <t>辽AGS039</t>
  </si>
  <si>
    <t>辽AGP913</t>
  </si>
  <si>
    <t>辽AGN234</t>
  </si>
  <si>
    <t>辽AGQ206</t>
  </si>
  <si>
    <t>辽AGP603</t>
  </si>
  <si>
    <t>辽AGR802</t>
  </si>
  <si>
    <t>辽AGS393</t>
  </si>
  <si>
    <t>辽AGT378</t>
  </si>
  <si>
    <t>辽AGS116</t>
  </si>
  <si>
    <t>辽AGS158</t>
  </si>
  <si>
    <t>辽AGT836</t>
  </si>
  <si>
    <t>辽AGT811</t>
  </si>
  <si>
    <t>辽AGP812</t>
  </si>
  <si>
    <t>辽AGR557</t>
  </si>
  <si>
    <t>辽AGP948</t>
  </si>
  <si>
    <t>辽AGP884</t>
  </si>
  <si>
    <t>辽AGN159</t>
  </si>
  <si>
    <t>辽AGT835</t>
  </si>
  <si>
    <t>辽AGP351</t>
  </si>
  <si>
    <t>辽AGR825</t>
  </si>
  <si>
    <t>辽AGQ051</t>
  </si>
  <si>
    <t>辽AGP292</t>
  </si>
  <si>
    <t>辽AGQ551</t>
  </si>
  <si>
    <t>辽AGN817</t>
  </si>
  <si>
    <t>辽AGR181</t>
  </si>
  <si>
    <t>辽AGR528</t>
  </si>
  <si>
    <t>辽AGN965</t>
  </si>
  <si>
    <t>辽AGR586</t>
  </si>
  <si>
    <t>辽AGR588</t>
  </si>
  <si>
    <t>辽AGR566</t>
  </si>
  <si>
    <t>辽AGS235</t>
  </si>
  <si>
    <t>辽AGT521</t>
  </si>
  <si>
    <t>辽AGN551</t>
  </si>
  <si>
    <t>辽AGT682</t>
  </si>
  <si>
    <t>辽AGT335</t>
  </si>
  <si>
    <t>辽AGT389</t>
  </si>
  <si>
    <t>辽AGT685</t>
  </si>
  <si>
    <t>辽AGT675</t>
  </si>
  <si>
    <t>辽AGU091</t>
  </si>
  <si>
    <t>辽AGU660</t>
  </si>
  <si>
    <t>辽AGP415</t>
  </si>
  <si>
    <t>辽AGW550</t>
  </si>
  <si>
    <t>辽AGW359</t>
  </si>
  <si>
    <t>辽AGW161</t>
  </si>
  <si>
    <t>辽AET268</t>
  </si>
  <si>
    <t>辽AGS721</t>
  </si>
  <si>
    <t>辽AGV975</t>
  </si>
  <si>
    <t>辽AGU576</t>
  </si>
  <si>
    <t>辽AGU733</t>
  </si>
  <si>
    <t>辽AGR944</t>
  </si>
  <si>
    <t>辽AGS160</t>
  </si>
  <si>
    <t>辽AGQ172</t>
  </si>
  <si>
    <t>辽AGS450</t>
  </si>
  <si>
    <t>辽AGU850</t>
  </si>
  <si>
    <t>辽AGP720</t>
  </si>
  <si>
    <t>辽AGW808</t>
  </si>
  <si>
    <t>辽AGT095</t>
  </si>
  <si>
    <t>辽AGN300</t>
  </si>
  <si>
    <t>辽AGU290</t>
  </si>
  <si>
    <t>辽AGS971</t>
  </si>
  <si>
    <t>辽AGU150</t>
  </si>
  <si>
    <t>辽AGS408</t>
  </si>
  <si>
    <t>辽AGV121</t>
  </si>
  <si>
    <t>辽AGV923</t>
  </si>
  <si>
    <t>辽AEX641</t>
  </si>
  <si>
    <t>辽AEQ541</t>
  </si>
  <si>
    <t>辽AEQ698</t>
  </si>
  <si>
    <t>辽AER535</t>
  </si>
  <si>
    <t>辽AER529</t>
  </si>
  <si>
    <t>辽AER167</t>
  </si>
  <si>
    <t>辽AER120</t>
  </si>
  <si>
    <t>辽AER366</t>
  </si>
  <si>
    <t>辽AEQ938</t>
  </si>
  <si>
    <t>辽AEQ696</t>
  </si>
  <si>
    <t>辽AEY372</t>
  </si>
  <si>
    <t>辽AEY375</t>
  </si>
  <si>
    <t>辽AEY408</t>
  </si>
  <si>
    <t>辽AEY178</t>
  </si>
  <si>
    <t>辽AEY348</t>
  </si>
  <si>
    <t>辽AEY400</t>
  </si>
  <si>
    <t>辽AEY109</t>
  </si>
  <si>
    <t>辽AEY139</t>
  </si>
  <si>
    <t>辽AEY138</t>
  </si>
  <si>
    <t>辽AGB979</t>
  </si>
  <si>
    <t>辽AGB835</t>
  </si>
  <si>
    <t>辽AGD515</t>
  </si>
  <si>
    <t>辽AGD333</t>
  </si>
  <si>
    <t>辽AGD791</t>
  </si>
  <si>
    <t>辽AGE989</t>
  </si>
  <si>
    <t>铁西区个体出租</t>
  </si>
  <si>
    <t>辽AGU350</t>
  </si>
  <si>
    <t>辽AEY580</t>
  </si>
  <si>
    <t>辽AEQ577</t>
  </si>
  <si>
    <t>辽AGT839</t>
  </si>
  <si>
    <t>辽AER939</t>
  </si>
  <si>
    <t>辽AER152</t>
  </si>
  <si>
    <t>辽AER805</t>
  </si>
  <si>
    <t>辽AES047</t>
  </si>
  <si>
    <t>辽AES063</t>
  </si>
  <si>
    <t>辽AER923</t>
  </si>
  <si>
    <t>辽AES022</t>
  </si>
  <si>
    <t>辽AEY000</t>
  </si>
  <si>
    <t>辽AGA352</t>
  </si>
  <si>
    <t>辽AGB108</t>
  </si>
  <si>
    <t>辽AEX986</t>
  </si>
  <si>
    <t>辽AGA575</t>
  </si>
  <si>
    <t>辽AGA561</t>
  </si>
  <si>
    <t>辽AGA757</t>
  </si>
  <si>
    <t>辽AGB139</t>
  </si>
  <si>
    <t>辽AGA168</t>
  </si>
  <si>
    <t>辽AEY407</t>
  </si>
  <si>
    <t>辽AEY735</t>
  </si>
  <si>
    <t>辽AEB588</t>
  </si>
  <si>
    <t>辽AGB150</t>
  </si>
  <si>
    <t>辽AEY952</t>
  </si>
  <si>
    <t>辽AGC855</t>
  </si>
  <si>
    <t>辽AGC221</t>
  </si>
  <si>
    <t>辽AGB663</t>
  </si>
  <si>
    <t>辽AGB988</t>
  </si>
  <si>
    <t>辽AGB793</t>
  </si>
  <si>
    <t>辽AGE072</t>
  </si>
  <si>
    <t>辽AGS859</t>
  </si>
  <si>
    <t>辽AGF298</t>
  </si>
  <si>
    <t>辽AGG286</t>
  </si>
  <si>
    <t>辽AGE590</t>
  </si>
  <si>
    <t>辽AGF351</t>
  </si>
  <si>
    <t>辽AGQ168</t>
  </si>
  <si>
    <t>辽AGH399</t>
  </si>
  <si>
    <t>辽AGU892</t>
  </si>
  <si>
    <t>辽AGG129</t>
  </si>
  <si>
    <t>辽AGG287</t>
  </si>
  <si>
    <t>辽AGK557</t>
  </si>
  <si>
    <t>辽AGK638</t>
  </si>
  <si>
    <t>辽AGN123</t>
  </si>
  <si>
    <t>辽AGR202</t>
  </si>
  <si>
    <t>辽AGT202</t>
  </si>
  <si>
    <t>辽AGQ739</t>
  </si>
  <si>
    <t>辽AGT586</t>
  </si>
  <si>
    <t>辽AEM555</t>
  </si>
  <si>
    <t>辽AGR757</t>
  </si>
  <si>
    <t>辽AGR120</t>
  </si>
  <si>
    <t>辽AGT782</t>
  </si>
  <si>
    <t>辽AGR363</t>
  </si>
  <si>
    <t>辽AGR709</t>
  </si>
  <si>
    <t>辽AGS286</t>
  </si>
  <si>
    <t>辽AGR369</t>
  </si>
  <si>
    <t>辽AGR539</t>
  </si>
  <si>
    <t>辽AGP509</t>
  </si>
  <si>
    <t>辽AGR981</t>
  </si>
  <si>
    <t>辽AGT519</t>
  </si>
  <si>
    <t>辽AGR063</t>
  </si>
  <si>
    <t>辽AGT197</t>
  </si>
  <si>
    <t>辽AGT780</t>
  </si>
  <si>
    <t>辽AGS389</t>
  </si>
  <si>
    <t>辽AGR766</t>
  </si>
  <si>
    <t>辽AGT607</t>
  </si>
  <si>
    <t>辽AGW100</t>
  </si>
  <si>
    <t>辽AGV626</t>
  </si>
  <si>
    <t>辽AGV669</t>
  </si>
  <si>
    <t>辽AGQ145</t>
  </si>
  <si>
    <t>辽AEN588</t>
  </si>
  <si>
    <t>辽AGV677</t>
  </si>
  <si>
    <t>辽AGV288</t>
  </si>
  <si>
    <t>辽AGW909</t>
  </si>
  <si>
    <t>辽AGN795</t>
  </si>
  <si>
    <t>辽AGW756</t>
  </si>
  <si>
    <t>辽AGW158</t>
  </si>
  <si>
    <t>辽AGN652</t>
  </si>
  <si>
    <t>辽AEX729</t>
  </si>
  <si>
    <t>辽AEX882</t>
  </si>
  <si>
    <t>辽AEA388</t>
  </si>
  <si>
    <t>辽AEA859</t>
  </si>
  <si>
    <t>辽AEX451</t>
  </si>
  <si>
    <t>辽AEW809</t>
  </si>
  <si>
    <t>辽AEW406</t>
  </si>
  <si>
    <t>辽AEW031</t>
  </si>
  <si>
    <t>辽AEW241</t>
  </si>
  <si>
    <t>辽AEX078</t>
  </si>
  <si>
    <t>辽AEV691</t>
  </si>
  <si>
    <t>辽AEW943</t>
  </si>
  <si>
    <t>辽AEX399</t>
  </si>
  <si>
    <t>辽AEW039</t>
  </si>
  <si>
    <t>辽AEW196</t>
  </si>
  <si>
    <t>辽AEV639</t>
  </si>
  <si>
    <t>辽AEP096</t>
  </si>
  <si>
    <t>辽AEN495</t>
  </si>
  <si>
    <t>辽AEN769</t>
  </si>
  <si>
    <t>新城子区个体出租</t>
  </si>
  <si>
    <t>辽AGN298</t>
  </si>
  <si>
    <t>辽AGG897</t>
  </si>
  <si>
    <t>新民市个体出租</t>
  </si>
  <si>
    <t>辽AWA868</t>
  </si>
  <si>
    <t>车牌号</t>
  </si>
  <si>
    <t>于洪区个体出租</t>
  </si>
  <si>
    <t>辽AGA062</t>
  </si>
  <si>
    <t>辽AGD588</t>
  </si>
  <si>
    <t>辽AGP367</t>
  </si>
  <si>
    <t>辽AET952</t>
  </si>
  <si>
    <t>辽AGN676</t>
  </si>
  <si>
    <t>辽AGW997</t>
  </si>
  <si>
    <t>辽AEX222</t>
  </si>
  <si>
    <t>张士开发区个体出租</t>
  </si>
  <si>
    <t>辽AES008</t>
  </si>
  <si>
    <t>辽AEY161</t>
  </si>
  <si>
    <t>辽AGB126</t>
  </si>
  <si>
    <t>辽AGW775</t>
  </si>
  <si>
    <t>辽AGS196</t>
  </si>
  <si>
    <t>辽AGR259</t>
  </si>
  <si>
    <t>辽AGR297</t>
  </si>
  <si>
    <t>辽AGS591</t>
  </si>
  <si>
    <t>辽AGS133</t>
  </si>
  <si>
    <t>辽AGR231</t>
  </si>
  <si>
    <t>辽AEX898</t>
  </si>
  <si>
    <t>辽AEW336</t>
  </si>
  <si>
    <t>A1</t>
  </si>
  <si>
    <t>A1-1</t>
  </si>
  <si>
    <t>A1-2</t>
  </si>
  <si>
    <t>A3</t>
  </si>
  <si>
    <t>A1-3</t>
  </si>
  <si>
    <t>A2</t>
  </si>
  <si>
    <t>A2-1</t>
  </si>
  <si>
    <t>A2-2</t>
  </si>
  <si>
    <t>A3-3</t>
  </si>
  <si>
    <t>A3-2</t>
  </si>
  <si>
    <t>a</t>
  </si>
  <si>
    <t>b</t>
  </si>
  <si>
    <t>a1</t>
  </si>
  <si>
    <t>b1</t>
  </si>
  <si>
    <r>
      <rPr>
        <sz val="10.5"/>
        <color rgb="FF000000"/>
        <rFont val="Courier New"/>
        <charset val="134"/>
      </rPr>
      <t xml:space="preserve">3594     </t>
    </r>
    <r>
      <rPr>
        <sz val="10.5"/>
        <color rgb="FF000000"/>
        <rFont val="华文宋体"/>
        <charset val="134"/>
      </rPr>
      <t>沈阳大嘉出租汽车有限公司</t>
    </r>
    <r>
      <rPr>
        <sz val="10.5"/>
        <color rgb="FF000000"/>
        <rFont val="Courier New"/>
        <charset val="134"/>
      </rPr>
      <t xml:space="preserve">  </t>
    </r>
    <r>
      <rPr>
        <sz val="10.5"/>
        <color rgb="FF000000"/>
        <rFont val="华文宋体"/>
        <charset val="134"/>
      </rPr>
      <t>辽</t>
    </r>
    <r>
      <rPr>
        <sz val="10.5"/>
        <color rgb="FF000000"/>
        <rFont val="Courier New"/>
        <charset val="134"/>
      </rPr>
      <t>AGD806</t>
    </r>
  </si>
  <si>
    <r>
      <rPr>
        <sz val="10.5"/>
        <color rgb="FF000000"/>
        <rFont val="Courier New"/>
        <charset val="134"/>
      </rPr>
      <t xml:space="preserve">0                       </t>
    </r>
    <r>
      <rPr>
        <sz val="10.5"/>
        <color rgb="FF000000"/>
        <rFont val="华文宋体"/>
        <charset val="134"/>
      </rPr>
      <t>大东区个体出租</t>
    </r>
    <r>
      <rPr>
        <sz val="10.5"/>
        <color rgb="FF000000"/>
        <rFont val="Courier New"/>
        <charset val="134"/>
      </rPr>
      <t xml:space="preserve">  </t>
    </r>
    <r>
      <rPr>
        <sz val="10.5"/>
        <color rgb="FF000000"/>
        <rFont val="华文宋体"/>
        <charset val="134"/>
      </rPr>
      <t>辽</t>
    </r>
    <r>
      <rPr>
        <sz val="10.5"/>
        <color rgb="FF000000"/>
        <rFont val="Courier New"/>
        <charset val="134"/>
      </rPr>
      <t>AEY465</t>
    </r>
  </si>
  <si>
    <t>3619     沈阳大嘉出租汽车有限公司  辽AGC610</t>
  </si>
  <si>
    <r>
      <rPr>
        <sz val="10.5"/>
        <color rgb="FF000000"/>
        <rFont val="Courier New"/>
        <charset val="134"/>
      </rPr>
      <t xml:space="preserve">47                      </t>
    </r>
    <r>
      <rPr>
        <sz val="10.5"/>
        <color rgb="FF000000"/>
        <rFont val="华文宋体"/>
        <charset val="134"/>
      </rPr>
      <t>和平区个体出租</t>
    </r>
    <r>
      <rPr>
        <sz val="10.5"/>
        <color rgb="FF000000"/>
        <rFont val="Courier New"/>
        <charset val="134"/>
      </rPr>
      <t xml:space="preserve">  </t>
    </r>
    <r>
      <rPr>
        <sz val="10.5"/>
        <color rgb="FF000000"/>
        <rFont val="华文宋体"/>
        <charset val="134"/>
      </rPr>
      <t>辽</t>
    </r>
    <r>
      <rPr>
        <sz val="10.5"/>
        <color rgb="FF000000"/>
        <rFont val="Courier New"/>
        <charset val="134"/>
      </rPr>
      <t>AEQ540</t>
    </r>
  </si>
  <si>
    <t>3626     沈阳大嘉出租汽车有限公司  辽AGC650</t>
  </si>
  <si>
    <t>111                     皇姑区个体出租  辽AGQ759</t>
  </si>
  <si>
    <t>3638     沈阳大嘉出租汽车有限公司  辽AGF730</t>
  </si>
  <si>
    <t>451              辽宁海外旅游汽车出租有限公司  辽AGA100</t>
  </si>
  <si>
    <t>3672     沈阳大嘉出租汽车有限公司  辽AGR118</t>
  </si>
  <si>
    <t>482                辽宁华鑫出租汽车有限公司  辽AEQ123</t>
  </si>
  <si>
    <t>4025    沈阳广利河出租汽车有限公司  辽AGL081</t>
  </si>
  <si>
    <t>600                辽宁凯悦汽车出租有限公司  辽AGG733</t>
  </si>
  <si>
    <t>4026    沈阳广利河出租汽车有限公司  辽AGF331</t>
  </si>
  <si>
    <t>722              辽宁企联锦程出租汽车服务公司  辽AEQ070</t>
  </si>
  <si>
    <t>4028    沈阳广利河出租汽车有限公司  辽AGE639</t>
  </si>
  <si>
    <t>802           辽宁荣军实业有限公司出租汽车分公司  辽AGR548</t>
  </si>
  <si>
    <t>4071    沈阳广利河出租汽车有限公司  辽AEY763</t>
  </si>
  <si>
    <t>2356                    沈河区个体出租  辽AEF789</t>
  </si>
  <si>
    <t>4110    沈阳广利河出租汽车有限公司  辽AGF676</t>
  </si>
  <si>
    <t>2587           沈阳安运出租汽车有限公司安盛车队  辽AEQ599</t>
  </si>
  <si>
    <t>7638     沈阳荣强出租汽车有限公司  辽AGP005</t>
  </si>
  <si>
    <t>3502           沈阳安运出租汽车有限公司天龙车队  辽AGA080</t>
  </si>
  <si>
    <t>7663     沈阳荣强出租汽车有限公司  辽AGQ867</t>
  </si>
  <si>
    <t>3594               沈阳大嘉出租汽车有限公司  辽AGD806</t>
  </si>
  <si>
    <t>7871     沈阳荣强出租汽车有限公司  辽AGG328</t>
  </si>
  <si>
    <t>3900               沈阳奉达出租汽车有限公司  辽AEQ488</t>
  </si>
  <si>
    <t>8295     沈阳荣强出租汽车有限公司  辽AES239</t>
  </si>
  <si>
    <t>3951              沈阳广利河出租汽车有限公司  辽AEQ530</t>
  </si>
  <si>
    <t>8401     沈阳荣强出租汽车有限公司  辽AGP102</t>
  </si>
  <si>
    <t>4116               沈阳航发出租汽车有限公司  辽AGB153</t>
  </si>
  <si>
    <t>9595    沈阳市春城出租汽车有限公司  辽AGC603</t>
  </si>
  <si>
    <t>4588                沈阳金汇诚商贸有限公司  辽AEQ461</t>
  </si>
  <si>
    <t>10233  沈阳市和平区出租汽车服务公司  辽AES102</t>
  </si>
  <si>
    <t>5962             沈阳客运集团出租汽车有限公司  辽AGQ252</t>
  </si>
  <si>
    <t>10540   沈阳市华横出租汽车有限公司  辽AER892</t>
  </si>
  <si>
    <t>7638               沈阳荣强出租汽车有限公司  辽AGP005</t>
  </si>
  <si>
    <t>13599   沈阳市日鑫出租汽车有限公司  辽AGA031</t>
  </si>
  <si>
    <t>9489              沈阳市成套出租汽车有限公司  辽AGR350</t>
  </si>
  <si>
    <t>13617   沈阳市日鑫出租汽车有限公司  辽AER631</t>
  </si>
  <si>
    <t>9555              沈阳市春城出租汽车有限公司  辽AEY586</t>
  </si>
  <si>
    <t>13624   沈阳市日鑫出租汽车有限公司  辽AEQ223</t>
  </si>
  <si>
    <t>9798              沈阳市东发汽车出租有限公司  辽AGE655</t>
  </si>
  <si>
    <t>13629   沈阳市日鑫出租汽车有限公司  辽AEQ295</t>
  </si>
  <si>
    <t>10014             沈阳市发达出租汽车有限公司  辽AEP341</t>
  </si>
  <si>
    <t>13648   沈阳市日鑫出租汽车有限公司  辽AEP749</t>
  </si>
  <si>
    <t>10049             沈阳市阜康出租汽车有限公司  辽AEY572</t>
  </si>
  <si>
    <t>16171   沈阳市万通出租汽车有限公司  辽AGK617</t>
  </si>
  <si>
    <t>10221            沈阳市和平区出租汽车服务公司  辽AEY582</t>
  </si>
  <si>
    <t>16177   沈阳市万通出租汽车有限公司  辽AEQ418</t>
  </si>
  <si>
    <t>10540             沈阳市华横出租汽车有限公司  辽AER892</t>
  </si>
  <si>
    <t>16185   沈阳市万通出租汽车有限公司  辽AER890</t>
  </si>
  <si>
    <t>11668             沈阳市龙的出租汽车有限公司  辽AEQ670</t>
  </si>
  <si>
    <t>16186   沈阳市万通出租汽车有限公司  辽AER879</t>
  </si>
  <si>
    <t>11685  沈阳市茂昌进口轿车修理有限公司东华出租汽车分公司  辽AER993</t>
  </si>
  <si>
    <t>16187   沈阳市万通出租汽车有限公司  辽AEX452</t>
  </si>
  <si>
    <t>11852             沈阳市明润出租汽车有限公司  辽AM8188</t>
  </si>
  <si>
    <t>16191   沈阳市万通出租汽车有限公司  辽AGE288</t>
  </si>
  <si>
    <t>12029             沈阳市南昌出租汽车有限公司  辽AGB067</t>
  </si>
  <si>
    <t>16201   沈阳市万通出租汽车有限公司  辽AGN999</t>
  </si>
  <si>
    <t>13599             沈阳市日鑫出租汽车有限公司  辽AGA031</t>
  </si>
  <si>
    <t>16203   沈阳市万通出租汽车有限公司  辽AGP405</t>
  </si>
  <si>
    <t>14688             沈阳市胜华出租汽车有限公司  辽AEY289</t>
  </si>
  <si>
    <t>17328   沈阳市悦明汽车出租有限公司  辽AGH515</t>
  </si>
  <si>
    <t>15960             沈阳市万博出租汽车有限公司  辽AEQ296</t>
  </si>
  <si>
    <t>19061    沈阳永盛出租汽车有限公司  辽AGC683</t>
  </si>
  <si>
    <t>16028             沈阳市万亨出租汽车有限公司  辽AEY460</t>
  </si>
  <si>
    <t>16168             沈阳市万通出租汽车有限公司  辽AER395</t>
  </si>
  <si>
    <t>16327             沈阳市信荣出租汽车有限公司  辽AGD878</t>
  </si>
  <si>
    <t>辽AER890    2</t>
  </si>
  <si>
    <t>17020             沈阳市远达汽车出租有限公司  辽AEQ279</t>
  </si>
  <si>
    <t>辽AEX452    2</t>
  </si>
  <si>
    <t>17328             沈阳市悦明汽车出租有限公司  辽AGH515</t>
  </si>
  <si>
    <t>辽AEQ295    2</t>
  </si>
  <si>
    <t>18107              沈阳鑫宇出租汽车有限公司  辽AGQ082</t>
  </si>
  <si>
    <t>辽AGP405    2</t>
  </si>
  <si>
    <t>18683       沈阳一运实业有限责任公司出租汽车分公司  辽AEQ463</t>
  </si>
  <si>
    <t>辽AGC650    2</t>
  </si>
  <si>
    <t>18987              沈阳永盛出租汽车有限公司  辽AGD790</t>
  </si>
  <si>
    <t>辽AER879    2</t>
  </si>
  <si>
    <t>19066              沈阳雨田出租汽车有限公司  辽AEQ453</t>
  </si>
  <si>
    <t>辽AGC610    2</t>
  </si>
  <si>
    <t>19513              沈阳忠宇出租汽车有限公司  辽AGB068</t>
  </si>
  <si>
    <t>辽AGC603    2</t>
  </si>
  <si>
    <t>19607              沈阳州际出租汽车有限公司  辽AGD782</t>
  </si>
  <si>
    <t>辽AGD806    2</t>
  </si>
  <si>
    <t>20812                   铁西区个体出租  辽AEY580</t>
  </si>
  <si>
    <t>辽AGE639    2</t>
  </si>
  <si>
    <t>20973                  新城子区个体出租  辽AGN298</t>
  </si>
  <si>
    <t>辽AGK617    2</t>
  </si>
  <si>
    <t>20979                   于洪区个体出租  辽AGA062</t>
  </si>
  <si>
    <t>辽AER892    2</t>
  </si>
  <si>
    <t>20991                 张士开发区个体出租  辽AES008</t>
  </si>
  <si>
    <t>辽AGA031    2</t>
  </si>
  <si>
    <t>辽AGH515    2</t>
  </si>
  <si>
    <t>辽AGP102    2</t>
  </si>
  <si>
    <t>辽AEQ418    2</t>
  </si>
  <si>
    <t>辽AGF730    2</t>
  </si>
  <si>
    <t>辽AGF676    2</t>
  </si>
  <si>
    <t>辽AGP005    2</t>
  </si>
  <si>
    <t>辽AEQ223    2</t>
  </si>
  <si>
    <t>辽AES102    2</t>
  </si>
  <si>
    <t>辽AGL081    2</t>
  </si>
  <si>
    <t>辽AEY763    2</t>
  </si>
  <si>
    <t>辽AGF331    2</t>
  </si>
  <si>
    <t>辽AGQ867    2</t>
  </si>
  <si>
    <t>辽AGC683    2</t>
  </si>
  <si>
    <t>辽AGR118    2</t>
  </si>
  <si>
    <t>辽AGE288    2</t>
  </si>
  <si>
    <t>辽AER631    2</t>
  </si>
  <si>
    <t>辽AGN999    2</t>
  </si>
  <si>
    <t>辽AEP749    2</t>
  </si>
  <si>
    <t>辽AGG328    2</t>
  </si>
  <si>
    <t>辽AES239    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</si>
</sst>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0.5"/>
      <color rgb="FF000000"/>
      <name val="Courier New"/>
      <charset val="134"/>
    </font>
    <font>
      <sz val="11"/>
      <name val="宋体"/>
      <charset val="134"/>
      <scheme val="minor"/>
    </font>
    <font>
      <sz val="10"/>
      <name val="华文宋体"/>
      <charset val="134"/>
    </font>
    <font>
      <sz val="10"/>
      <name val="Arial"/>
      <charset val="134"/>
    </font>
    <font>
      <sz val="11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22"/>
      <name val="方正小标宋简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0.5"/>
      <color rgb="FF000000"/>
      <name val="华文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0" fontId="4" fillId="0" borderId="0"/>
    <xf numFmtId="0" fontId="0" fillId="0" borderId="0">
      <alignment vertical="center"/>
    </xf>
    <xf numFmtId="0" fontId="4" fillId="0" borderId="0"/>
    <xf numFmtId="0" fontId="1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5" fillId="30" borderId="21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4" fillId="21" borderId="21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1" fillId="16" borderId="19" applyNumberFormat="0" applyAlignment="0" applyProtection="0">
      <alignment vertical="center"/>
    </xf>
    <xf numFmtId="0" fontId="26" fillId="21" borderId="22" applyNumberFormat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/>
    <xf numFmtId="0" fontId="10" fillId="0" borderId="15" applyNumberFormat="0" applyFill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 applyFill="1">
      <alignment vertical="center"/>
    </xf>
    <xf numFmtId="0" fontId="3" fillId="5" borderId="1" xfId="1" applyFont="1" applyFill="1" applyBorder="1" applyAlignment="1">
      <alignment horizontal="center"/>
    </xf>
    <xf numFmtId="0" fontId="4" fillId="5" borderId="1" xfId="3" applyFill="1" applyBorder="1" applyAlignment="1">
      <alignment horizontal="center"/>
    </xf>
    <xf numFmtId="0" fontId="4" fillId="5" borderId="1" xfId="1" applyFill="1" applyBorder="1" applyAlignment="1">
      <alignment horizontal="center"/>
    </xf>
    <xf numFmtId="0" fontId="4" fillId="5" borderId="1" xfId="51" applyFill="1" applyBorder="1" applyAlignment="1">
      <alignment horizontal="center"/>
    </xf>
    <xf numFmtId="0" fontId="3" fillId="5" borderId="1" xfId="3" applyFont="1" applyFill="1" applyBorder="1" applyAlignment="1">
      <alignment horizontal="center"/>
    </xf>
    <xf numFmtId="0" fontId="3" fillId="5" borderId="1" xfId="51" applyFont="1" applyFill="1" applyBorder="1" applyAlignment="1">
      <alignment horizontal="center"/>
    </xf>
    <xf numFmtId="0" fontId="5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0" fontId="5" fillId="0" borderId="0" xfId="0" applyNumberFormat="1" applyFont="1" applyFill="1" applyAlignment="1">
      <alignment horizontal="center"/>
    </xf>
    <xf numFmtId="0" fontId="5" fillId="0" borderId="0" xfId="0" applyFont="1" applyFill="1" applyAlignment="1"/>
    <xf numFmtId="0" fontId="6" fillId="0" borderId="2" xfId="0" applyNumberFormat="1" applyFont="1" applyFill="1" applyBorder="1" applyAlignment="1" applyProtection="1">
      <alignment horizontal="center" vertical="center" wrapText="1"/>
    </xf>
    <xf numFmtId="0" fontId="6" fillId="0" borderId="3" xfId="0" applyNumberFormat="1" applyFont="1" applyFill="1" applyBorder="1" applyAlignment="1" applyProtection="1">
      <alignment horizontal="center" vertical="center" wrapText="1"/>
    </xf>
    <xf numFmtId="49" fontId="6" fillId="0" borderId="3" xfId="0" applyNumberFormat="1" applyFont="1" applyFill="1" applyBorder="1" applyAlignment="1" applyProtection="1">
      <alignment horizontal="center" vertical="center" wrapText="1"/>
    </xf>
    <xf numFmtId="0" fontId="7" fillId="0" borderId="4" xfId="0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49" fontId="6" fillId="0" borderId="1" xfId="0" applyNumberFormat="1" applyFont="1" applyFill="1" applyBorder="1" applyAlignment="1" applyProtection="1">
      <alignment horizontal="left" vertical="center" wrapText="1"/>
    </xf>
    <xf numFmtId="49" fontId="7" fillId="0" borderId="1" xfId="0" applyNumberFormat="1" applyFont="1" applyFill="1" applyBorder="1" applyAlignment="1" applyProtection="1">
      <alignment horizontal="left" vertical="center" wrapText="1"/>
    </xf>
    <xf numFmtId="0" fontId="7" fillId="0" borderId="5" xfId="0" applyNumberFormat="1" applyFont="1" applyFill="1" applyBorder="1" applyAlignment="1" applyProtection="1">
      <alignment horizontal="center" vertical="center" wrapText="1"/>
    </xf>
    <xf numFmtId="49" fontId="6" fillId="0" borderId="5" xfId="0" applyNumberFormat="1" applyFont="1" applyFill="1" applyBorder="1" applyAlignment="1" applyProtection="1">
      <alignment horizontal="left" vertical="center" wrapText="1"/>
    </xf>
    <xf numFmtId="0" fontId="7" fillId="0" borderId="6" xfId="0" applyNumberFormat="1" applyFont="1" applyFill="1" applyBorder="1" applyAlignment="1" applyProtection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left" vertical="center" wrapText="1"/>
    </xf>
    <xf numFmtId="0" fontId="8" fillId="0" borderId="1" xfId="0" applyNumberFormat="1" applyFont="1" applyFill="1" applyBorder="1" applyAlignment="1" applyProtection="1">
      <alignment horizontal="center" vertical="center" wrapText="1"/>
    </xf>
    <xf numFmtId="0" fontId="7" fillId="0" borderId="9" xfId="0" applyNumberFormat="1" applyFont="1" applyFill="1" applyBorder="1" applyAlignment="1" applyProtection="1">
      <alignment horizontal="center" vertical="center" wrapText="1"/>
    </xf>
    <xf numFmtId="0" fontId="8" fillId="0" borderId="9" xfId="0" applyNumberFormat="1" applyFont="1" applyFill="1" applyBorder="1" applyAlignment="1" applyProtection="1">
      <alignment horizontal="center" vertical="center" wrapText="1"/>
    </xf>
    <xf numFmtId="49" fontId="6" fillId="0" borderId="9" xfId="0" applyNumberFormat="1" applyFont="1" applyFill="1" applyBorder="1" applyAlignment="1" applyProtection="1">
      <alignment horizontal="left" vertical="center" wrapText="1"/>
    </xf>
    <xf numFmtId="0" fontId="7" fillId="0" borderId="10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6" fillId="6" borderId="2" xfId="0" applyNumberFormat="1" applyFont="1" applyFill="1" applyBorder="1" applyAlignment="1" applyProtection="1">
      <alignment horizontal="center" vertical="center" wrapText="1"/>
    </xf>
    <xf numFmtId="0" fontId="6" fillId="6" borderId="3" xfId="0" applyNumberFormat="1" applyFont="1" applyFill="1" applyBorder="1" applyAlignment="1" applyProtection="1">
      <alignment horizontal="center" vertical="center" wrapText="1"/>
    </xf>
    <xf numFmtId="49" fontId="6" fillId="6" borderId="3" xfId="0" applyNumberFormat="1" applyFont="1" applyFill="1" applyBorder="1" applyAlignment="1" applyProtection="1">
      <alignment horizontal="center" vertical="center" wrapText="1"/>
    </xf>
    <xf numFmtId="0" fontId="7" fillId="6" borderId="4" xfId="0" applyNumberFormat="1" applyFont="1" applyFill="1" applyBorder="1" applyAlignment="1" applyProtection="1">
      <alignment horizontal="center" vertical="center" wrapText="1"/>
    </xf>
    <xf numFmtId="0" fontId="7" fillId="6" borderId="1" xfId="0" applyNumberFormat="1" applyFont="1" applyFill="1" applyBorder="1" applyAlignment="1" applyProtection="1">
      <alignment horizontal="center" vertical="center" wrapText="1"/>
    </xf>
    <xf numFmtId="49" fontId="7" fillId="6" borderId="1" xfId="0" applyNumberFormat="1" applyFont="1" applyFill="1" applyBorder="1" applyAlignment="1" applyProtection="1">
      <alignment horizontal="left" vertical="center" wrapText="1"/>
    </xf>
    <xf numFmtId="0" fontId="7" fillId="6" borderId="1" xfId="0" applyNumberFormat="1" applyFont="1" applyFill="1" applyBorder="1" applyAlignment="1" applyProtection="1">
      <alignment horizontal="left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7" fillId="6" borderId="8" xfId="0" applyNumberFormat="1" applyFont="1" applyFill="1" applyBorder="1" applyAlignment="1" applyProtection="1">
      <alignment horizontal="left" vertical="center" wrapText="1"/>
    </xf>
    <xf numFmtId="0" fontId="6" fillId="6" borderId="1" xfId="0" applyNumberFormat="1" applyFont="1" applyFill="1" applyBorder="1" applyAlignment="1" applyProtection="1">
      <alignment horizontal="left" vertical="center" wrapText="1"/>
    </xf>
    <xf numFmtId="0" fontId="6" fillId="6" borderId="8" xfId="0" applyNumberFormat="1" applyFont="1" applyFill="1" applyBorder="1" applyAlignment="1" applyProtection="1">
      <alignment horizontal="left" vertical="center" wrapText="1"/>
    </xf>
    <xf numFmtId="49" fontId="7" fillId="6" borderId="8" xfId="0" applyNumberFormat="1" applyFont="1" applyFill="1" applyBorder="1" applyAlignment="1" applyProtection="1">
      <alignment horizontal="left" vertical="center" wrapText="1"/>
    </xf>
    <xf numFmtId="0" fontId="8" fillId="6" borderId="1" xfId="0" applyNumberFormat="1" applyFont="1" applyFill="1" applyBorder="1" applyAlignment="1" applyProtection="1">
      <alignment horizontal="center" vertical="center" wrapText="1"/>
    </xf>
    <xf numFmtId="0" fontId="7" fillId="6" borderId="11" xfId="0" applyNumberFormat="1" applyFont="1" applyFill="1" applyBorder="1" applyAlignment="1" applyProtection="1">
      <alignment horizontal="center" vertical="center" wrapText="1"/>
    </xf>
    <xf numFmtId="0" fontId="8" fillId="6" borderId="9" xfId="0" applyNumberFormat="1" applyFont="1" applyFill="1" applyBorder="1" applyAlignment="1" applyProtection="1">
      <alignment horizontal="center" vertical="center" wrapText="1"/>
    </xf>
    <xf numFmtId="49" fontId="7" fillId="6" borderId="9" xfId="0" applyNumberFormat="1" applyFont="1" applyFill="1" applyBorder="1" applyAlignment="1" applyProtection="1">
      <alignment horizontal="left" vertical="center" wrapText="1"/>
    </xf>
    <xf numFmtId="0" fontId="7" fillId="6" borderId="9" xfId="0" applyNumberFormat="1" applyFont="1" applyFill="1" applyBorder="1" applyAlignment="1" applyProtection="1">
      <alignment horizontal="left" vertical="center" wrapText="1"/>
    </xf>
    <xf numFmtId="0" fontId="7" fillId="6" borderId="10" xfId="0" applyNumberFormat="1" applyFont="1" applyFill="1" applyBorder="1" applyAlignment="1" applyProtection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7" fillId="0" borderId="11" xfId="0" applyNumberFormat="1" applyFont="1" applyFill="1" applyBorder="1" applyAlignment="1" applyProtection="1">
      <alignment horizontal="center" vertical="center" wrapText="1"/>
    </xf>
    <xf numFmtId="49" fontId="7" fillId="0" borderId="9" xfId="0" applyNumberFormat="1" applyFont="1" applyFill="1" applyBorder="1" applyAlignment="1" applyProtection="1">
      <alignment horizontal="left" vertical="center" wrapText="1"/>
    </xf>
    <xf numFmtId="0" fontId="7" fillId="0" borderId="12" xfId="0" applyNumberFormat="1" applyFont="1" applyFill="1" applyBorder="1" applyAlignment="1" applyProtection="1">
      <alignment horizontal="center" vertical="center" wrapText="1"/>
    </xf>
    <xf numFmtId="0" fontId="7" fillId="0" borderId="13" xfId="0" applyNumberFormat="1" applyFont="1" applyFill="1" applyBorder="1" applyAlignment="1" applyProtection="1">
      <alignment horizontal="center" vertical="center" wrapText="1"/>
    </xf>
    <xf numFmtId="49" fontId="6" fillId="0" borderId="6" xfId="0" applyNumberFormat="1" applyFont="1" applyFill="1" applyBorder="1" applyAlignment="1" applyProtection="1">
      <alignment horizontal="left" vertical="center" wrapText="1"/>
    </xf>
    <xf numFmtId="0" fontId="7" fillId="0" borderId="2" xfId="0" applyNumberFormat="1" applyFont="1" applyFill="1" applyBorder="1" applyAlignment="1" applyProtection="1">
      <alignment horizontal="center" vertical="center" wrapText="1"/>
    </xf>
    <xf numFmtId="0" fontId="7" fillId="0" borderId="14" xfId="0" applyNumberFormat="1" applyFont="1" applyFill="1" applyBorder="1" applyAlignment="1" applyProtection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 applyProtection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vertical="center" wrapText="1"/>
    </xf>
    <xf numFmtId="0" fontId="7" fillId="0" borderId="9" xfId="0" applyNumberFormat="1" applyFont="1" applyFill="1" applyBorder="1" applyAlignment="1" applyProtection="1">
      <alignment horizontal="left" vertical="center" wrapText="1"/>
    </xf>
    <xf numFmtId="49" fontId="7" fillId="0" borderId="9" xfId="0" applyNumberFormat="1" applyFont="1" applyFill="1" applyBorder="1" applyAlignment="1" applyProtection="1">
      <alignment horizontal="center" vertical="center" wrapText="1"/>
    </xf>
    <xf numFmtId="49" fontId="7" fillId="0" borderId="9" xfId="0" applyNumberFormat="1" applyFont="1" applyFill="1" applyBorder="1" applyAlignment="1">
      <alignment horizontal="center" vertical="center" wrapText="1"/>
    </xf>
    <xf numFmtId="0" fontId="7" fillId="0" borderId="6" xfId="0" applyNumberFormat="1" applyFont="1" applyFill="1" applyBorder="1" applyAlignment="1" applyProtection="1">
      <alignment horizontal="left" vertical="center" wrapText="1"/>
    </xf>
    <xf numFmtId="49" fontId="7" fillId="0" borderId="6" xfId="0" applyNumberFormat="1" applyFont="1" applyFill="1" applyBorder="1" applyAlignment="1" applyProtection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6" fillId="0" borderId="9" xfId="0" applyNumberFormat="1" applyFont="1" applyFill="1" applyBorder="1" applyAlignment="1" applyProtection="1">
      <alignment horizontal="center" vertical="center" wrapText="1"/>
    </xf>
    <xf numFmtId="49" fontId="6" fillId="0" borderId="9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/>
    <xf numFmtId="0" fontId="5" fillId="0" borderId="1" xfId="0" applyFont="1" applyFill="1" applyBorder="1" applyAlignment="1"/>
    <xf numFmtId="0" fontId="5" fillId="0" borderId="9" xfId="0" applyFont="1" applyFill="1" applyBorder="1" applyAlignment="1"/>
    <xf numFmtId="49" fontId="7" fillId="0" borderId="5" xfId="0" applyNumberFormat="1" applyFont="1" applyFill="1" applyBorder="1" applyAlignment="1" applyProtection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</cellXfs>
  <cellStyles count="53">
    <cellStyle name="常规" xfId="0" builtinId="0"/>
    <cellStyle name="常规 5" xfId="1"/>
    <cellStyle name="常规 4" xfId="2"/>
    <cellStyle name="常规 2" xfId="3"/>
    <cellStyle name="60% - 强调文字颜色 6" xfId="4" builtinId="52"/>
    <cellStyle name="20% - 强调文字颜色 4" xfId="5" builtinId="42"/>
    <cellStyle name="强调文字颜色 4" xfId="6" builtinId="41"/>
    <cellStyle name="输入" xfId="7" builtinId="20"/>
    <cellStyle name="40% - 强调文字颜色 3" xfId="8" builtinId="39"/>
    <cellStyle name="20% - 强调文字颜色 3" xfId="9" builtinId="38"/>
    <cellStyle name="货币" xfId="10" builtinId="4"/>
    <cellStyle name="强调文字颜色 3" xfId="11" builtinId="37"/>
    <cellStyle name="百分比" xfId="12" builtinId="5"/>
    <cellStyle name="60% - 强调文字颜色 2" xfId="13" builtinId="36"/>
    <cellStyle name="60% - 强调文字颜色 5" xfId="14" builtinId="48"/>
    <cellStyle name="强调文字颜色 2" xfId="15" builtinId="33"/>
    <cellStyle name="60% - 强调文字颜色 1" xfId="16" builtinId="32"/>
    <cellStyle name="60% - 强调文字颜色 4" xfId="17" builtinId="44"/>
    <cellStyle name="计算" xfId="18" builtinId="22"/>
    <cellStyle name="强调文字颜色 1" xfId="19" builtinId="29"/>
    <cellStyle name="适中" xfId="20" builtinId="28"/>
    <cellStyle name="20% - 强调文字颜色 5" xfId="21" builtinId="46"/>
    <cellStyle name="好" xfId="22" builtinId="26"/>
    <cellStyle name="20% - 强调文字颜色 1" xfId="23" builtinId="30"/>
    <cellStyle name="汇总" xfId="24" builtinId="25"/>
    <cellStyle name="差" xfId="25" builtinId="27"/>
    <cellStyle name="检查单元格" xfId="26" builtinId="23"/>
    <cellStyle name="输出" xfId="27" builtinId="21"/>
    <cellStyle name="标题 1" xfId="28" builtinId="16"/>
    <cellStyle name="解释性文本" xfId="29" builtinId="53"/>
    <cellStyle name="20% - 强调文字颜色 2" xfId="30" builtinId="34"/>
    <cellStyle name="标题 4" xfId="31" builtinId="19"/>
    <cellStyle name="货币[0]" xfId="32" builtinId="7"/>
    <cellStyle name="40% - 强调文字颜色 4" xfId="33" builtinId="43"/>
    <cellStyle name="千位分隔" xfId="34" builtinId="3"/>
    <cellStyle name="已访问的超链接" xfId="35" builtinId="9"/>
    <cellStyle name="标题" xfId="36" builtinId="15"/>
    <cellStyle name="40% - 强调文字颜色 2" xfId="37" builtinId="35"/>
    <cellStyle name="警告文本" xfId="38" builtinId="11"/>
    <cellStyle name="60% - 强调文字颜色 3" xfId="39" builtinId="40"/>
    <cellStyle name="注释" xfId="40" builtinId="10"/>
    <cellStyle name="20% - 强调文字颜色 6" xfId="41" builtinId="50"/>
    <cellStyle name="强调文字颜色 5" xfId="42" builtinId="45"/>
    <cellStyle name="40% - 强调文字颜色 6" xfId="43" builtinId="51"/>
    <cellStyle name="超链接" xfId="44" builtinId="8"/>
    <cellStyle name="千位分隔[0]" xfId="45" builtinId="6"/>
    <cellStyle name="标题 2" xfId="46" builtinId="17"/>
    <cellStyle name="40% - 强调文字颜色 5" xfId="47" builtinId="47"/>
    <cellStyle name="标题 3" xfId="48" builtinId="18"/>
    <cellStyle name="强调文字颜色 6" xfId="49" builtinId="49"/>
    <cellStyle name="40% - 强调文字颜色 1" xfId="50" builtinId="31"/>
    <cellStyle name="常规 3" xfId="51"/>
    <cellStyle name="链接单元格" xfId="52" builtinId="24"/>
  </cellStyles>
  <dxfs count="1">
    <dxf>
      <fill>
        <patternFill patternType="solid">
          <bgColor indexed="13"/>
        </patternFill>
      </fill>
    </dxf>
  </dxfs>
  <tableStyles count="0" defaultTableStyle="TableStyleMedium9" defaultPivotStyle="PivotStyleLight16"/>
  <colors>
    <mruColors>
      <color rgb="00FAFBB6"/>
      <color rgb="00D7E630"/>
      <color rgb="00F8DD4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6"/>
  <sheetViews>
    <sheetView workbookViewId="0">
      <selection activeCell="A1" sqref="A1:I3"/>
    </sheetView>
  </sheetViews>
  <sheetFormatPr defaultColWidth="19.125" defaultRowHeight="12.8"/>
  <cols>
    <col min="1" max="1" width="4.125" style="14" customWidth="1"/>
    <col min="2" max="2" width="6.375" style="15" customWidth="1"/>
    <col min="3" max="3" width="3.25" style="15" customWidth="1"/>
    <col min="4" max="4" width="34.875" style="16" customWidth="1"/>
    <col min="5" max="5" width="27.875" style="37" customWidth="1"/>
    <col min="6" max="6" width="28.125" style="58" customWidth="1"/>
    <col min="7" max="7" width="8.5" style="59" customWidth="1"/>
    <col min="8" max="8" width="6.75" style="18" customWidth="1"/>
    <col min="9" max="9" width="11.25" style="18" customWidth="1"/>
    <col min="10" max="10" width="9.375" style="18" customWidth="1"/>
    <col min="11" max="11" width="12.125" style="18" customWidth="1"/>
    <col min="12" max="16384" width="19.125" style="18"/>
  </cols>
  <sheetData>
    <row r="1" ht="14.25" customHeight="1" spans="1:9">
      <c r="A1" s="60" t="s">
        <v>0</v>
      </c>
      <c r="B1" s="60"/>
      <c r="C1" s="60"/>
      <c r="D1" s="60"/>
      <c r="E1" s="60"/>
      <c r="F1" s="60"/>
      <c r="G1" s="60"/>
      <c r="H1" s="60"/>
      <c r="I1" s="60"/>
    </row>
    <row r="2" ht="12" customHeight="1" spans="1:9">
      <c r="A2" s="60"/>
      <c r="B2" s="60"/>
      <c r="C2" s="60"/>
      <c r="D2" s="60"/>
      <c r="E2" s="60"/>
      <c r="F2" s="60"/>
      <c r="G2" s="60"/>
      <c r="H2" s="60"/>
      <c r="I2" s="60"/>
    </row>
    <row r="3" ht="24.75" customHeight="1" spans="1:9">
      <c r="A3" s="61"/>
      <c r="B3" s="61"/>
      <c r="C3" s="61"/>
      <c r="D3" s="61"/>
      <c r="E3" s="61"/>
      <c r="F3" s="61"/>
      <c r="G3" s="61"/>
      <c r="H3" s="61"/>
      <c r="I3" s="61"/>
    </row>
    <row r="4" ht="32.25" customHeight="1" spans="1:11">
      <c r="A4" s="19" t="s">
        <v>1</v>
      </c>
      <c r="B4" s="20" t="s">
        <v>2</v>
      </c>
      <c r="C4" s="20" t="s">
        <v>3</v>
      </c>
      <c r="D4" s="21" t="s">
        <v>4</v>
      </c>
      <c r="E4" s="20" t="s">
        <v>5</v>
      </c>
      <c r="F4" s="20" t="s">
        <v>6</v>
      </c>
      <c r="G4" s="20" t="s">
        <v>7</v>
      </c>
      <c r="H4" s="69" t="s">
        <v>8</v>
      </c>
      <c r="I4" s="69" t="s">
        <v>9</v>
      </c>
      <c r="J4" s="81" t="s">
        <v>10</v>
      </c>
      <c r="K4" s="81" t="s">
        <v>11</v>
      </c>
    </row>
    <row r="5" s="18" customFormat="1" ht="18" customHeight="1" spans="1:11">
      <c r="A5" s="22">
        <v>1</v>
      </c>
      <c r="B5" s="23" t="s">
        <v>12</v>
      </c>
      <c r="C5" s="23">
        <v>1</v>
      </c>
      <c r="D5" s="24" t="s">
        <v>13</v>
      </c>
      <c r="E5" s="31" t="s">
        <v>14</v>
      </c>
      <c r="F5" s="31" t="s">
        <v>14</v>
      </c>
      <c r="G5" s="70" t="s">
        <v>15</v>
      </c>
      <c r="H5" s="71" t="s">
        <v>16</v>
      </c>
      <c r="I5" s="71" t="s">
        <v>17</v>
      </c>
      <c r="J5" s="82"/>
      <c r="K5" s="82"/>
    </row>
    <row r="6" s="18" customFormat="1" ht="18" customHeight="1" spans="1:11">
      <c r="A6" s="22">
        <v>2</v>
      </c>
      <c r="B6" s="23"/>
      <c r="C6" s="23">
        <v>2</v>
      </c>
      <c r="D6" s="24" t="s">
        <v>18</v>
      </c>
      <c r="E6" s="31" t="s">
        <v>19</v>
      </c>
      <c r="F6" s="31" t="s">
        <v>19</v>
      </c>
      <c r="G6" s="70" t="s">
        <v>20</v>
      </c>
      <c r="H6" s="71" t="s">
        <v>21</v>
      </c>
      <c r="I6" s="71" t="s">
        <v>22</v>
      </c>
      <c r="J6" s="82" t="s">
        <v>23</v>
      </c>
      <c r="K6" s="82">
        <v>13504038040</v>
      </c>
    </row>
    <row r="7" s="18" customFormat="1" ht="18" customHeight="1" spans="1:11">
      <c r="A7" s="22">
        <v>3</v>
      </c>
      <c r="B7" s="23"/>
      <c r="C7" s="23"/>
      <c r="D7" s="25" t="s">
        <v>24</v>
      </c>
      <c r="E7" s="31" t="s">
        <v>19</v>
      </c>
      <c r="F7" s="31" t="s">
        <v>19</v>
      </c>
      <c r="G7" s="70"/>
      <c r="H7" s="71"/>
      <c r="I7" s="71"/>
      <c r="J7" s="82" t="s">
        <v>23</v>
      </c>
      <c r="K7" s="82">
        <v>13504038040</v>
      </c>
    </row>
    <row r="8" s="18" customFormat="1" ht="18" customHeight="1" spans="1:11">
      <c r="A8" s="22">
        <v>4</v>
      </c>
      <c r="B8" s="23"/>
      <c r="C8" s="23">
        <v>3</v>
      </c>
      <c r="D8" s="24" t="s">
        <v>25</v>
      </c>
      <c r="E8" s="31" t="s">
        <v>26</v>
      </c>
      <c r="F8" s="31" t="s">
        <v>26</v>
      </c>
      <c r="G8" s="70" t="s">
        <v>27</v>
      </c>
      <c r="H8" s="72" t="s">
        <v>28</v>
      </c>
      <c r="I8" s="72" t="s">
        <v>29</v>
      </c>
      <c r="J8" s="82" t="s">
        <v>30</v>
      </c>
      <c r="K8" s="82">
        <v>13309810330</v>
      </c>
    </row>
    <row r="9" s="18" customFormat="1" ht="18" customHeight="1" spans="1:11">
      <c r="A9" s="22">
        <v>5</v>
      </c>
      <c r="B9" s="23"/>
      <c r="C9" s="23">
        <v>4</v>
      </c>
      <c r="D9" s="24" t="s">
        <v>31</v>
      </c>
      <c r="E9" s="31" t="s">
        <v>26</v>
      </c>
      <c r="F9" s="31" t="s">
        <v>32</v>
      </c>
      <c r="G9" s="70" t="s">
        <v>33</v>
      </c>
      <c r="H9" s="71" t="s">
        <v>34</v>
      </c>
      <c r="I9" s="71" t="s">
        <v>35</v>
      </c>
      <c r="J9" s="82" t="s">
        <v>36</v>
      </c>
      <c r="K9" s="82">
        <v>15840489999</v>
      </c>
    </row>
    <row r="10" s="18" customFormat="1" ht="18" customHeight="1" spans="1:11">
      <c r="A10" s="22">
        <v>6</v>
      </c>
      <c r="B10" s="23"/>
      <c r="C10" s="23"/>
      <c r="D10" s="25" t="s">
        <v>37</v>
      </c>
      <c r="E10" s="31" t="s">
        <v>38</v>
      </c>
      <c r="F10" s="31" t="s">
        <v>39</v>
      </c>
      <c r="G10" s="70"/>
      <c r="H10" s="71"/>
      <c r="I10" s="71"/>
      <c r="J10" s="82"/>
      <c r="K10" s="82"/>
    </row>
    <row r="11" s="18" customFormat="1" ht="18" customHeight="1" spans="1:11">
      <c r="A11" s="22">
        <v>7</v>
      </c>
      <c r="B11" s="23"/>
      <c r="C11" s="23">
        <v>5</v>
      </c>
      <c r="D11" s="24" t="s">
        <v>40</v>
      </c>
      <c r="E11" s="31" t="s">
        <v>41</v>
      </c>
      <c r="F11" s="31" t="s">
        <v>42</v>
      </c>
      <c r="G11" s="70" t="s">
        <v>43</v>
      </c>
      <c r="H11" s="71" t="s">
        <v>44</v>
      </c>
      <c r="I11" s="71" t="s">
        <v>45</v>
      </c>
      <c r="J11" s="82" t="s">
        <v>44</v>
      </c>
      <c r="K11" s="82">
        <v>13897912950</v>
      </c>
    </row>
    <row r="12" s="18" customFormat="1" ht="18" customHeight="1" spans="1:11">
      <c r="A12" s="22">
        <v>8</v>
      </c>
      <c r="B12" s="23"/>
      <c r="C12" s="23">
        <v>6</v>
      </c>
      <c r="D12" s="24" t="s">
        <v>46</v>
      </c>
      <c r="E12" s="31" t="s">
        <v>47</v>
      </c>
      <c r="F12" s="31" t="s">
        <v>47</v>
      </c>
      <c r="G12" s="70" t="s">
        <v>48</v>
      </c>
      <c r="H12" s="71" t="s">
        <v>49</v>
      </c>
      <c r="I12" s="71" t="s">
        <v>50</v>
      </c>
      <c r="J12" s="82"/>
      <c r="K12" s="82"/>
    </row>
    <row r="13" s="18" customFormat="1" ht="18" customHeight="1" spans="1:11">
      <c r="A13" s="22">
        <v>9</v>
      </c>
      <c r="B13" s="23"/>
      <c r="C13" s="23">
        <v>7</v>
      </c>
      <c r="D13" s="24" t="s">
        <v>51</v>
      </c>
      <c r="E13" s="31" t="s">
        <v>52</v>
      </c>
      <c r="F13" s="31" t="s">
        <v>52</v>
      </c>
      <c r="G13" s="70" t="s">
        <v>53</v>
      </c>
      <c r="H13" s="71" t="s">
        <v>54</v>
      </c>
      <c r="I13" s="71" t="s">
        <v>55</v>
      </c>
      <c r="J13" s="82" t="s">
        <v>56</v>
      </c>
      <c r="K13" s="82">
        <v>13904046616</v>
      </c>
    </row>
    <row r="14" s="18" customFormat="1" ht="18" customHeight="1" spans="1:11">
      <c r="A14" s="22">
        <v>10</v>
      </c>
      <c r="B14" s="23"/>
      <c r="C14" s="23">
        <v>8</v>
      </c>
      <c r="D14" s="24" t="s">
        <v>57</v>
      </c>
      <c r="E14" s="31" t="s">
        <v>58</v>
      </c>
      <c r="F14" s="31" t="s">
        <v>58</v>
      </c>
      <c r="G14" s="70" t="s">
        <v>59</v>
      </c>
      <c r="H14" s="71" t="s">
        <v>60</v>
      </c>
      <c r="I14" s="71" t="s">
        <v>61</v>
      </c>
      <c r="J14" s="82" t="s">
        <v>62</v>
      </c>
      <c r="K14" s="82">
        <v>13840003395</v>
      </c>
    </row>
    <row r="15" s="18" customFormat="1" ht="18" customHeight="1" spans="1:11">
      <c r="A15" s="22">
        <v>11</v>
      </c>
      <c r="B15" s="23"/>
      <c r="C15" s="23"/>
      <c r="D15" s="25" t="s">
        <v>63</v>
      </c>
      <c r="E15" s="31" t="s">
        <v>64</v>
      </c>
      <c r="F15" s="31" t="s">
        <v>64</v>
      </c>
      <c r="G15" s="70"/>
      <c r="H15" s="71"/>
      <c r="I15" s="71"/>
      <c r="J15" s="82"/>
      <c r="K15" s="82"/>
    </row>
    <row r="16" s="18" customFormat="1" ht="18" customHeight="1" spans="1:11">
      <c r="A16" s="22">
        <v>12</v>
      </c>
      <c r="B16" s="23"/>
      <c r="C16" s="23">
        <v>9</v>
      </c>
      <c r="D16" s="24" t="s">
        <v>65</v>
      </c>
      <c r="E16" s="31" t="s">
        <v>66</v>
      </c>
      <c r="F16" s="31" t="s">
        <v>67</v>
      </c>
      <c r="G16" s="70" t="s">
        <v>68</v>
      </c>
      <c r="H16" s="71" t="s">
        <v>69</v>
      </c>
      <c r="I16" s="71" t="s">
        <v>70</v>
      </c>
      <c r="J16" s="82" t="s">
        <v>69</v>
      </c>
      <c r="K16" s="82">
        <v>13390569999</v>
      </c>
    </row>
    <row r="17" s="18" customFormat="1" ht="18" customHeight="1" spans="1:11">
      <c r="A17" s="22">
        <v>13</v>
      </c>
      <c r="B17" s="23"/>
      <c r="C17" s="23"/>
      <c r="D17" s="25" t="s">
        <v>71</v>
      </c>
      <c r="E17" s="31" t="s">
        <v>66</v>
      </c>
      <c r="F17" s="31" t="s">
        <v>66</v>
      </c>
      <c r="G17" s="70"/>
      <c r="H17" s="71"/>
      <c r="I17" s="71"/>
      <c r="J17" s="82"/>
      <c r="K17" s="82"/>
    </row>
    <row r="18" s="18" customFormat="1" ht="18" customHeight="1" spans="1:11">
      <c r="A18" s="22">
        <v>14</v>
      </c>
      <c r="B18" s="23"/>
      <c r="C18" s="23">
        <v>10</v>
      </c>
      <c r="D18" s="24" t="s">
        <v>72</v>
      </c>
      <c r="E18" s="31" t="s">
        <v>73</v>
      </c>
      <c r="F18" s="31" t="s">
        <v>74</v>
      </c>
      <c r="G18" s="70" t="s">
        <v>75</v>
      </c>
      <c r="H18" s="71" t="s">
        <v>76</v>
      </c>
      <c r="I18" s="71" t="s">
        <v>77</v>
      </c>
      <c r="J18" s="82" t="s">
        <v>78</v>
      </c>
      <c r="K18" s="82">
        <v>13998845688</v>
      </c>
    </row>
    <row r="19" s="18" customFormat="1" ht="18" customHeight="1" spans="1:11">
      <c r="A19" s="22">
        <v>15</v>
      </c>
      <c r="B19" s="23"/>
      <c r="C19" s="23">
        <v>11</v>
      </c>
      <c r="D19" s="24" t="s">
        <v>79</v>
      </c>
      <c r="E19" s="31" t="s">
        <v>80</v>
      </c>
      <c r="F19" s="31" t="s">
        <v>81</v>
      </c>
      <c r="G19" s="70" t="s">
        <v>82</v>
      </c>
      <c r="H19" s="71" t="s">
        <v>83</v>
      </c>
      <c r="I19" s="71" t="s">
        <v>84</v>
      </c>
      <c r="J19" s="82" t="s">
        <v>85</v>
      </c>
      <c r="K19" s="82">
        <v>25653967</v>
      </c>
    </row>
    <row r="20" s="18" customFormat="1" ht="18" customHeight="1" spans="1:11">
      <c r="A20" s="22">
        <v>16</v>
      </c>
      <c r="B20" s="23"/>
      <c r="C20" s="23"/>
      <c r="D20" s="25" t="s">
        <v>86</v>
      </c>
      <c r="E20" s="31" t="s">
        <v>87</v>
      </c>
      <c r="F20" s="31" t="s">
        <v>81</v>
      </c>
      <c r="G20" s="70"/>
      <c r="H20" s="71"/>
      <c r="I20" s="71"/>
      <c r="J20" s="82" t="s">
        <v>88</v>
      </c>
      <c r="K20" s="82"/>
    </row>
    <row r="21" s="18" customFormat="1" ht="18" customHeight="1" spans="1:11">
      <c r="A21" s="22">
        <v>17</v>
      </c>
      <c r="B21" s="23"/>
      <c r="C21" s="23">
        <v>12</v>
      </c>
      <c r="D21" s="24" t="s">
        <v>89</v>
      </c>
      <c r="E21" s="31" t="s">
        <v>39</v>
      </c>
      <c r="F21" s="31" t="s">
        <v>39</v>
      </c>
      <c r="G21" s="70" t="s">
        <v>90</v>
      </c>
      <c r="H21" s="71" t="s">
        <v>91</v>
      </c>
      <c r="I21" s="71" t="s">
        <v>92</v>
      </c>
      <c r="J21" s="82" t="s">
        <v>93</v>
      </c>
      <c r="K21" s="82"/>
    </row>
    <row r="22" s="18" customFormat="1" ht="18" customHeight="1" spans="1:11">
      <c r="A22" s="22">
        <v>18</v>
      </c>
      <c r="B22" s="23"/>
      <c r="C22" s="23"/>
      <c r="D22" s="25" t="s">
        <v>94</v>
      </c>
      <c r="E22" s="31" t="s">
        <v>95</v>
      </c>
      <c r="F22" s="31" t="s">
        <v>39</v>
      </c>
      <c r="G22" s="70" t="s">
        <v>90</v>
      </c>
      <c r="H22" s="71" t="s">
        <v>96</v>
      </c>
      <c r="I22" s="71" t="s">
        <v>97</v>
      </c>
      <c r="J22" s="82"/>
      <c r="K22" s="82"/>
    </row>
    <row r="23" s="18" customFormat="1" ht="18" customHeight="1" spans="1:11">
      <c r="A23" s="22">
        <v>19</v>
      </c>
      <c r="B23" s="23"/>
      <c r="C23" s="23">
        <v>13</v>
      </c>
      <c r="D23" s="24" t="s">
        <v>98</v>
      </c>
      <c r="E23" s="31" t="s">
        <v>99</v>
      </c>
      <c r="F23" s="31" t="s">
        <v>100</v>
      </c>
      <c r="G23" s="70" t="s">
        <v>101</v>
      </c>
      <c r="H23" s="71" t="s">
        <v>102</v>
      </c>
      <c r="I23" s="71" t="s">
        <v>103</v>
      </c>
      <c r="J23" s="82" t="s">
        <v>104</v>
      </c>
      <c r="K23" s="82">
        <v>13940030033</v>
      </c>
    </row>
    <row r="24" s="18" customFormat="1" ht="18" customHeight="1" spans="1:11">
      <c r="A24" s="22">
        <v>20</v>
      </c>
      <c r="B24" s="23"/>
      <c r="C24" s="23"/>
      <c r="D24" s="25" t="s">
        <v>105</v>
      </c>
      <c r="E24" s="31" t="s">
        <v>106</v>
      </c>
      <c r="F24" s="31" t="s">
        <v>107</v>
      </c>
      <c r="G24" s="70" t="s">
        <v>108</v>
      </c>
      <c r="H24" s="71" t="s">
        <v>109</v>
      </c>
      <c r="I24" s="71" t="s">
        <v>110</v>
      </c>
      <c r="J24" s="82"/>
      <c r="K24" s="82"/>
    </row>
    <row r="25" s="18" customFormat="1" ht="18" customHeight="1" spans="1:11">
      <c r="A25" s="62">
        <v>21</v>
      </c>
      <c r="B25" s="33"/>
      <c r="C25" s="33"/>
      <c r="D25" s="63" t="s">
        <v>111</v>
      </c>
      <c r="E25" s="73" t="s">
        <v>112</v>
      </c>
      <c r="F25" s="73" t="s">
        <v>113</v>
      </c>
      <c r="G25" s="74" t="s">
        <v>114</v>
      </c>
      <c r="H25" s="75" t="s">
        <v>115</v>
      </c>
      <c r="I25" s="75" t="s">
        <v>116</v>
      </c>
      <c r="J25" s="83"/>
      <c r="K25" s="83"/>
    </row>
    <row r="26" s="18" customFormat="1" ht="18" customHeight="1" spans="1:10">
      <c r="A26" s="64">
        <v>22</v>
      </c>
      <c r="B26" s="65" t="s">
        <v>117</v>
      </c>
      <c r="C26" s="28">
        <v>1</v>
      </c>
      <c r="D26" s="66" t="s">
        <v>118</v>
      </c>
      <c r="E26" s="76" t="s">
        <v>119</v>
      </c>
      <c r="F26" s="76" t="s">
        <v>120</v>
      </c>
      <c r="G26" s="77" t="s">
        <v>121</v>
      </c>
      <c r="H26" s="78" t="s">
        <v>122</v>
      </c>
      <c r="I26" s="78" t="s">
        <v>123</v>
      </c>
      <c r="J26" s="18" t="s">
        <v>124</v>
      </c>
    </row>
    <row r="27" s="18" customFormat="1" ht="18" customHeight="1" spans="1:9">
      <c r="A27" s="67">
        <v>23</v>
      </c>
      <c r="B27" s="65"/>
      <c r="C27" s="23"/>
      <c r="D27" s="25" t="s">
        <v>125</v>
      </c>
      <c r="E27" s="31" t="s">
        <v>126</v>
      </c>
      <c r="F27" s="31" t="s">
        <v>126</v>
      </c>
      <c r="G27" s="70" t="s">
        <v>127</v>
      </c>
      <c r="H27" s="71" t="s">
        <v>128</v>
      </c>
      <c r="I27" s="71" t="s">
        <v>129</v>
      </c>
    </row>
    <row r="28" s="18" customFormat="1" ht="18" customHeight="1" spans="1:10">
      <c r="A28" s="22">
        <v>24</v>
      </c>
      <c r="B28" s="65"/>
      <c r="C28" s="23">
        <v>2</v>
      </c>
      <c r="D28" s="24" t="s">
        <v>130</v>
      </c>
      <c r="E28" s="31" t="s">
        <v>131</v>
      </c>
      <c r="F28" s="31" t="s">
        <v>132</v>
      </c>
      <c r="G28" s="70">
        <v>66860555</v>
      </c>
      <c r="H28" s="71" t="s">
        <v>133</v>
      </c>
      <c r="I28" s="71">
        <v>15140006555</v>
      </c>
      <c r="J28" s="18" t="s">
        <v>134</v>
      </c>
    </row>
    <row r="29" s="18" customFormat="1" ht="18" customHeight="1" spans="1:9">
      <c r="A29" s="67">
        <v>25</v>
      </c>
      <c r="B29" s="65"/>
      <c r="C29" s="23"/>
      <c r="D29" s="25" t="s">
        <v>135</v>
      </c>
      <c r="E29" s="31" t="s">
        <v>136</v>
      </c>
      <c r="F29" s="31" t="s">
        <v>132</v>
      </c>
      <c r="G29" s="70">
        <v>66860555</v>
      </c>
      <c r="H29" s="71" t="s">
        <v>133</v>
      </c>
      <c r="I29" s="71">
        <v>15140006555</v>
      </c>
    </row>
    <row r="30" s="18" customFormat="1" ht="18" customHeight="1" spans="1:9">
      <c r="A30" s="22">
        <v>26</v>
      </c>
      <c r="B30" s="65"/>
      <c r="C30" s="23"/>
      <c r="D30" s="25" t="s">
        <v>137</v>
      </c>
      <c r="E30" s="31" t="s">
        <v>138</v>
      </c>
      <c r="F30" s="31" t="s">
        <v>26</v>
      </c>
      <c r="G30" s="70"/>
      <c r="H30" s="71"/>
      <c r="I30" s="71"/>
    </row>
    <row r="31" s="18" customFormat="1" ht="18" customHeight="1" spans="1:9">
      <c r="A31" s="67">
        <v>27</v>
      </c>
      <c r="B31" s="65"/>
      <c r="C31" s="23"/>
      <c r="D31" s="25" t="s">
        <v>139</v>
      </c>
      <c r="E31" s="31" t="s">
        <v>140</v>
      </c>
      <c r="F31" s="31" t="s">
        <v>141</v>
      </c>
      <c r="G31" s="70"/>
      <c r="H31" s="71"/>
      <c r="I31" s="71"/>
    </row>
    <row r="32" s="18" customFormat="1" ht="18" customHeight="1" spans="1:11">
      <c r="A32" s="22">
        <v>28</v>
      </c>
      <c r="B32" s="65"/>
      <c r="C32" s="23">
        <v>3</v>
      </c>
      <c r="D32" s="24" t="s">
        <v>142</v>
      </c>
      <c r="E32" s="31" t="s">
        <v>143</v>
      </c>
      <c r="F32" s="31" t="s">
        <v>144</v>
      </c>
      <c r="G32" s="70" t="s">
        <v>145</v>
      </c>
      <c r="H32" s="71" t="s">
        <v>146</v>
      </c>
      <c r="I32" s="71" t="s">
        <v>147</v>
      </c>
      <c r="J32" s="18" t="s">
        <v>146</v>
      </c>
      <c r="K32" s="18">
        <v>13624039739</v>
      </c>
    </row>
    <row r="33" s="18" customFormat="1" ht="18" customHeight="1" spans="1:9">
      <c r="A33" s="67">
        <v>29</v>
      </c>
      <c r="B33" s="65"/>
      <c r="C33" s="23"/>
      <c r="D33" s="25" t="s">
        <v>148</v>
      </c>
      <c r="E33" s="31" t="s">
        <v>149</v>
      </c>
      <c r="F33" s="31" t="s">
        <v>149</v>
      </c>
      <c r="G33" s="70"/>
      <c r="H33" s="71"/>
      <c r="I33" s="71"/>
    </row>
    <row r="34" s="18" customFormat="1" ht="18" customHeight="1" spans="1:9">
      <c r="A34" s="22">
        <v>30</v>
      </c>
      <c r="B34" s="65"/>
      <c r="C34" s="23"/>
      <c r="D34" s="25" t="s">
        <v>150</v>
      </c>
      <c r="E34" s="31" t="s">
        <v>151</v>
      </c>
      <c r="F34" s="31" t="s">
        <v>151</v>
      </c>
      <c r="G34" s="70" t="s">
        <v>152</v>
      </c>
      <c r="H34" s="71" t="s">
        <v>153</v>
      </c>
      <c r="I34" s="71" t="s">
        <v>154</v>
      </c>
    </row>
    <row r="35" s="18" customFormat="1" ht="18" customHeight="1" spans="1:9">
      <c r="A35" s="67">
        <v>31</v>
      </c>
      <c r="B35" s="65"/>
      <c r="C35" s="23"/>
      <c r="D35" s="25" t="s">
        <v>155</v>
      </c>
      <c r="E35" s="31" t="s">
        <v>156</v>
      </c>
      <c r="F35" s="31" t="s">
        <v>156</v>
      </c>
      <c r="G35" s="70" t="s">
        <v>157</v>
      </c>
      <c r="H35" s="71" t="s">
        <v>158</v>
      </c>
      <c r="I35" s="71" t="s">
        <v>159</v>
      </c>
    </row>
    <row r="36" s="18" customFormat="1" ht="18" customHeight="1" spans="1:9">
      <c r="A36" s="22">
        <v>32</v>
      </c>
      <c r="B36" s="65"/>
      <c r="C36" s="23"/>
      <c r="D36" s="25" t="s">
        <v>160</v>
      </c>
      <c r="E36" s="31" t="s">
        <v>161</v>
      </c>
      <c r="F36" s="31" t="s">
        <v>161</v>
      </c>
      <c r="G36" s="70" t="s">
        <v>162</v>
      </c>
      <c r="H36" s="71" t="s">
        <v>163</v>
      </c>
      <c r="I36" s="71" t="s">
        <v>164</v>
      </c>
    </row>
    <row r="37" s="18" customFormat="1" ht="18" customHeight="1" spans="1:9">
      <c r="A37" s="67">
        <v>33</v>
      </c>
      <c r="B37" s="65"/>
      <c r="C37" s="23"/>
      <c r="D37" s="25" t="s">
        <v>165</v>
      </c>
      <c r="E37" s="31" t="s">
        <v>161</v>
      </c>
      <c r="F37" s="31" t="s">
        <v>161</v>
      </c>
      <c r="G37" s="70"/>
      <c r="H37" s="71"/>
      <c r="I37" s="71"/>
    </row>
    <row r="38" s="18" customFormat="1" ht="18" customHeight="1" spans="1:9">
      <c r="A38" s="22">
        <v>34</v>
      </c>
      <c r="B38" s="65"/>
      <c r="C38" s="23"/>
      <c r="D38" s="25" t="s">
        <v>166</v>
      </c>
      <c r="E38" s="31" t="s">
        <v>167</v>
      </c>
      <c r="F38" s="31" t="s">
        <v>167</v>
      </c>
      <c r="G38" s="70" t="s">
        <v>168</v>
      </c>
      <c r="H38" s="71" t="s">
        <v>169</v>
      </c>
      <c r="I38" s="71" t="s">
        <v>170</v>
      </c>
    </row>
    <row r="39" s="18" customFormat="1" ht="24.75" customHeight="1" spans="1:11">
      <c r="A39" s="67">
        <v>35</v>
      </c>
      <c r="B39" s="65"/>
      <c r="C39" s="23">
        <v>4</v>
      </c>
      <c r="D39" s="24" t="s">
        <v>171</v>
      </c>
      <c r="E39" s="31" t="s">
        <v>172</v>
      </c>
      <c r="F39" s="31" t="s">
        <v>172</v>
      </c>
      <c r="G39" s="70" t="s">
        <v>173</v>
      </c>
      <c r="H39" s="71" t="s">
        <v>174</v>
      </c>
      <c r="I39" s="71" t="s">
        <v>175</v>
      </c>
      <c r="J39" s="18" t="s">
        <v>176</v>
      </c>
      <c r="K39" s="18">
        <v>13478300588</v>
      </c>
    </row>
    <row r="40" s="18" customFormat="1" ht="18" customHeight="1" spans="1:11">
      <c r="A40" s="22">
        <v>36</v>
      </c>
      <c r="B40" s="65"/>
      <c r="C40" s="23">
        <v>5</v>
      </c>
      <c r="D40" s="24" t="s">
        <v>177</v>
      </c>
      <c r="E40" s="31" t="s">
        <v>178</v>
      </c>
      <c r="F40" s="31" t="s">
        <v>179</v>
      </c>
      <c r="G40" s="70" t="s">
        <v>180</v>
      </c>
      <c r="H40" s="71" t="s">
        <v>181</v>
      </c>
      <c r="I40" s="71" t="s">
        <v>182</v>
      </c>
      <c r="J40" s="18" t="s">
        <v>183</v>
      </c>
      <c r="K40" s="18">
        <v>13238800788</v>
      </c>
    </row>
    <row r="41" s="18" customFormat="1" ht="18" customHeight="1" spans="1:9">
      <c r="A41" s="67">
        <v>37</v>
      </c>
      <c r="B41" s="65"/>
      <c r="C41" s="23"/>
      <c r="D41" s="25" t="s">
        <v>184</v>
      </c>
      <c r="E41" s="31" t="s">
        <v>185</v>
      </c>
      <c r="F41" s="31" t="s">
        <v>178</v>
      </c>
      <c r="G41" s="70"/>
      <c r="H41" s="71"/>
      <c r="I41" s="71"/>
    </row>
    <row r="42" s="18" customFormat="1" ht="18" customHeight="1" spans="1:9">
      <c r="A42" s="22">
        <v>38</v>
      </c>
      <c r="B42" s="65"/>
      <c r="C42" s="23"/>
      <c r="D42" s="25" t="s">
        <v>186</v>
      </c>
      <c r="E42" s="31" t="s">
        <v>187</v>
      </c>
      <c r="F42" s="31" t="s">
        <v>187</v>
      </c>
      <c r="G42" s="70"/>
      <c r="H42" s="71" t="s">
        <v>188</v>
      </c>
      <c r="I42" s="71" t="s">
        <v>189</v>
      </c>
    </row>
    <row r="43" s="18" customFormat="1" ht="18" customHeight="1" spans="1:9">
      <c r="A43" s="67">
        <v>39</v>
      </c>
      <c r="B43" s="65"/>
      <c r="C43" s="23"/>
      <c r="D43" s="25" t="s">
        <v>190</v>
      </c>
      <c r="E43" s="31" t="s">
        <v>191</v>
      </c>
      <c r="F43" s="31" t="s">
        <v>192</v>
      </c>
      <c r="G43" s="70" t="s">
        <v>193</v>
      </c>
      <c r="H43" s="71"/>
      <c r="I43" s="71"/>
    </row>
    <row r="44" s="18" customFormat="1" ht="18" customHeight="1" spans="1:9">
      <c r="A44" s="22">
        <v>40</v>
      </c>
      <c r="B44" s="65"/>
      <c r="C44" s="23">
        <v>6</v>
      </c>
      <c r="D44" s="24" t="s">
        <v>194</v>
      </c>
      <c r="E44" s="31" t="s">
        <v>195</v>
      </c>
      <c r="F44" s="31" t="s">
        <v>196</v>
      </c>
      <c r="G44" s="70" t="s">
        <v>197</v>
      </c>
      <c r="H44" s="71" t="s">
        <v>198</v>
      </c>
      <c r="I44" s="71" t="s">
        <v>199</v>
      </c>
    </row>
    <row r="45" s="18" customFormat="1" ht="18" customHeight="1" spans="1:9">
      <c r="A45" s="67">
        <v>41</v>
      </c>
      <c r="B45" s="65"/>
      <c r="C45" s="23"/>
      <c r="D45" s="25" t="s">
        <v>200</v>
      </c>
      <c r="E45" s="31" t="s">
        <v>201</v>
      </c>
      <c r="F45" s="31" t="s">
        <v>201</v>
      </c>
      <c r="G45" s="70" t="s">
        <v>202</v>
      </c>
      <c r="H45" s="71"/>
      <c r="I45" s="71"/>
    </row>
    <row r="46" s="18" customFormat="1" ht="18" customHeight="1" spans="1:11">
      <c r="A46" s="22">
        <v>42</v>
      </c>
      <c r="B46" s="65"/>
      <c r="C46" s="23">
        <v>7</v>
      </c>
      <c r="D46" s="24" t="s">
        <v>203</v>
      </c>
      <c r="E46" s="31" t="s">
        <v>204</v>
      </c>
      <c r="F46" s="31" t="s">
        <v>204</v>
      </c>
      <c r="G46" s="70" t="s">
        <v>205</v>
      </c>
      <c r="H46" s="71" t="s">
        <v>206</v>
      </c>
      <c r="I46" s="71" t="s">
        <v>207</v>
      </c>
      <c r="J46" s="18" t="s">
        <v>208</v>
      </c>
      <c r="K46" s="18">
        <v>13940535500</v>
      </c>
    </row>
    <row r="47" s="18" customFormat="1" ht="26.25" customHeight="1" spans="1:9">
      <c r="A47" s="67">
        <v>43</v>
      </c>
      <c r="B47" s="65"/>
      <c r="C47" s="23"/>
      <c r="D47" s="25" t="s">
        <v>209</v>
      </c>
      <c r="E47" s="31" t="s">
        <v>210</v>
      </c>
      <c r="F47" s="31" t="s">
        <v>210</v>
      </c>
      <c r="G47" s="70" t="s">
        <v>211</v>
      </c>
      <c r="H47" s="71" t="s">
        <v>212</v>
      </c>
      <c r="I47" s="71" t="s">
        <v>213</v>
      </c>
    </row>
    <row r="48" s="18" customFormat="1" ht="18" customHeight="1" spans="1:9">
      <c r="A48" s="22">
        <v>44</v>
      </c>
      <c r="B48" s="65"/>
      <c r="C48" s="23"/>
      <c r="D48" s="25" t="s">
        <v>214</v>
      </c>
      <c r="E48" s="31" t="s">
        <v>215</v>
      </c>
      <c r="F48" s="31" t="s">
        <v>215</v>
      </c>
      <c r="G48" s="70" t="s">
        <v>216</v>
      </c>
      <c r="H48" s="71" t="s">
        <v>217</v>
      </c>
      <c r="I48" s="71" t="s">
        <v>218</v>
      </c>
    </row>
    <row r="49" s="18" customFormat="1" ht="18" customHeight="1" spans="1:9">
      <c r="A49" s="67">
        <v>45</v>
      </c>
      <c r="B49" s="65"/>
      <c r="C49" s="23"/>
      <c r="D49" s="25" t="s">
        <v>219</v>
      </c>
      <c r="E49" s="31" t="s">
        <v>220</v>
      </c>
      <c r="F49" s="31" t="s">
        <v>220</v>
      </c>
      <c r="G49" s="70" t="s">
        <v>221</v>
      </c>
      <c r="H49" s="71" t="s">
        <v>222</v>
      </c>
      <c r="I49" s="71" t="s">
        <v>223</v>
      </c>
    </row>
    <row r="50" s="18" customFormat="1" ht="18" customHeight="1" spans="1:9">
      <c r="A50" s="22">
        <v>46</v>
      </c>
      <c r="B50" s="65"/>
      <c r="C50" s="23"/>
      <c r="D50" s="25" t="s">
        <v>224</v>
      </c>
      <c r="E50" s="31" t="s">
        <v>215</v>
      </c>
      <c r="F50" s="31" t="s">
        <v>215</v>
      </c>
      <c r="G50" s="70" t="s">
        <v>225</v>
      </c>
      <c r="H50" s="71" t="s">
        <v>226</v>
      </c>
      <c r="I50" s="71" t="s">
        <v>227</v>
      </c>
    </row>
    <row r="51" s="18" customFormat="1" ht="18" customHeight="1" spans="1:9">
      <c r="A51" s="67">
        <v>47</v>
      </c>
      <c r="B51" s="65"/>
      <c r="C51" s="23">
        <v>8</v>
      </c>
      <c r="D51" s="24" t="s">
        <v>228</v>
      </c>
      <c r="E51" s="31" t="s">
        <v>229</v>
      </c>
      <c r="F51" s="31" t="s">
        <v>230</v>
      </c>
      <c r="G51" s="70" t="s">
        <v>231</v>
      </c>
      <c r="H51" s="71" t="s">
        <v>232</v>
      </c>
      <c r="I51" s="71" t="s">
        <v>233</v>
      </c>
    </row>
    <row r="52" s="18" customFormat="1" ht="15" customHeight="1" spans="1:11">
      <c r="A52" s="22">
        <v>48</v>
      </c>
      <c r="B52" s="65"/>
      <c r="C52" s="23">
        <v>9</v>
      </c>
      <c r="D52" s="24" t="s">
        <v>234</v>
      </c>
      <c r="E52" s="31" t="s">
        <v>235</v>
      </c>
      <c r="F52" s="31" t="s">
        <v>236</v>
      </c>
      <c r="G52" s="70" t="s">
        <v>237</v>
      </c>
      <c r="H52" s="71" t="s">
        <v>238</v>
      </c>
      <c r="I52" s="71" t="s">
        <v>239</v>
      </c>
      <c r="J52" s="18" t="s">
        <v>240</v>
      </c>
      <c r="K52" s="18">
        <v>29829939</v>
      </c>
    </row>
    <row r="53" s="18" customFormat="1" ht="15" customHeight="1" spans="1:11">
      <c r="A53" s="67">
        <v>49</v>
      </c>
      <c r="B53" s="68"/>
      <c r="C53" s="33">
        <v>10</v>
      </c>
      <c r="D53" s="35" t="s">
        <v>241</v>
      </c>
      <c r="E53" s="73" t="s">
        <v>242</v>
      </c>
      <c r="F53" s="73" t="s">
        <v>243</v>
      </c>
      <c r="G53" s="79" t="s">
        <v>244</v>
      </c>
      <c r="H53" s="80" t="s">
        <v>245</v>
      </c>
      <c r="I53" s="80" t="s">
        <v>246</v>
      </c>
      <c r="J53" s="18" t="s">
        <v>247</v>
      </c>
      <c r="K53" s="18">
        <v>15840044646</v>
      </c>
    </row>
    <row r="54" s="18" customFormat="1" ht="18" customHeight="1" spans="1:11">
      <c r="A54" s="22">
        <v>50</v>
      </c>
      <c r="B54" s="26" t="s">
        <v>248</v>
      </c>
      <c r="C54" s="23">
        <v>1</v>
      </c>
      <c r="D54" s="24" t="s">
        <v>249</v>
      </c>
      <c r="E54" s="31" t="s">
        <v>250</v>
      </c>
      <c r="F54" s="31" t="s">
        <v>251</v>
      </c>
      <c r="G54" s="70">
        <v>25630983</v>
      </c>
      <c r="H54" s="71" t="s">
        <v>252</v>
      </c>
      <c r="I54" s="71" t="s">
        <v>253</v>
      </c>
      <c r="J54" s="18" t="s">
        <v>254</v>
      </c>
      <c r="K54" s="18">
        <v>13923803000</v>
      </c>
    </row>
    <row r="55" s="18" customFormat="1" ht="18" customHeight="1" spans="1:9">
      <c r="A55" s="67">
        <v>51</v>
      </c>
      <c r="B55" s="65"/>
      <c r="C55" s="23">
        <v>2</v>
      </c>
      <c r="D55" s="24" t="s">
        <v>255</v>
      </c>
      <c r="E55" s="31" t="s">
        <v>256</v>
      </c>
      <c r="F55" s="31" t="s">
        <v>257</v>
      </c>
      <c r="G55" s="70" t="s">
        <v>258</v>
      </c>
      <c r="H55" s="71" t="s">
        <v>259</v>
      </c>
      <c r="I55" s="71" t="s">
        <v>260</v>
      </c>
    </row>
    <row r="56" s="18" customFormat="1" ht="18" customHeight="1" spans="1:9">
      <c r="A56" s="22">
        <v>52</v>
      </c>
      <c r="B56" s="65"/>
      <c r="C56" s="23"/>
      <c r="D56" s="25" t="s">
        <v>261</v>
      </c>
      <c r="E56" s="31" t="s">
        <v>262</v>
      </c>
      <c r="F56" s="31" t="s">
        <v>262</v>
      </c>
      <c r="G56" s="70" t="s">
        <v>263</v>
      </c>
      <c r="H56" s="71" t="s">
        <v>264</v>
      </c>
      <c r="I56" s="71" t="s">
        <v>265</v>
      </c>
    </row>
    <row r="57" s="18" customFormat="1" ht="18" customHeight="1" spans="1:9">
      <c r="A57" s="67">
        <v>53</v>
      </c>
      <c r="B57" s="65"/>
      <c r="C57" s="23"/>
      <c r="D57" s="25" t="s">
        <v>266</v>
      </c>
      <c r="E57" s="31" t="s">
        <v>267</v>
      </c>
      <c r="F57" s="31" t="s">
        <v>268</v>
      </c>
      <c r="G57" s="70" t="s">
        <v>269</v>
      </c>
      <c r="H57" s="71" t="s">
        <v>270</v>
      </c>
      <c r="I57" s="71" t="s">
        <v>271</v>
      </c>
    </row>
    <row r="58" s="18" customFormat="1" ht="18" customHeight="1" spans="1:11">
      <c r="A58" s="22">
        <v>54</v>
      </c>
      <c r="B58" s="65"/>
      <c r="C58" s="23">
        <v>3</v>
      </c>
      <c r="D58" s="24" t="s">
        <v>272</v>
      </c>
      <c r="E58" s="31" t="s">
        <v>273</v>
      </c>
      <c r="F58" s="31" t="s">
        <v>273</v>
      </c>
      <c r="G58" s="70" t="s">
        <v>274</v>
      </c>
      <c r="H58" s="71" t="s">
        <v>275</v>
      </c>
      <c r="I58" s="71" t="s">
        <v>276</v>
      </c>
      <c r="J58" s="18" t="s">
        <v>277</v>
      </c>
      <c r="K58" s="18">
        <v>15940225656</v>
      </c>
    </row>
    <row r="59" s="18" customFormat="1" ht="18" customHeight="1" spans="1:9">
      <c r="A59" s="67">
        <v>55</v>
      </c>
      <c r="B59" s="65"/>
      <c r="C59" s="23"/>
      <c r="D59" s="25" t="s">
        <v>278</v>
      </c>
      <c r="E59" s="31" t="s">
        <v>273</v>
      </c>
      <c r="F59" s="31" t="s">
        <v>273</v>
      </c>
      <c r="G59" s="70"/>
      <c r="H59" s="71"/>
      <c r="I59" s="71"/>
    </row>
    <row r="60" s="18" customFormat="1" ht="18" customHeight="1" spans="1:9">
      <c r="A60" s="22">
        <v>56</v>
      </c>
      <c r="B60" s="65"/>
      <c r="C60" s="23">
        <v>4</v>
      </c>
      <c r="D60" s="24" t="s">
        <v>279</v>
      </c>
      <c r="E60" s="31" t="s">
        <v>280</v>
      </c>
      <c r="F60" s="31" t="s">
        <v>280</v>
      </c>
      <c r="G60" s="70">
        <v>86554666</v>
      </c>
      <c r="H60" s="71" t="s">
        <v>281</v>
      </c>
      <c r="I60" s="71">
        <v>13804044640</v>
      </c>
    </row>
    <row r="61" s="18" customFormat="1" ht="18" customHeight="1" spans="1:11">
      <c r="A61" s="67">
        <v>57</v>
      </c>
      <c r="B61" s="65"/>
      <c r="C61" s="23">
        <v>5</v>
      </c>
      <c r="D61" s="24" t="s">
        <v>282</v>
      </c>
      <c r="E61" s="31" t="s">
        <v>283</v>
      </c>
      <c r="F61" s="31" t="s">
        <v>283</v>
      </c>
      <c r="G61" s="70" t="s">
        <v>284</v>
      </c>
      <c r="H61" s="71" t="s">
        <v>285</v>
      </c>
      <c r="I61" s="71" t="s">
        <v>286</v>
      </c>
      <c r="J61" s="18" t="s">
        <v>287</v>
      </c>
      <c r="K61" s="18">
        <v>13998327777</v>
      </c>
    </row>
    <row r="62" s="18" customFormat="1" ht="18" customHeight="1" spans="1:9">
      <c r="A62" s="22">
        <v>58</v>
      </c>
      <c r="B62" s="65"/>
      <c r="C62" s="23"/>
      <c r="D62" s="25" t="s">
        <v>288</v>
      </c>
      <c r="E62" s="31" t="s">
        <v>283</v>
      </c>
      <c r="F62" s="31" t="s">
        <v>283</v>
      </c>
      <c r="G62" s="70"/>
      <c r="H62" s="71"/>
      <c r="I62" s="71"/>
    </row>
    <row r="63" s="18" customFormat="1" ht="18" customHeight="1" spans="1:11">
      <c r="A63" s="67">
        <v>59</v>
      </c>
      <c r="B63" s="65"/>
      <c r="C63" s="23">
        <v>6</v>
      </c>
      <c r="D63" s="24" t="s">
        <v>289</v>
      </c>
      <c r="E63" s="31" t="s">
        <v>290</v>
      </c>
      <c r="F63" s="31" t="s">
        <v>290</v>
      </c>
      <c r="G63" s="70" t="s">
        <v>291</v>
      </c>
      <c r="H63" s="71" t="s">
        <v>292</v>
      </c>
      <c r="I63" s="71" t="s">
        <v>293</v>
      </c>
      <c r="J63" s="18" t="s">
        <v>294</v>
      </c>
      <c r="K63" s="18">
        <v>13840333299</v>
      </c>
    </row>
    <row r="64" s="18" customFormat="1" ht="18" customHeight="1" spans="1:11">
      <c r="A64" s="22">
        <v>60</v>
      </c>
      <c r="B64" s="65"/>
      <c r="C64" s="23">
        <v>7</v>
      </c>
      <c r="D64" s="24" t="s">
        <v>295</v>
      </c>
      <c r="E64" s="31" t="s">
        <v>296</v>
      </c>
      <c r="F64" s="31" t="s">
        <v>296</v>
      </c>
      <c r="G64" s="70" t="s">
        <v>297</v>
      </c>
      <c r="H64" s="71" t="s">
        <v>298</v>
      </c>
      <c r="I64" s="71" t="s">
        <v>299</v>
      </c>
      <c r="J64" s="18" t="s">
        <v>300</v>
      </c>
      <c r="K64" s="18">
        <v>13904040818</v>
      </c>
    </row>
    <row r="65" s="18" customFormat="1" ht="18" customHeight="1" spans="1:9">
      <c r="A65" s="67">
        <v>61</v>
      </c>
      <c r="B65" s="65"/>
      <c r="C65" s="23"/>
      <c r="D65" s="25" t="s">
        <v>301</v>
      </c>
      <c r="E65" s="31" t="s">
        <v>296</v>
      </c>
      <c r="F65" s="31" t="s">
        <v>296</v>
      </c>
      <c r="G65" s="70" t="s">
        <v>297</v>
      </c>
      <c r="H65" s="71"/>
      <c r="I65" s="71"/>
    </row>
    <row r="66" s="18" customFormat="1" ht="18" customHeight="1" spans="1:11">
      <c r="A66" s="22">
        <v>62</v>
      </c>
      <c r="B66" s="65"/>
      <c r="C66" s="23">
        <v>8</v>
      </c>
      <c r="D66" s="24" t="s">
        <v>302</v>
      </c>
      <c r="E66" s="31" t="s">
        <v>303</v>
      </c>
      <c r="F66" s="31" t="s">
        <v>303</v>
      </c>
      <c r="G66" s="70" t="s">
        <v>304</v>
      </c>
      <c r="H66" s="71" t="s">
        <v>305</v>
      </c>
      <c r="I66" s="71" t="s">
        <v>306</v>
      </c>
      <c r="J66" s="18" t="s">
        <v>307</v>
      </c>
      <c r="K66" s="18">
        <v>13889879988</v>
      </c>
    </row>
    <row r="67" s="18" customFormat="1" ht="18" customHeight="1" spans="1:11">
      <c r="A67" s="67">
        <v>63</v>
      </c>
      <c r="B67" s="65"/>
      <c r="C67" s="23">
        <v>9</v>
      </c>
      <c r="D67" s="24" t="s">
        <v>308</v>
      </c>
      <c r="E67" s="31" t="s">
        <v>309</v>
      </c>
      <c r="F67" s="31" t="s">
        <v>309</v>
      </c>
      <c r="G67" s="84" t="s">
        <v>310</v>
      </c>
      <c r="H67" s="71" t="s">
        <v>311</v>
      </c>
      <c r="I67" s="71" t="s">
        <v>312</v>
      </c>
      <c r="J67" s="18" t="s">
        <v>313</v>
      </c>
      <c r="K67" s="18">
        <v>15542177777</v>
      </c>
    </row>
    <row r="68" s="18" customFormat="1" ht="18" customHeight="1" spans="1:9">
      <c r="A68" s="22">
        <v>64</v>
      </c>
      <c r="B68" s="65"/>
      <c r="C68" s="23"/>
      <c r="D68" s="25" t="s">
        <v>314</v>
      </c>
      <c r="E68" s="31" t="s">
        <v>315</v>
      </c>
      <c r="F68" s="31" t="s">
        <v>315</v>
      </c>
      <c r="G68" s="77"/>
      <c r="H68" s="71"/>
      <c r="I68" s="71"/>
    </row>
    <row r="69" s="18" customFormat="1" ht="18" customHeight="1" spans="1:11">
      <c r="A69" s="67">
        <v>65</v>
      </c>
      <c r="B69" s="26" t="s">
        <v>316</v>
      </c>
      <c r="C69" s="23">
        <v>1</v>
      </c>
      <c r="D69" s="24" t="s">
        <v>317</v>
      </c>
      <c r="E69" s="31" t="s">
        <v>318</v>
      </c>
      <c r="F69" s="31" t="s">
        <v>318</v>
      </c>
      <c r="G69" s="70" t="s">
        <v>319</v>
      </c>
      <c r="H69" s="71" t="s">
        <v>320</v>
      </c>
      <c r="I69" s="71" t="s">
        <v>321</v>
      </c>
      <c r="J69" s="18" t="s">
        <v>322</v>
      </c>
      <c r="K69" s="18">
        <v>13940237358</v>
      </c>
    </row>
    <row r="70" s="18" customFormat="1" ht="18" customHeight="1" spans="1:11">
      <c r="A70" s="22">
        <v>66</v>
      </c>
      <c r="B70" s="65"/>
      <c r="C70" s="23">
        <v>2</v>
      </c>
      <c r="D70" s="24" t="s">
        <v>323</v>
      </c>
      <c r="E70" s="31" t="s">
        <v>131</v>
      </c>
      <c r="F70" s="31" t="s">
        <v>131</v>
      </c>
      <c r="G70" s="70" t="s">
        <v>324</v>
      </c>
      <c r="H70" s="71" t="s">
        <v>325</v>
      </c>
      <c r="I70" s="71" t="s">
        <v>326</v>
      </c>
      <c r="J70" s="18" t="s">
        <v>327</v>
      </c>
      <c r="K70" s="18">
        <v>13390151113</v>
      </c>
    </row>
    <row r="71" s="18" customFormat="1" ht="18" customHeight="1" spans="1:9">
      <c r="A71" s="67">
        <v>67</v>
      </c>
      <c r="B71" s="65"/>
      <c r="C71" s="23"/>
      <c r="D71" s="25" t="s">
        <v>328</v>
      </c>
      <c r="E71" s="31" t="s">
        <v>329</v>
      </c>
      <c r="F71" s="31" t="s">
        <v>329</v>
      </c>
      <c r="G71" s="70"/>
      <c r="H71" s="71"/>
      <c r="I71" s="71"/>
    </row>
    <row r="72" s="18" customFormat="1" ht="18" customHeight="1" spans="1:9">
      <c r="A72" s="22">
        <v>68</v>
      </c>
      <c r="B72" s="65"/>
      <c r="C72" s="23"/>
      <c r="D72" s="25" t="s">
        <v>330</v>
      </c>
      <c r="E72" s="31" t="s">
        <v>329</v>
      </c>
      <c r="F72" s="31" t="s">
        <v>329</v>
      </c>
      <c r="G72" s="70"/>
      <c r="H72" s="71"/>
      <c r="I72" s="71"/>
    </row>
    <row r="73" s="18" customFormat="1" ht="18" customHeight="1" spans="1:9">
      <c r="A73" s="67">
        <v>69</v>
      </c>
      <c r="B73" s="65"/>
      <c r="C73" s="23"/>
      <c r="D73" s="25" t="s">
        <v>331</v>
      </c>
      <c r="E73" s="31" t="s">
        <v>332</v>
      </c>
      <c r="F73" s="31" t="s">
        <v>332</v>
      </c>
      <c r="G73" s="70"/>
      <c r="H73" s="71"/>
      <c r="I73" s="71"/>
    </row>
    <row r="74" s="18" customFormat="1" ht="18" customHeight="1" spans="1:9">
      <c r="A74" s="22">
        <v>70</v>
      </c>
      <c r="B74" s="65"/>
      <c r="C74" s="23"/>
      <c r="D74" s="25" t="s">
        <v>333</v>
      </c>
      <c r="E74" s="31" t="s">
        <v>136</v>
      </c>
      <c r="F74" s="31" t="s">
        <v>334</v>
      </c>
      <c r="G74" s="70"/>
      <c r="H74" s="71"/>
      <c r="I74" s="71"/>
    </row>
    <row r="75" s="18" customFormat="1" ht="18" customHeight="1" spans="1:9">
      <c r="A75" s="67">
        <v>71</v>
      </c>
      <c r="B75" s="65"/>
      <c r="C75" s="23"/>
      <c r="D75" s="25" t="s">
        <v>335</v>
      </c>
      <c r="E75" s="31" t="s">
        <v>131</v>
      </c>
      <c r="F75" s="31" t="s">
        <v>131</v>
      </c>
      <c r="G75" s="70"/>
      <c r="H75" s="71"/>
      <c r="I75" s="71"/>
    </row>
    <row r="76" s="18" customFormat="1" ht="18" customHeight="1" spans="1:9">
      <c r="A76" s="22">
        <v>72</v>
      </c>
      <c r="B76" s="65"/>
      <c r="C76" s="23"/>
      <c r="D76" s="25" t="s">
        <v>336</v>
      </c>
      <c r="E76" s="31" t="s">
        <v>337</v>
      </c>
      <c r="F76" s="31" t="s">
        <v>131</v>
      </c>
      <c r="G76" s="70"/>
      <c r="H76" s="71"/>
      <c r="I76" s="71"/>
    </row>
    <row r="77" s="18" customFormat="1" ht="18" customHeight="1" spans="1:10">
      <c r="A77" s="67">
        <v>73</v>
      </c>
      <c r="B77" s="65"/>
      <c r="C77" s="23">
        <v>3</v>
      </c>
      <c r="D77" s="24" t="s">
        <v>338</v>
      </c>
      <c r="E77" s="31" t="s">
        <v>339</v>
      </c>
      <c r="F77" s="31" t="s">
        <v>339</v>
      </c>
      <c r="G77" s="70" t="s">
        <v>340</v>
      </c>
      <c r="H77" s="71" t="s">
        <v>341</v>
      </c>
      <c r="I77" s="71" t="s">
        <v>342</v>
      </c>
      <c r="J77" s="18" t="s">
        <v>343</v>
      </c>
    </row>
    <row r="78" s="18" customFormat="1" ht="18" customHeight="1" spans="1:11">
      <c r="A78" s="22">
        <v>74</v>
      </c>
      <c r="B78" s="65"/>
      <c r="C78" s="23">
        <v>4</v>
      </c>
      <c r="D78" s="24" t="s">
        <v>344</v>
      </c>
      <c r="E78" s="31" t="s">
        <v>345</v>
      </c>
      <c r="F78" s="31" t="s">
        <v>346</v>
      </c>
      <c r="G78" s="70" t="s">
        <v>347</v>
      </c>
      <c r="H78" s="71" t="s">
        <v>348</v>
      </c>
      <c r="I78" s="71" t="s">
        <v>349</v>
      </c>
      <c r="J78" s="18" t="s">
        <v>350</v>
      </c>
      <c r="K78" s="18">
        <v>13609886222</v>
      </c>
    </row>
    <row r="79" s="18" customFormat="1" ht="18" customHeight="1" spans="1:10">
      <c r="A79" s="67">
        <v>75</v>
      </c>
      <c r="B79" s="65"/>
      <c r="C79" s="23">
        <v>5</v>
      </c>
      <c r="D79" s="24" t="s">
        <v>351</v>
      </c>
      <c r="E79" s="31" t="s">
        <v>352</v>
      </c>
      <c r="F79" s="31" t="s">
        <v>352</v>
      </c>
      <c r="G79" s="70" t="s">
        <v>353</v>
      </c>
      <c r="H79" s="71" t="s">
        <v>354</v>
      </c>
      <c r="I79" s="71" t="s">
        <v>355</v>
      </c>
      <c r="J79" s="18" t="s">
        <v>356</v>
      </c>
    </row>
    <row r="80" s="18" customFormat="1" ht="18" customHeight="1" spans="1:11">
      <c r="A80" s="22">
        <v>76</v>
      </c>
      <c r="B80" s="65"/>
      <c r="C80" s="23">
        <v>6</v>
      </c>
      <c r="D80" s="24" t="s">
        <v>357</v>
      </c>
      <c r="E80" s="31" t="s">
        <v>358</v>
      </c>
      <c r="F80" s="31" t="s">
        <v>358</v>
      </c>
      <c r="G80" s="70" t="s">
        <v>359</v>
      </c>
      <c r="H80" s="71" t="s">
        <v>360</v>
      </c>
      <c r="I80" s="71" t="s">
        <v>361</v>
      </c>
      <c r="J80" s="18" t="s">
        <v>362</v>
      </c>
      <c r="K80" s="18">
        <v>15998163555</v>
      </c>
    </row>
    <row r="81" s="18" customFormat="1" ht="18" customHeight="1" spans="1:9">
      <c r="A81" s="67">
        <v>77</v>
      </c>
      <c r="B81" s="65"/>
      <c r="C81" s="23">
        <v>7</v>
      </c>
      <c r="D81" s="24" t="s">
        <v>363</v>
      </c>
      <c r="E81" s="31" t="s">
        <v>364</v>
      </c>
      <c r="F81" s="31" t="s">
        <v>364</v>
      </c>
      <c r="G81" s="70" t="s">
        <v>365</v>
      </c>
      <c r="H81" s="71" t="s">
        <v>366</v>
      </c>
      <c r="I81" s="71" t="s">
        <v>367</v>
      </c>
    </row>
    <row r="82" s="18" customFormat="1" ht="18" customHeight="1" spans="1:9">
      <c r="A82" s="22">
        <v>78</v>
      </c>
      <c r="B82" s="65"/>
      <c r="C82" s="23"/>
      <c r="D82" s="25" t="s">
        <v>368</v>
      </c>
      <c r="E82" s="31" t="s">
        <v>369</v>
      </c>
      <c r="F82" s="31" t="s">
        <v>364</v>
      </c>
      <c r="G82" s="70"/>
      <c r="H82" s="71" t="s">
        <v>370</v>
      </c>
      <c r="I82" s="71" t="s">
        <v>371</v>
      </c>
    </row>
    <row r="83" s="18" customFormat="1" ht="18" customHeight="1" spans="1:9">
      <c r="A83" s="67">
        <v>79</v>
      </c>
      <c r="B83" s="65"/>
      <c r="C83" s="23"/>
      <c r="D83" s="25" t="s">
        <v>372</v>
      </c>
      <c r="E83" s="31" t="s">
        <v>26</v>
      </c>
      <c r="F83" s="31" t="s">
        <v>32</v>
      </c>
      <c r="G83" s="70"/>
      <c r="H83" s="71"/>
      <c r="I83" s="71"/>
    </row>
    <row r="84" s="18" customFormat="1" ht="18" customHeight="1" spans="1:9">
      <c r="A84" s="22">
        <v>80</v>
      </c>
      <c r="B84" s="65"/>
      <c r="C84" s="23"/>
      <c r="D84" s="25" t="s">
        <v>373</v>
      </c>
      <c r="E84" s="31" t="s">
        <v>374</v>
      </c>
      <c r="F84" s="31" t="s">
        <v>375</v>
      </c>
      <c r="G84" s="70" t="s">
        <v>376</v>
      </c>
      <c r="H84" s="71" t="s">
        <v>377</v>
      </c>
      <c r="I84" s="71" t="s">
        <v>378</v>
      </c>
    </row>
    <row r="85" s="18" customFormat="1" ht="18" customHeight="1" spans="1:9">
      <c r="A85" s="67">
        <v>81</v>
      </c>
      <c r="B85" s="65"/>
      <c r="C85" s="23"/>
      <c r="D85" s="25" t="s">
        <v>379</v>
      </c>
      <c r="E85" s="31" t="s">
        <v>380</v>
      </c>
      <c r="F85" s="31" t="s">
        <v>381</v>
      </c>
      <c r="G85" s="70"/>
      <c r="H85" s="71"/>
      <c r="I85" s="71"/>
    </row>
    <row r="86" s="18" customFormat="1" ht="18" customHeight="1" spans="1:9">
      <c r="A86" s="22">
        <v>82</v>
      </c>
      <c r="B86" s="65"/>
      <c r="C86" s="23"/>
      <c r="D86" s="25" t="s">
        <v>382</v>
      </c>
      <c r="E86" s="31" t="s">
        <v>383</v>
      </c>
      <c r="F86" s="31" t="s">
        <v>364</v>
      </c>
      <c r="G86" s="70" t="s">
        <v>384</v>
      </c>
      <c r="H86" s="71" t="s">
        <v>385</v>
      </c>
      <c r="I86" s="71" t="s">
        <v>386</v>
      </c>
    </row>
    <row r="87" s="18" customFormat="1" ht="18" customHeight="1" spans="1:9">
      <c r="A87" s="67">
        <v>83</v>
      </c>
      <c r="B87" s="65"/>
      <c r="C87" s="23"/>
      <c r="D87" s="25" t="s">
        <v>387</v>
      </c>
      <c r="E87" s="31" t="s">
        <v>388</v>
      </c>
      <c r="F87" s="31" t="s">
        <v>388</v>
      </c>
      <c r="G87" s="70" t="s">
        <v>389</v>
      </c>
      <c r="H87" s="71" t="s">
        <v>390</v>
      </c>
      <c r="I87" s="71" t="s">
        <v>391</v>
      </c>
    </row>
    <row r="88" s="18" customFormat="1" ht="18" customHeight="1" spans="1:9">
      <c r="A88" s="22">
        <v>84</v>
      </c>
      <c r="B88" s="65"/>
      <c r="C88" s="23"/>
      <c r="D88" s="25" t="s">
        <v>392</v>
      </c>
      <c r="E88" s="31" t="s">
        <v>393</v>
      </c>
      <c r="F88" s="31" t="s">
        <v>364</v>
      </c>
      <c r="G88" s="70" t="s">
        <v>394</v>
      </c>
      <c r="H88" s="71" t="s">
        <v>366</v>
      </c>
      <c r="I88" s="71" t="s">
        <v>367</v>
      </c>
    </row>
    <row r="89" s="18" customFormat="1" ht="18" customHeight="1" spans="1:10">
      <c r="A89" s="67">
        <v>85</v>
      </c>
      <c r="B89" s="65"/>
      <c r="C89" s="23"/>
      <c r="D89" s="25" t="s">
        <v>395</v>
      </c>
      <c r="E89" s="31" t="s">
        <v>396</v>
      </c>
      <c r="F89" s="31" t="s">
        <v>396</v>
      </c>
      <c r="G89" s="70" t="s">
        <v>397</v>
      </c>
      <c r="H89" s="71" t="s">
        <v>398</v>
      </c>
      <c r="I89" s="71" t="s">
        <v>399</v>
      </c>
      <c r="J89" s="18" t="s">
        <v>400</v>
      </c>
    </row>
    <row r="90" s="18" customFormat="1" ht="18" customHeight="1" spans="1:9">
      <c r="A90" s="22">
        <v>86</v>
      </c>
      <c r="B90" s="65"/>
      <c r="C90" s="23">
        <v>8</v>
      </c>
      <c r="D90" s="24" t="s">
        <v>401</v>
      </c>
      <c r="E90" s="31" t="s">
        <v>345</v>
      </c>
      <c r="F90" s="31" t="s">
        <v>402</v>
      </c>
      <c r="G90" s="70" t="s">
        <v>403</v>
      </c>
      <c r="H90" s="71" t="s">
        <v>404</v>
      </c>
      <c r="I90" s="71" t="s">
        <v>405</v>
      </c>
    </row>
    <row r="91" s="18" customFormat="1" ht="18" customHeight="1" spans="1:9">
      <c r="A91" s="67">
        <v>87</v>
      </c>
      <c r="B91" s="65"/>
      <c r="C91" s="23"/>
      <c r="D91" s="25" t="s">
        <v>406</v>
      </c>
      <c r="E91" s="31" t="s">
        <v>345</v>
      </c>
      <c r="F91" s="31" t="s">
        <v>402</v>
      </c>
      <c r="G91" s="70"/>
      <c r="H91" s="71"/>
      <c r="I91" s="71"/>
    </row>
    <row r="92" s="18" customFormat="1" ht="18" customHeight="1" spans="1:9">
      <c r="A92" s="22">
        <v>88</v>
      </c>
      <c r="B92" s="65"/>
      <c r="C92" s="23"/>
      <c r="D92" s="25" t="s">
        <v>407</v>
      </c>
      <c r="E92" s="31" t="s">
        <v>408</v>
      </c>
      <c r="F92" s="31" t="s">
        <v>408</v>
      </c>
      <c r="G92" s="70" t="s">
        <v>409</v>
      </c>
      <c r="H92" s="71" t="s">
        <v>410</v>
      </c>
      <c r="I92" s="71" t="s">
        <v>411</v>
      </c>
    </row>
    <row r="93" s="18" customFormat="1" ht="18" customHeight="1" spans="1:9">
      <c r="A93" s="67">
        <v>89</v>
      </c>
      <c r="B93" s="65"/>
      <c r="C93" s="23"/>
      <c r="D93" s="25" t="s">
        <v>412</v>
      </c>
      <c r="E93" s="31" t="s">
        <v>413</v>
      </c>
      <c r="F93" s="31" t="s">
        <v>414</v>
      </c>
      <c r="G93" s="70" t="s">
        <v>415</v>
      </c>
      <c r="H93" s="71" t="s">
        <v>416</v>
      </c>
      <c r="I93" s="71" t="s">
        <v>417</v>
      </c>
    </row>
    <row r="94" s="18" customFormat="1" ht="18" customHeight="1" spans="1:9">
      <c r="A94" s="22">
        <v>90</v>
      </c>
      <c r="B94" s="65"/>
      <c r="C94" s="23"/>
      <c r="D94" s="25" t="s">
        <v>418</v>
      </c>
      <c r="E94" s="31" t="s">
        <v>345</v>
      </c>
      <c r="F94" s="31" t="s">
        <v>402</v>
      </c>
      <c r="G94" s="70" t="s">
        <v>419</v>
      </c>
      <c r="H94" s="71" t="s">
        <v>404</v>
      </c>
      <c r="I94" s="71" t="s">
        <v>405</v>
      </c>
    </row>
    <row r="95" s="18" customFormat="1" ht="18" customHeight="1" spans="1:9">
      <c r="A95" s="67">
        <v>91</v>
      </c>
      <c r="B95" s="65"/>
      <c r="C95" s="23"/>
      <c r="D95" s="25" t="s">
        <v>420</v>
      </c>
      <c r="E95" s="31" t="s">
        <v>345</v>
      </c>
      <c r="F95" s="31" t="s">
        <v>402</v>
      </c>
      <c r="G95" s="70" t="s">
        <v>421</v>
      </c>
      <c r="H95" s="71" t="s">
        <v>422</v>
      </c>
      <c r="I95" s="71" t="s">
        <v>423</v>
      </c>
    </row>
    <row r="96" s="18" customFormat="1" ht="18" customHeight="1" spans="1:9">
      <c r="A96" s="22">
        <v>92</v>
      </c>
      <c r="B96" s="65"/>
      <c r="C96" s="23"/>
      <c r="D96" s="25" t="s">
        <v>424</v>
      </c>
      <c r="E96" s="31" t="s">
        <v>425</v>
      </c>
      <c r="F96" s="31" t="s">
        <v>426</v>
      </c>
      <c r="G96" s="70" t="s">
        <v>427</v>
      </c>
      <c r="H96" s="71" t="s">
        <v>428</v>
      </c>
      <c r="I96" s="71" t="s">
        <v>429</v>
      </c>
    </row>
    <row r="97" s="18" customFormat="1" ht="18" customHeight="1" spans="1:11">
      <c r="A97" s="67">
        <v>93</v>
      </c>
      <c r="B97" s="65"/>
      <c r="C97" s="23">
        <v>9</v>
      </c>
      <c r="D97" s="24" t="s">
        <v>430</v>
      </c>
      <c r="E97" s="31" t="s">
        <v>431</v>
      </c>
      <c r="F97" s="31" t="s">
        <v>432</v>
      </c>
      <c r="G97" s="70" t="s">
        <v>433</v>
      </c>
      <c r="H97" s="71" t="s">
        <v>434</v>
      </c>
      <c r="I97" s="71" t="s">
        <v>435</v>
      </c>
      <c r="J97" s="18" t="s">
        <v>436</v>
      </c>
      <c r="K97" s="18">
        <v>13591416111</v>
      </c>
    </row>
    <row r="98" s="18" customFormat="1" ht="18" customHeight="1" spans="1:9">
      <c r="A98" s="22">
        <v>94</v>
      </c>
      <c r="B98" s="65"/>
      <c r="C98" s="23"/>
      <c r="D98" s="25" t="s">
        <v>437</v>
      </c>
      <c r="E98" s="31" t="s">
        <v>38</v>
      </c>
      <c r="F98" s="31" t="s">
        <v>432</v>
      </c>
      <c r="G98" s="70"/>
      <c r="H98" s="71"/>
      <c r="I98" s="71"/>
    </row>
    <row r="99" s="18" customFormat="1" ht="18" customHeight="1" spans="1:11">
      <c r="A99" s="67">
        <v>95</v>
      </c>
      <c r="B99" s="65"/>
      <c r="C99" s="23">
        <v>10</v>
      </c>
      <c r="D99" s="24" t="s">
        <v>438</v>
      </c>
      <c r="E99" s="31" t="s">
        <v>439</v>
      </c>
      <c r="F99" s="31" t="s">
        <v>439</v>
      </c>
      <c r="G99" s="70" t="s">
        <v>440</v>
      </c>
      <c r="H99" s="71" t="s">
        <v>441</v>
      </c>
      <c r="I99" s="71" t="s">
        <v>442</v>
      </c>
      <c r="J99" s="18" t="s">
        <v>443</v>
      </c>
      <c r="K99" s="18">
        <v>13390582726</v>
      </c>
    </row>
    <row r="100" s="18" customFormat="1" ht="18" customHeight="1" spans="1:11">
      <c r="A100" s="22">
        <v>96</v>
      </c>
      <c r="B100" s="65"/>
      <c r="C100" s="23">
        <v>11</v>
      </c>
      <c r="D100" s="24" t="s">
        <v>444</v>
      </c>
      <c r="E100" s="31" t="s">
        <v>445</v>
      </c>
      <c r="F100" s="31" t="s">
        <v>446</v>
      </c>
      <c r="G100" s="70" t="s">
        <v>447</v>
      </c>
      <c r="H100" s="71" t="s">
        <v>448</v>
      </c>
      <c r="I100" s="71" t="s">
        <v>449</v>
      </c>
      <c r="J100" s="18" t="s">
        <v>450</v>
      </c>
      <c r="K100" s="18">
        <v>13309816721</v>
      </c>
    </row>
    <row r="101" s="18" customFormat="1" ht="18" customHeight="1" spans="1:9">
      <c r="A101" s="67">
        <v>97</v>
      </c>
      <c r="B101" s="65"/>
      <c r="C101" s="23"/>
      <c r="D101" s="25" t="s">
        <v>451</v>
      </c>
      <c r="E101" s="31" t="s">
        <v>446</v>
      </c>
      <c r="F101" s="31" t="s">
        <v>446</v>
      </c>
      <c r="G101" s="70"/>
      <c r="H101" s="71"/>
      <c r="I101" s="71"/>
    </row>
    <row r="102" s="18" customFormat="1" ht="18" customHeight="1" spans="1:9">
      <c r="A102" s="22">
        <v>98</v>
      </c>
      <c r="B102" s="65"/>
      <c r="C102" s="23"/>
      <c r="D102" s="25" t="s">
        <v>452</v>
      </c>
      <c r="E102" s="31" t="s">
        <v>453</v>
      </c>
      <c r="F102" s="31" t="s">
        <v>454</v>
      </c>
      <c r="G102" s="70" t="s">
        <v>455</v>
      </c>
      <c r="H102" s="71" t="s">
        <v>456</v>
      </c>
      <c r="I102" s="71" t="s">
        <v>457</v>
      </c>
    </row>
    <row r="103" s="18" customFormat="1" ht="18" customHeight="1" spans="1:9">
      <c r="A103" s="67">
        <v>99</v>
      </c>
      <c r="B103" s="65"/>
      <c r="C103" s="23"/>
      <c r="D103" s="25" t="s">
        <v>458</v>
      </c>
      <c r="E103" s="25" t="s">
        <v>459</v>
      </c>
      <c r="F103" s="25" t="s">
        <v>459</v>
      </c>
      <c r="G103" s="70"/>
      <c r="H103" s="71"/>
      <c r="I103" s="71"/>
    </row>
    <row r="104" s="18" customFormat="1" ht="18" customHeight="1" spans="1:9">
      <c r="A104" s="22">
        <v>100</v>
      </c>
      <c r="B104" s="65"/>
      <c r="C104" s="23"/>
      <c r="D104" s="25" t="s">
        <v>460</v>
      </c>
      <c r="E104" s="31" t="s">
        <v>461</v>
      </c>
      <c r="F104" s="31" t="s">
        <v>446</v>
      </c>
      <c r="G104" s="70" t="s">
        <v>462</v>
      </c>
      <c r="H104" s="71" t="s">
        <v>463</v>
      </c>
      <c r="I104" s="71" t="s">
        <v>464</v>
      </c>
    </row>
    <row r="105" s="18" customFormat="1" ht="18" customHeight="1" spans="1:9">
      <c r="A105" s="67">
        <v>101</v>
      </c>
      <c r="B105" s="65"/>
      <c r="C105" s="23"/>
      <c r="D105" s="25" t="s">
        <v>465</v>
      </c>
      <c r="E105" s="31" t="s">
        <v>466</v>
      </c>
      <c r="F105" s="31" t="s">
        <v>446</v>
      </c>
      <c r="G105" s="70" t="s">
        <v>467</v>
      </c>
      <c r="H105" s="71" t="s">
        <v>468</v>
      </c>
      <c r="I105" s="71" t="s">
        <v>469</v>
      </c>
    </row>
    <row r="106" s="18" customFormat="1" ht="18" customHeight="1" spans="1:9">
      <c r="A106" s="22">
        <v>102</v>
      </c>
      <c r="B106" s="65"/>
      <c r="C106" s="23"/>
      <c r="D106" s="25" t="s">
        <v>470</v>
      </c>
      <c r="E106" s="31" t="s">
        <v>471</v>
      </c>
      <c r="F106" s="31" t="s">
        <v>454</v>
      </c>
      <c r="G106" s="70"/>
      <c r="H106" s="71"/>
      <c r="I106" s="71"/>
    </row>
    <row r="107" s="18" customFormat="1" ht="18" customHeight="1" spans="1:10">
      <c r="A107" s="67">
        <v>103</v>
      </c>
      <c r="B107" s="65"/>
      <c r="C107" s="23">
        <v>12</v>
      </c>
      <c r="D107" s="24" t="s">
        <v>472</v>
      </c>
      <c r="E107" s="31" t="s">
        <v>140</v>
      </c>
      <c r="F107" s="31" t="s">
        <v>473</v>
      </c>
      <c r="G107" s="70" t="s">
        <v>474</v>
      </c>
      <c r="H107" s="71" t="s">
        <v>475</v>
      </c>
      <c r="I107" s="71" t="s">
        <v>476</v>
      </c>
      <c r="J107" s="18" t="s">
        <v>477</v>
      </c>
    </row>
    <row r="108" s="18" customFormat="1" ht="18" customHeight="1" spans="1:9">
      <c r="A108" s="22">
        <v>104</v>
      </c>
      <c r="B108" s="65"/>
      <c r="C108" s="23"/>
      <c r="D108" s="25" t="s">
        <v>478</v>
      </c>
      <c r="E108" s="31" t="s">
        <v>479</v>
      </c>
      <c r="F108" s="31" t="s">
        <v>141</v>
      </c>
      <c r="G108" s="70" t="s">
        <v>480</v>
      </c>
      <c r="H108" s="71" t="s">
        <v>481</v>
      </c>
      <c r="I108" s="71" t="s">
        <v>482</v>
      </c>
    </row>
    <row r="109" s="18" customFormat="1" ht="18" customHeight="1" spans="1:9">
      <c r="A109" s="67">
        <v>105</v>
      </c>
      <c r="B109" s="65"/>
      <c r="C109" s="23"/>
      <c r="D109" s="25" t="s">
        <v>483</v>
      </c>
      <c r="E109" s="31" t="s">
        <v>479</v>
      </c>
      <c r="F109" s="31" t="s">
        <v>484</v>
      </c>
      <c r="G109" s="70" t="s">
        <v>485</v>
      </c>
      <c r="H109" s="71" t="s">
        <v>486</v>
      </c>
      <c r="I109" s="71" t="s">
        <v>487</v>
      </c>
    </row>
    <row r="110" s="18" customFormat="1" ht="18" customHeight="1" spans="1:9">
      <c r="A110" s="22">
        <v>106</v>
      </c>
      <c r="B110" s="65"/>
      <c r="C110" s="23"/>
      <c r="D110" s="25" t="s">
        <v>488</v>
      </c>
      <c r="E110" s="31" t="s">
        <v>479</v>
      </c>
      <c r="F110" s="31" t="s">
        <v>484</v>
      </c>
      <c r="G110" s="70"/>
      <c r="H110" s="71"/>
      <c r="I110" s="71"/>
    </row>
    <row r="111" s="18" customFormat="1" ht="18" customHeight="1" spans="1:9">
      <c r="A111" s="67">
        <v>107</v>
      </c>
      <c r="B111" s="65"/>
      <c r="C111" s="23"/>
      <c r="D111" s="25" t="s">
        <v>489</v>
      </c>
      <c r="E111" s="31" t="s">
        <v>479</v>
      </c>
      <c r="F111" s="31" t="s">
        <v>484</v>
      </c>
      <c r="G111" s="70"/>
      <c r="H111" s="71"/>
      <c r="I111" s="71"/>
    </row>
    <row r="112" s="18" customFormat="1" ht="18" customHeight="1" spans="1:9">
      <c r="A112" s="22">
        <v>108</v>
      </c>
      <c r="B112" s="65"/>
      <c r="C112" s="23"/>
      <c r="D112" s="25" t="s">
        <v>490</v>
      </c>
      <c r="E112" s="31" t="s">
        <v>491</v>
      </c>
      <c r="F112" s="31" t="s">
        <v>141</v>
      </c>
      <c r="G112" s="70" t="s">
        <v>480</v>
      </c>
      <c r="H112" s="71" t="s">
        <v>492</v>
      </c>
      <c r="I112" s="71" t="s">
        <v>493</v>
      </c>
    </row>
    <row r="113" s="18" customFormat="1" ht="18" customHeight="1" spans="1:10">
      <c r="A113" s="67">
        <v>109</v>
      </c>
      <c r="B113" s="65"/>
      <c r="C113" s="23">
        <v>13</v>
      </c>
      <c r="D113" s="24" t="s">
        <v>494</v>
      </c>
      <c r="E113" s="31" t="s">
        <v>495</v>
      </c>
      <c r="F113" s="31" t="s">
        <v>495</v>
      </c>
      <c r="G113" s="70" t="s">
        <v>496</v>
      </c>
      <c r="H113" s="71" t="s">
        <v>497</v>
      </c>
      <c r="I113" s="71" t="s">
        <v>498</v>
      </c>
      <c r="J113" s="18" t="s">
        <v>499</v>
      </c>
    </row>
    <row r="114" s="18" customFormat="1" ht="18" customHeight="1" spans="1:9">
      <c r="A114" s="22">
        <v>110</v>
      </c>
      <c r="B114" s="65"/>
      <c r="C114" s="23"/>
      <c r="D114" s="25" t="s">
        <v>500</v>
      </c>
      <c r="E114" s="31" t="s">
        <v>501</v>
      </c>
      <c r="F114" s="31" t="s">
        <v>501</v>
      </c>
      <c r="G114" s="70"/>
      <c r="H114" s="71"/>
      <c r="I114" s="71"/>
    </row>
    <row r="115" s="18" customFormat="1" ht="18" customHeight="1" spans="1:9">
      <c r="A115" s="67">
        <v>111</v>
      </c>
      <c r="B115" s="65"/>
      <c r="C115" s="23"/>
      <c r="D115" s="25" t="s">
        <v>502</v>
      </c>
      <c r="E115" s="31" t="s">
        <v>503</v>
      </c>
      <c r="F115" s="31" t="s">
        <v>503</v>
      </c>
      <c r="G115" s="70" t="s">
        <v>504</v>
      </c>
      <c r="H115" s="71" t="s">
        <v>505</v>
      </c>
      <c r="I115" s="71" t="s">
        <v>506</v>
      </c>
    </row>
    <row r="116" s="18" customFormat="1" ht="18" customHeight="1" spans="1:11">
      <c r="A116" s="22">
        <v>112</v>
      </c>
      <c r="B116" s="65"/>
      <c r="C116" s="23">
        <v>14</v>
      </c>
      <c r="D116" s="24" t="s">
        <v>507</v>
      </c>
      <c r="E116" s="31" t="s">
        <v>508</v>
      </c>
      <c r="F116" s="31" t="s">
        <v>509</v>
      </c>
      <c r="G116" s="70" t="s">
        <v>510</v>
      </c>
      <c r="H116" s="71" t="s">
        <v>511</v>
      </c>
      <c r="I116" s="71" t="s">
        <v>512</v>
      </c>
      <c r="J116" s="18" t="s">
        <v>513</v>
      </c>
      <c r="K116" s="18">
        <v>13516081555</v>
      </c>
    </row>
    <row r="117" s="18" customFormat="1" ht="18" customHeight="1" spans="1:9">
      <c r="A117" s="67">
        <v>113</v>
      </c>
      <c r="B117" s="65"/>
      <c r="C117" s="23">
        <v>15</v>
      </c>
      <c r="D117" s="24" t="s">
        <v>514</v>
      </c>
      <c r="E117" s="31" t="s">
        <v>380</v>
      </c>
      <c r="F117" s="31" t="s">
        <v>381</v>
      </c>
      <c r="G117" s="70" t="s">
        <v>515</v>
      </c>
      <c r="H117" s="71"/>
      <c r="I117" s="71"/>
    </row>
    <row r="118" s="18" customFormat="1" ht="18" customHeight="1" spans="1:9">
      <c r="A118" s="22">
        <v>114</v>
      </c>
      <c r="B118" s="65"/>
      <c r="C118" s="23"/>
      <c r="D118" s="25" t="s">
        <v>516</v>
      </c>
      <c r="E118" s="31" t="s">
        <v>380</v>
      </c>
      <c r="F118" s="31" t="s">
        <v>381</v>
      </c>
      <c r="G118" s="70"/>
      <c r="H118" s="71"/>
      <c r="I118" s="71"/>
    </row>
    <row r="119" s="18" customFormat="1" ht="18" customHeight="1" spans="1:9">
      <c r="A119" s="67">
        <v>115</v>
      </c>
      <c r="B119" s="65"/>
      <c r="C119" s="23"/>
      <c r="D119" s="25" t="s">
        <v>517</v>
      </c>
      <c r="E119" s="31" t="s">
        <v>380</v>
      </c>
      <c r="F119" s="31" t="s">
        <v>381</v>
      </c>
      <c r="G119" s="70"/>
      <c r="H119" s="71"/>
      <c r="I119" s="71"/>
    </row>
    <row r="120" s="18" customFormat="1" ht="18" customHeight="1" spans="1:9">
      <c r="A120" s="22">
        <v>116</v>
      </c>
      <c r="B120" s="65"/>
      <c r="C120" s="23"/>
      <c r="D120" s="25" t="s">
        <v>518</v>
      </c>
      <c r="E120" s="31" t="s">
        <v>380</v>
      </c>
      <c r="F120" s="31" t="s">
        <v>381</v>
      </c>
      <c r="G120" s="70"/>
      <c r="H120" s="71"/>
      <c r="I120" s="71"/>
    </row>
    <row r="121" s="18" customFormat="1" ht="18" customHeight="1" spans="1:9">
      <c r="A121" s="67">
        <v>117</v>
      </c>
      <c r="B121" s="65"/>
      <c r="C121" s="23"/>
      <c r="D121" s="25" t="s">
        <v>519</v>
      </c>
      <c r="E121" s="31" t="s">
        <v>380</v>
      </c>
      <c r="F121" s="31" t="s">
        <v>381</v>
      </c>
      <c r="G121" s="70"/>
      <c r="H121" s="71"/>
      <c r="I121" s="71"/>
    </row>
    <row r="122" s="18" customFormat="1" ht="18" customHeight="1" spans="1:9">
      <c r="A122" s="22">
        <v>118</v>
      </c>
      <c r="B122" s="65"/>
      <c r="C122" s="23"/>
      <c r="D122" s="25" t="s">
        <v>520</v>
      </c>
      <c r="E122" s="31" t="s">
        <v>380</v>
      </c>
      <c r="F122" s="31" t="s">
        <v>381</v>
      </c>
      <c r="G122" s="70"/>
      <c r="H122" s="71"/>
      <c r="I122" s="71"/>
    </row>
    <row r="123" s="18" customFormat="1" ht="18" customHeight="1" spans="1:9">
      <c r="A123" s="67">
        <v>119</v>
      </c>
      <c r="B123" s="65"/>
      <c r="C123" s="23"/>
      <c r="D123" s="25" t="s">
        <v>521</v>
      </c>
      <c r="E123" s="31" t="s">
        <v>380</v>
      </c>
      <c r="F123" s="31" t="s">
        <v>381</v>
      </c>
      <c r="G123" s="70"/>
      <c r="H123" s="71"/>
      <c r="I123" s="71"/>
    </row>
    <row r="124" s="18" customFormat="1" ht="18" customHeight="1" spans="1:9">
      <c r="A124" s="22">
        <v>120</v>
      </c>
      <c r="B124" s="65"/>
      <c r="C124" s="23">
        <v>16</v>
      </c>
      <c r="D124" s="24" t="s">
        <v>522</v>
      </c>
      <c r="E124" s="31" t="s">
        <v>523</v>
      </c>
      <c r="F124" s="31" t="s">
        <v>334</v>
      </c>
      <c r="G124" s="70" t="s">
        <v>524</v>
      </c>
      <c r="H124" s="71"/>
      <c r="I124" s="71"/>
    </row>
    <row r="125" s="18" customFormat="1" ht="18" customHeight="1" spans="1:9">
      <c r="A125" s="67">
        <v>121</v>
      </c>
      <c r="B125" s="65"/>
      <c r="C125" s="23"/>
      <c r="D125" s="25" t="s">
        <v>525</v>
      </c>
      <c r="E125" s="31" t="s">
        <v>523</v>
      </c>
      <c r="F125" s="31" t="s">
        <v>334</v>
      </c>
      <c r="G125" s="70"/>
      <c r="H125" s="71"/>
      <c r="I125" s="71"/>
    </row>
    <row r="126" s="18" customFormat="1" ht="18" customHeight="1" spans="1:9">
      <c r="A126" s="22">
        <v>122</v>
      </c>
      <c r="B126" s="65"/>
      <c r="C126" s="23"/>
      <c r="D126" s="25" t="s">
        <v>526</v>
      </c>
      <c r="E126" s="31" t="s">
        <v>136</v>
      </c>
      <c r="F126" s="31" t="s">
        <v>334</v>
      </c>
      <c r="G126" s="70"/>
      <c r="H126" s="71"/>
      <c r="I126" s="71"/>
    </row>
    <row r="127" s="18" customFormat="1" ht="18" customHeight="1" spans="1:9">
      <c r="A127" s="67">
        <v>123</v>
      </c>
      <c r="B127" s="65"/>
      <c r="C127" s="23"/>
      <c r="D127" s="25" t="s">
        <v>527</v>
      </c>
      <c r="E127" s="31" t="s">
        <v>136</v>
      </c>
      <c r="F127" s="31" t="s">
        <v>334</v>
      </c>
      <c r="G127" s="70"/>
      <c r="H127" s="71"/>
      <c r="I127" s="71"/>
    </row>
    <row r="128" s="18" customFormat="1" ht="18" customHeight="1" spans="1:9">
      <c r="A128" s="22">
        <v>124</v>
      </c>
      <c r="B128" s="28"/>
      <c r="C128" s="23"/>
      <c r="D128" s="25" t="s">
        <v>528</v>
      </c>
      <c r="E128" s="31" t="s">
        <v>529</v>
      </c>
      <c r="F128" s="31" t="s">
        <v>334</v>
      </c>
      <c r="G128" s="70"/>
      <c r="H128" s="71"/>
      <c r="I128" s="71"/>
    </row>
    <row r="129" s="18" customFormat="1" ht="18" customHeight="1" spans="1:11">
      <c r="A129" s="67">
        <v>125</v>
      </c>
      <c r="B129" s="26" t="s">
        <v>530</v>
      </c>
      <c r="C129" s="23">
        <v>1</v>
      </c>
      <c r="D129" s="24" t="s">
        <v>531</v>
      </c>
      <c r="E129" s="31" t="s">
        <v>532</v>
      </c>
      <c r="F129" s="31" t="s">
        <v>532</v>
      </c>
      <c r="G129" s="85">
        <v>85868585</v>
      </c>
      <c r="H129" s="85" t="s">
        <v>533</v>
      </c>
      <c r="I129" s="85">
        <v>13066662346</v>
      </c>
      <c r="J129" s="18" t="s">
        <v>534</v>
      </c>
      <c r="K129" s="18">
        <v>15940266666</v>
      </c>
    </row>
    <row r="130" s="18" customFormat="1" ht="18" customHeight="1" spans="1:9">
      <c r="A130" s="22">
        <v>126</v>
      </c>
      <c r="B130" s="65"/>
      <c r="C130" s="23"/>
      <c r="D130" s="25" t="s">
        <v>535</v>
      </c>
      <c r="E130" s="31" t="s">
        <v>536</v>
      </c>
      <c r="F130" s="31" t="s">
        <v>26</v>
      </c>
      <c r="G130" s="85"/>
      <c r="H130" s="85"/>
      <c r="I130" s="85"/>
    </row>
    <row r="131" s="18" customFormat="1" ht="18" customHeight="1" spans="1:10">
      <c r="A131" s="67">
        <v>127</v>
      </c>
      <c r="B131" s="65"/>
      <c r="C131" s="23">
        <v>2</v>
      </c>
      <c r="D131" s="24" t="s">
        <v>537</v>
      </c>
      <c r="E131" s="31" t="s">
        <v>538</v>
      </c>
      <c r="F131" s="31" t="s">
        <v>538</v>
      </c>
      <c r="G131" s="70" t="s">
        <v>539</v>
      </c>
      <c r="H131" s="71" t="s">
        <v>540</v>
      </c>
      <c r="I131" s="71" t="s">
        <v>541</v>
      </c>
      <c r="J131" s="18" t="s">
        <v>542</v>
      </c>
    </row>
    <row r="132" s="18" customFormat="1" ht="18" customHeight="1" spans="1:9">
      <c r="A132" s="22">
        <v>128</v>
      </c>
      <c r="B132" s="65"/>
      <c r="C132" s="23"/>
      <c r="D132" s="31" t="s">
        <v>543</v>
      </c>
      <c r="E132" s="31" t="s">
        <v>544</v>
      </c>
      <c r="F132" s="31" t="s">
        <v>544</v>
      </c>
      <c r="G132" s="70"/>
      <c r="H132" s="71"/>
      <c r="I132" s="71"/>
    </row>
    <row r="133" s="18" customFormat="1" ht="18" customHeight="1" spans="1:9">
      <c r="A133" s="67">
        <v>129</v>
      </c>
      <c r="B133" s="65"/>
      <c r="C133" s="23"/>
      <c r="D133" s="25" t="s">
        <v>545</v>
      </c>
      <c r="E133" s="31" t="s">
        <v>546</v>
      </c>
      <c r="F133" s="31" t="s">
        <v>547</v>
      </c>
      <c r="G133" s="70"/>
      <c r="H133" s="71"/>
      <c r="I133" s="71"/>
    </row>
    <row r="134" s="18" customFormat="1" ht="18" customHeight="1" spans="1:9">
      <c r="A134" s="22">
        <v>130</v>
      </c>
      <c r="B134" s="65"/>
      <c r="C134" s="23">
        <v>3</v>
      </c>
      <c r="D134" s="24" t="s">
        <v>548</v>
      </c>
      <c r="E134" s="31" t="s">
        <v>549</v>
      </c>
      <c r="F134" s="31" t="s">
        <v>549</v>
      </c>
      <c r="G134" s="70" t="s">
        <v>550</v>
      </c>
      <c r="H134" s="71" t="s">
        <v>551</v>
      </c>
      <c r="I134" s="71" t="s">
        <v>552</v>
      </c>
    </row>
    <row r="135" s="18" customFormat="1" ht="18" customHeight="1" spans="1:9">
      <c r="A135" s="67">
        <v>131</v>
      </c>
      <c r="B135" s="65"/>
      <c r="C135" s="23">
        <v>4</v>
      </c>
      <c r="D135" s="24" t="s">
        <v>553</v>
      </c>
      <c r="E135" s="31" t="s">
        <v>549</v>
      </c>
      <c r="F135" s="31" t="s">
        <v>549</v>
      </c>
      <c r="G135" s="70" t="s">
        <v>554</v>
      </c>
      <c r="H135" s="71" t="s">
        <v>555</v>
      </c>
      <c r="I135" s="71" t="s">
        <v>556</v>
      </c>
    </row>
    <row r="136" s="18" customFormat="1" ht="18" customHeight="1" spans="1:11">
      <c r="A136" s="22">
        <v>132</v>
      </c>
      <c r="B136" s="65"/>
      <c r="C136" s="23">
        <v>5</v>
      </c>
      <c r="D136" s="24" t="s">
        <v>557</v>
      </c>
      <c r="E136" s="31" t="s">
        <v>558</v>
      </c>
      <c r="F136" s="31" t="s">
        <v>559</v>
      </c>
      <c r="G136" s="70" t="s">
        <v>560</v>
      </c>
      <c r="H136" s="71" t="s">
        <v>561</v>
      </c>
      <c r="I136" s="71" t="s">
        <v>562</v>
      </c>
      <c r="J136" s="18" t="s">
        <v>561</v>
      </c>
      <c r="K136" s="18">
        <v>13940000156</v>
      </c>
    </row>
    <row r="137" s="18" customFormat="1" ht="18" customHeight="1" spans="1:9">
      <c r="A137" s="67">
        <v>133</v>
      </c>
      <c r="B137" s="65"/>
      <c r="C137" s="23"/>
      <c r="D137" s="25" t="s">
        <v>563</v>
      </c>
      <c r="E137" s="31" t="s">
        <v>564</v>
      </c>
      <c r="F137" s="31" t="s">
        <v>564</v>
      </c>
      <c r="G137" s="70" t="s">
        <v>565</v>
      </c>
      <c r="H137" s="71" t="s">
        <v>566</v>
      </c>
      <c r="I137" s="71" t="s">
        <v>567</v>
      </c>
    </row>
    <row r="138" s="18" customFormat="1" ht="18" customHeight="1" spans="1:11">
      <c r="A138" s="22">
        <v>134</v>
      </c>
      <c r="B138" s="65"/>
      <c r="C138" s="23">
        <v>6</v>
      </c>
      <c r="D138" s="24" t="s">
        <v>568</v>
      </c>
      <c r="E138" s="31" t="s">
        <v>569</v>
      </c>
      <c r="F138" s="31" t="s">
        <v>570</v>
      </c>
      <c r="G138" s="70" t="s">
        <v>571</v>
      </c>
      <c r="H138" s="71" t="s">
        <v>572</v>
      </c>
      <c r="I138" s="71" t="s">
        <v>573</v>
      </c>
      <c r="J138" s="18" t="s">
        <v>574</v>
      </c>
      <c r="K138" s="86" t="s">
        <v>575</v>
      </c>
    </row>
    <row r="139" s="18" customFormat="1" ht="18" customHeight="1" spans="1:9">
      <c r="A139" s="67">
        <v>135</v>
      </c>
      <c r="B139" s="65"/>
      <c r="C139" s="23"/>
      <c r="D139" s="25" t="s">
        <v>576</v>
      </c>
      <c r="E139" s="31" t="s">
        <v>577</v>
      </c>
      <c r="F139" s="31" t="s">
        <v>578</v>
      </c>
      <c r="G139" s="70" t="s">
        <v>571</v>
      </c>
      <c r="H139" s="71" t="s">
        <v>572</v>
      </c>
      <c r="I139" s="71" t="s">
        <v>573</v>
      </c>
    </row>
    <row r="140" s="18" customFormat="1" ht="18" customHeight="1" spans="1:9">
      <c r="A140" s="22">
        <v>136</v>
      </c>
      <c r="B140" s="65"/>
      <c r="C140" s="23"/>
      <c r="D140" s="25" t="s">
        <v>579</v>
      </c>
      <c r="E140" s="31" t="s">
        <v>580</v>
      </c>
      <c r="F140" s="31" t="s">
        <v>578</v>
      </c>
      <c r="G140" s="70" t="s">
        <v>571</v>
      </c>
      <c r="H140" s="71"/>
      <c r="I140" s="71"/>
    </row>
    <row r="141" s="18" customFormat="1" ht="18" customHeight="1" spans="1:9">
      <c r="A141" s="67">
        <v>137</v>
      </c>
      <c r="B141" s="65"/>
      <c r="C141" s="23"/>
      <c r="D141" s="25" t="s">
        <v>581</v>
      </c>
      <c r="E141" s="31" t="s">
        <v>582</v>
      </c>
      <c r="F141" s="31" t="s">
        <v>583</v>
      </c>
      <c r="G141" s="70" t="s">
        <v>584</v>
      </c>
      <c r="H141" s="71"/>
      <c r="I141" s="71"/>
    </row>
    <row r="142" s="18" customFormat="1" ht="18" customHeight="1" spans="1:10">
      <c r="A142" s="22">
        <v>138</v>
      </c>
      <c r="B142" s="65"/>
      <c r="C142" s="23">
        <v>7</v>
      </c>
      <c r="D142" s="24" t="s">
        <v>585</v>
      </c>
      <c r="E142" s="31" t="s">
        <v>586</v>
      </c>
      <c r="F142" s="31" t="s">
        <v>586</v>
      </c>
      <c r="G142" s="70" t="s">
        <v>587</v>
      </c>
      <c r="H142" s="71" t="s">
        <v>588</v>
      </c>
      <c r="I142" s="71" t="s">
        <v>589</v>
      </c>
      <c r="J142" s="18" t="s">
        <v>590</v>
      </c>
    </row>
    <row r="143" s="18" customFormat="1" ht="18" customHeight="1" spans="1:9">
      <c r="A143" s="67">
        <v>139</v>
      </c>
      <c r="B143" s="65"/>
      <c r="C143" s="23"/>
      <c r="D143" s="25" t="s">
        <v>591</v>
      </c>
      <c r="E143" s="31" t="s">
        <v>592</v>
      </c>
      <c r="F143" s="31" t="s">
        <v>586</v>
      </c>
      <c r="G143" s="70" t="s">
        <v>593</v>
      </c>
      <c r="H143" s="71" t="s">
        <v>594</v>
      </c>
      <c r="I143" s="71" t="s">
        <v>589</v>
      </c>
    </row>
    <row r="144" s="18" customFormat="1" ht="18" customHeight="1" spans="1:9">
      <c r="A144" s="22">
        <v>140</v>
      </c>
      <c r="B144" s="65"/>
      <c r="C144" s="23"/>
      <c r="D144" s="25" t="s">
        <v>595</v>
      </c>
      <c r="E144" s="31" t="s">
        <v>461</v>
      </c>
      <c r="F144" s="31" t="s">
        <v>461</v>
      </c>
      <c r="G144" s="70" t="s">
        <v>596</v>
      </c>
      <c r="H144" s="71" t="s">
        <v>597</v>
      </c>
      <c r="I144" s="71" t="s">
        <v>598</v>
      </c>
    </row>
    <row r="145" s="18" customFormat="1" ht="18" customHeight="1" spans="1:10">
      <c r="A145" s="67">
        <v>141</v>
      </c>
      <c r="B145" s="65"/>
      <c r="C145" s="23">
        <v>8</v>
      </c>
      <c r="D145" s="24" t="s">
        <v>599</v>
      </c>
      <c r="E145" s="31" t="s">
        <v>600</v>
      </c>
      <c r="F145" s="31" t="s">
        <v>601</v>
      </c>
      <c r="G145" s="70" t="s">
        <v>602</v>
      </c>
      <c r="H145" s="71" t="s">
        <v>603</v>
      </c>
      <c r="I145" s="71" t="s">
        <v>604</v>
      </c>
      <c r="J145" s="18" t="s">
        <v>605</v>
      </c>
    </row>
    <row r="146" s="18" customFormat="1" ht="18" customHeight="1" spans="1:9">
      <c r="A146" s="22">
        <v>142</v>
      </c>
      <c r="B146" s="65"/>
      <c r="C146" s="23">
        <v>9</v>
      </c>
      <c r="D146" s="24" t="s">
        <v>606</v>
      </c>
      <c r="E146" s="31" t="s">
        <v>607</v>
      </c>
      <c r="F146" s="31" t="s">
        <v>608</v>
      </c>
      <c r="G146" s="70" t="s">
        <v>609</v>
      </c>
      <c r="H146" s="71" t="s">
        <v>610</v>
      </c>
      <c r="I146" s="71" t="s">
        <v>611</v>
      </c>
    </row>
    <row r="147" s="18" customFormat="1" ht="18" customHeight="1" spans="1:11">
      <c r="A147" s="67">
        <v>143</v>
      </c>
      <c r="B147" s="65"/>
      <c r="C147" s="23">
        <v>10</v>
      </c>
      <c r="D147" s="24" t="s">
        <v>612</v>
      </c>
      <c r="E147" s="31" t="s">
        <v>613</v>
      </c>
      <c r="F147" s="31" t="s">
        <v>614</v>
      </c>
      <c r="G147" s="70" t="s">
        <v>615</v>
      </c>
      <c r="H147" s="71" t="s">
        <v>616</v>
      </c>
      <c r="I147" s="71" t="s">
        <v>617</v>
      </c>
      <c r="J147" s="18" t="s">
        <v>618</v>
      </c>
      <c r="K147" s="18">
        <v>13940340588</v>
      </c>
    </row>
    <row r="148" s="18" customFormat="1" ht="18" customHeight="1" spans="1:9">
      <c r="A148" s="22">
        <v>144</v>
      </c>
      <c r="B148" s="65"/>
      <c r="C148" s="23"/>
      <c r="D148" s="25" t="s">
        <v>619</v>
      </c>
      <c r="E148" s="31" t="s">
        <v>620</v>
      </c>
      <c r="F148" s="31" t="s">
        <v>614</v>
      </c>
      <c r="G148" s="70" t="s">
        <v>621</v>
      </c>
      <c r="H148" s="71" t="s">
        <v>622</v>
      </c>
      <c r="I148" s="71" t="s">
        <v>623</v>
      </c>
    </row>
    <row r="149" s="18" customFormat="1" ht="18" customHeight="1" spans="1:9">
      <c r="A149" s="67">
        <v>145</v>
      </c>
      <c r="B149" s="65"/>
      <c r="C149" s="23"/>
      <c r="D149" s="25" t="s">
        <v>624</v>
      </c>
      <c r="E149" s="31" t="s">
        <v>625</v>
      </c>
      <c r="F149" s="31" t="s">
        <v>626</v>
      </c>
      <c r="G149" s="70" t="s">
        <v>627</v>
      </c>
      <c r="H149" s="71" t="s">
        <v>628</v>
      </c>
      <c r="I149" s="71" t="s">
        <v>629</v>
      </c>
    </row>
    <row r="150" s="18" customFormat="1" ht="18" customHeight="1" spans="1:9">
      <c r="A150" s="22">
        <v>146</v>
      </c>
      <c r="B150" s="28"/>
      <c r="C150" s="23"/>
      <c r="D150" s="25" t="s">
        <v>630</v>
      </c>
      <c r="E150" s="31" t="s">
        <v>620</v>
      </c>
      <c r="F150" s="31" t="s">
        <v>614</v>
      </c>
      <c r="G150" s="70" t="s">
        <v>631</v>
      </c>
      <c r="H150" s="71" t="s">
        <v>632</v>
      </c>
      <c r="I150" s="71" t="s">
        <v>633</v>
      </c>
    </row>
    <row r="154" spans="4:4">
      <c r="D154" s="16" t="s">
        <v>634</v>
      </c>
    </row>
    <row r="166" spans="7:7">
      <c r="G166" s="59" t="s">
        <v>635</v>
      </c>
    </row>
  </sheetData>
  <mergeCells count="106">
    <mergeCell ref="B5:B25"/>
    <mergeCell ref="B26:B53"/>
    <mergeCell ref="B54:B68"/>
    <mergeCell ref="B69:B128"/>
    <mergeCell ref="B129:B150"/>
    <mergeCell ref="C6:C7"/>
    <mergeCell ref="C9:C10"/>
    <mergeCell ref="C14:C15"/>
    <mergeCell ref="C16:C17"/>
    <mergeCell ref="C19:C20"/>
    <mergeCell ref="C21:C22"/>
    <mergeCell ref="C23:C25"/>
    <mergeCell ref="C26:C27"/>
    <mergeCell ref="C28:C31"/>
    <mergeCell ref="C32:C38"/>
    <mergeCell ref="C40:C43"/>
    <mergeCell ref="C44:C45"/>
    <mergeCell ref="C46:C50"/>
    <mergeCell ref="C55:C57"/>
    <mergeCell ref="C58:C59"/>
    <mergeCell ref="C61:C62"/>
    <mergeCell ref="C64:C65"/>
    <mergeCell ref="C67:C68"/>
    <mergeCell ref="C70:C76"/>
    <mergeCell ref="C81:C89"/>
    <mergeCell ref="C90:C96"/>
    <mergeCell ref="C97:C98"/>
    <mergeCell ref="C100:C106"/>
    <mergeCell ref="C107:C112"/>
    <mergeCell ref="C113:C115"/>
    <mergeCell ref="C117:C123"/>
    <mergeCell ref="C124:C128"/>
    <mergeCell ref="C129:C130"/>
    <mergeCell ref="C131:C133"/>
    <mergeCell ref="C136:C137"/>
    <mergeCell ref="C138:C141"/>
    <mergeCell ref="C142:C144"/>
    <mergeCell ref="C147:C150"/>
    <mergeCell ref="G6:G7"/>
    <mergeCell ref="G14:G15"/>
    <mergeCell ref="G16:G17"/>
    <mergeCell ref="G19:G20"/>
    <mergeCell ref="G32:G33"/>
    <mergeCell ref="G36:G37"/>
    <mergeCell ref="G40:G41"/>
    <mergeCell ref="G58:G59"/>
    <mergeCell ref="G61:G62"/>
    <mergeCell ref="G67:G68"/>
    <mergeCell ref="G70:G76"/>
    <mergeCell ref="G81:G82"/>
    <mergeCell ref="G90:G91"/>
    <mergeCell ref="G97:G98"/>
    <mergeCell ref="G100:G101"/>
    <mergeCell ref="G109:G111"/>
    <mergeCell ref="G113:G114"/>
    <mergeCell ref="G117:G123"/>
    <mergeCell ref="G124:G128"/>
    <mergeCell ref="G129:G130"/>
    <mergeCell ref="G131:G133"/>
    <mergeCell ref="H6:H7"/>
    <mergeCell ref="H14:H15"/>
    <mergeCell ref="H16:H17"/>
    <mergeCell ref="H19:H20"/>
    <mergeCell ref="H32:H33"/>
    <mergeCell ref="H36:H37"/>
    <mergeCell ref="H40:H41"/>
    <mergeCell ref="H44:H45"/>
    <mergeCell ref="H58:H59"/>
    <mergeCell ref="H61:H62"/>
    <mergeCell ref="H64:H65"/>
    <mergeCell ref="H67:H68"/>
    <mergeCell ref="H70:H76"/>
    <mergeCell ref="H90:H91"/>
    <mergeCell ref="H97:H98"/>
    <mergeCell ref="H100:H101"/>
    <mergeCell ref="H109:H111"/>
    <mergeCell ref="H113:H114"/>
    <mergeCell ref="H117:H123"/>
    <mergeCell ref="H124:H128"/>
    <mergeCell ref="H129:H130"/>
    <mergeCell ref="H131:H133"/>
    <mergeCell ref="H139:H141"/>
    <mergeCell ref="I6:I7"/>
    <mergeCell ref="I14:I15"/>
    <mergeCell ref="I16:I17"/>
    <mergeCell ref="I19:I20"/>
    <mergeCell ref="I32:I33"/>
    <mergeCell ref="I36:I37"/>
    <mergeCell ref="I40:I41"/>
    <mergeCell ref="I44:I45"/>
    <mergeCell ref="I58:I59"/>
    <mergeCell ref="I61:I62"/>
    <mergeCell ref="I64:I65"/>
    <mergeCell ref="I67:I68"/>
    <mergeCell ref="I70:I76"/>
    <mergeCell ref="I90:I91"/>
    <mergeCell ref="I97:I98"/>
    <mergeCell ref="I100:I101"/>
    <mergeCell ref="I109:I111"/>
    <mergeCell ref="I113:I114"/>
    <mergeCell ref="I117:I123"/>
    <mergeCell ref="I124:I128"/>
    <mergeCell ref="I129:I130"/>
    <mergeCell ref="I131:I133"/>
    <mergeCell ref="I139:I141"/>
    <mergeCell ref="A1:I3"/>
  </mergeCells>
  <conditionalFormatting sqref="E6">
    <cfRule type="cellIs" dxfId="0" priority="1" stopIfTrue="1" operator="equal">
      <formula>#REF!</formula>
    </cfRule>
  </conditionalFormatting>
  <pageMargins left="0.25" right="0.25" top="0.75" bottom="0.75" header="0.3" footer="0.3"/>
  <pageSetup paperSize="9" scale="90" orientation="landscape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847"/>
  <sheetViews>
    <sheetView topLeftCell="A17164" workbookViewId="0">
      <selection activeCell="A5500" sqref="A5500:A6180"/>
    </sheetView>
  </sheetViews>
  <sheetFormatPr defaultColWidth="9" defaultRowHeight="12.8" outlineLevelCol="1"/>
  <cols>
    <col min="1" max="1" width="36.5" customWidth="1"/>
  </cols>
  <sheetData>
    <row r="1" spans="1:2">
      <c r="A1" s="9" t="s">
        <v>636</v>
      </c>
      <c r="B1" s="9" t="s">
        <v>637</v>
      </c>
    </row>
    <row r="2" spans="1:2">
      <c r="A2" s="9" t="s">
        <v>638</v>
      </c>
      <c r="B2" s="9" t="s">
        <v>639</v>
      </c>
    </row>
    <row r="3" spans="1:2">
      <c r="A3" s="9" t="s">
        <v>640</v>
      </c>
      <c r="B3" s="9" t="s">
        <v>641</v>
      </c>
    </row>
    <row r="4" spans="1:2">
      <c r="A4" s="9" t="s">
        <v>640</v>
      </c>
      <c r="B4" s="9" t="s">
        <v>642</v>
      </c>
    </row>
    <row r="5" spans="1:2">
      <c r="A5" s="9" t="s">
        <v>640</v>
      </c>
      <c r="B5" s="9" t="s">
        <v>643</v>
      </c>
    </row>
    <row r="6" spans="1:2">
      <c r="A6" s="9" t="s">
        <v>644</v>
      </c>
      <c r="B6" s="9" t="s">
        <v>645</v>
      </c>
    </row>
    <row r="7" spans="1:2">
      <c r="A7" s="9" t="s">
        <v>646</v>
      </c>
      <c r="B7" s="9" t="s">
        <v>647</v>
      </c>
    </row>
    <row r="8" spans="1:2">
      <c r="A8" s="9" t="s">
        <v>646</v>
      </c>
      <c r="B8" s="9" t="s">
        <v>648</v>
      </c>
    </row>
    <row r="9" spans="1:2">
      <c r="A9" s="9" t="s">
        <v>649</v>
      </c>
      <c r="B9" s="9" t="s">
        <v>650</v>
      </c>
    </row>
    <row r="10" spans="1:2">
      <c r="A10" s="9" t="s">
        <v>649</v>
      </c>
      <c r="B10" s="9" t="s">
        <v>651</v>
      </c>
    </row>
    <row r="11" spans="1:2">
      <c r="A11" s="9" t="s">
        <v>649</v>
      </c>
      <c r="B11" s="9" t="s">
        <v>652</v>
      </c>
    </row>
    <row r="12" spans="1:2">
      <c r="A12" s="9" t="s">
        <v>649</v>
      </c>
      <c r="B12" s="9" t="s">
        <v>653</v>
      </c>
    </row>
    <row r="13" spans="1:2">
      <c r="A13" s="9" t="s">
        <v>654</v>
      </c>
      <c r="B13" s="9" t="s">
        <v>655</v>
      </c>
    </row>
    <row r="14" spans="1:2">
      <c r="A14" s="9" t="s">
        <v>656</v>
      </c>
      <c r="B14" s="9" t="s">
        <v>657</v>
      </c>
    </row>
    <row r="15" spans="1:2">
      <c r="A15" s="9" t="s">
        <v>658</v>
      </c>
      <c r="B15" s="9" t="s">
        <v>659</v>
      </c>
    </row>
    <row r="16" spans="1:2">
      <c r="A16" s="9" t="s">
        <v>660</v>
      </c>
      <c r="B16" s="9" t="s">
        <v>661</v>
      </c>
    </row>
    <row r="17" spans="1:2">
      <c r="A17" s="9" t="s">
        <v>662</v>
      </c>
      <c r="B17" s="9" t="s">
        <v>663</v>
      </c>
    </row>
    <row r="18" spans="1:2">
      <c r="A18" s="9" t="s">
        <v>664</v>
      </c>
      <c r="B18" s="9" t="s">
        <v>665</v>
      </c>
    </row>
    <row r="19" spans="1:2">
      <c r="A19" s="9" t="s">
        <v>666</v>
      </c>
      <c r="B19" s="9" t="s">
        <v>667</v>
      </c>
    </row>
    <row r="20" spans="1:2">
      <c r="A20" s="9" t="s">
        <v>668</v>
      </c>
      <c r="B20" s="9" t="s">
        <v>669</v>
      </c>
    </row>
    <row r="21" spans="1:2">
      <c r="A21" s="9" t="s">
        <v>670</v>
      </c>
      <c r="B21" s="9" t="s">
        <v>671</v>
      </c>
    </row>
    <row r="22" spans="1:2">
      <c r="A22" s="9" t="s">
        <v>93</v>
      </c>
      <c r="B22" s="9" t="s">
        <v>672</v>
      </c>
    </row>
    <row r="23" spans="1:2">
      <c r="A23" s="9" t="s">
        <v>93</v>
      </c>
      <c r="B23" s="9" t="s">
        <v>673</v>
      </c>
    </row>
    <row r="24" spans="1:2">
      <c r="A24" s="9" t="s">
        <v>93</v>
      </c>
      <c r="B24" s="9" t="s">
        <v>674</v>
      </c>
    </row>
    <row r="25" spans="1:2">
      <c r="A25" s="9" t="s">
        <v>675</v>
      </c>
      <c r="B25" s="9" t="s">
        <v>676</v>
      </c>
    </row>
    <row r="26" spans="1:2">
      <c r="A26" s="9" t="s">
        <v>677</v>
      </c>
      <c r="B26" s="9" t="s">
        <v>678</v>
      </c>
    </row>
    <row r="27" spans="1:2">
      <c r="A27" s="9" t="s">
        <v>677</v>
      </c>
      <c r="B27" s="9" t="s">
        <v>679</v>
      </c>
    </row>
    <row r="28" spans="1:2">
      <c r="A28" s="9" t="s">
        <v>677</v>
      </c>
      <c r="B28" s="9" t="s">
        <v>680</v>
      </c>
    </row>
    <row r="29" spans="1:2">
      <c r="A29" s="9" t="s">
        <v>677</v>
      </c>
      <c r="B29" s="9" t="s">
        <v>681</v>
      </c>
    </row>
    <row r="30" spans="1:2">
      <c r="A30" s="9" t="s">
        <v>682</v>
      </c>
      <c r="B30" s="9" t="s">
        <v>683</v>
      </c>
    </row>
    <row r="31" spans="1:2">
      <c r="A31" s="9" t="s">
        <v>684</v>
      </c>
      <c r="B31" s="9" t="s">
        <v>685</v>
      </c>
    </row>
    <row r="32" spans="1:2">
      <c r="A32" s="9" t="s">
        <v>686</v>
      </c>
      <c r="B32" s="9" t="s">
        <v>687</v>
      </c>
    </row>
    <row r="33" spans="1:2">
      <c r="A33" s="9" t="s">
        <v>688</v>
      </c>
      <c r="B33" s="9" t="s">
        <v>689</v>
      </c>
    </row>
    <row r="34" spans="1:2">
      <c r="A34" s="9" t="s">
        <v>688</v>
      </c>
      <c r="B34" s="9" t="s">
        <v>690</v>
      </c>
    </row>
    <row r="35" spans="1:2">
      <c r="A35" s="9" t="s">
        <v>691</v>
      </c>
      <c r="B35" s="9" t="s">
        <v>692</v>
      </c>
    </row>
    <row r="36" spans="1:2">
      <c r="A36" s="9" t="s">
        <v>693</v>
      </c>
      <c r="B36" s="9" t="s">
        <v>694</v>
      </c>
    </row>
    <row r="37" spans="1:2">
      <c r="A37" s="9" t="s">
        <v>695</v>
      </c>
      <c r="B37" s="9" t="s">
        <v>696</v>
      </c>
    </row>
    <row r="38" spans="1:2">
      <c r="A38" s="9" t="s">
        <v>697</v>
      </c>
      <c r="B38" s="9" t="s">
        <v>698</v>
      </c>
    </row>
    <row r="39" spans="1:2">
      <c r="A39" s="9" t="s">
        <v>699</v>
      </c>
      <c r="B39" s="9" t="s">
        <v>700</v>
      </c>
    </row>
    <row r="40" spans="1:2">
      <c r="A40" s="9" t="s">
        <v>701</v>
      </c>
      <c r="B40" s="9" t="s">
        <v>702</v>
      </c>
    </row>
    <row r="41" spans="1:2">
      <c r="A41" s="9" t="s">
        <v>703</v>
      </c>
      <c r="B41" s="9" t="s">
        <v>704</v>
      </c>
    </row>
    <row r="42" spans="1:2">
      <c r="A42" s="9" t="s">
        <v>705</v>
      </c>
      <c r="B42" s="9" t="s">
        <v>706</v>
      </c>
    </row>
    <row r="43" spans="1:2">
      <c r="A43" s="9" t="s">
        <v>707</v>
      </c>
      <c r="B43" s="9" t="s">
        <v>708</v>
      </c>
    </row>
    <row r="44" spans="1:2">
      <c r="A44" s="9" t="s">
        <v>709</v>
      </c>
      <c r="B44" s="9" t="s">
        <v>710</v>
      </c>
    </row>
    <row r="45" spans="1:2">
      <c r="A45" s="9" t="s">
        <v>709</v>
      </c>
      <c r="B45" s="9" t="s">
        <v>711</v>
      </c>
    </row>
    <row r="46" spans="1:2">
      <c r="A46" s="9" t="s">
        <v>712</v>
      </c>
      <c r="B46" s="9" t="s">
        <v>713</v>
      </c>
    </row>
    <row r="47" spans="1:2">
      <c r="A47" s="9" t="s">
        <v>714</v>
      </c>
      <c r="B47" s="9" t="s">
        <v>715</v>
      </c>
    </row>
    <row r="48" spans="1:2">
      <c r="A48" s="9" t="s">
        <v>716</v>
      </c>
      <c r="B48" s="9" t="s">
        <v>717</v>
      </c>
    </row>
    <row r="49" spans="1:2">
      <c r="A49" s="9" t="s">
        <v>718</v>
      </c>
      <c r="B49" s="9" t="s">
        <v>719</v>
      </c>
    </row>
    <row r="50" spans="1:2">
      <c r="A50" s="9" t="s">
        <v>720</v>
      </c>
      <c r="B50" s="9" t="s">
        <v>721</v>
      </c>
    </row>
    <row r="51" spans="1:2">
      <c r="A51" s="9" t="s">
        <v>722</v>
      </c>
      <c r="B51" s="9" t="s">
        <v>723</v>
      </c>
    </row>
    <row r="52" spans="1:2">
      <c r="A52" s="9" t="s">
        <v>724</v>
      </c>
      <c r="B52" s="9" t="s">
        <v>725</v>
      </c>
    </row>
    <row r="53" spans="1:2">
      <c r="A53" s="9" t="s">
        <v>726</v>
      </c>
      <c r="B53" s="9" t="s">
        <v>727</v>
      </c>
    </row>
    <row r="54" spans="1:2">
      <c r="A54" s="9" t="s">
        <v>728</v>
      </c>
      <c r="B54" s="9" t="s">
        <v>729</v>
      </c>
    </row>
    <row r="55" spans="1:2">
      <c r="A55" s="9" t="s">
        <v>730</v>
      </c>
      <c r="B55" s="9" t="s">
        <v>731</v>
      </c>
    </row>
    <row r="56" spans="1:2">
      <c r="A56" s="9" t="s">
        <v>732</v>
      </c>
      <c r="B56" s="9" t="s">
        <v>733</v>
      </c>
    </row>
    <row r="57" spans="1:2">
      <c r="A57" s="9" t="s">
        <v>734</v>
      </c>
      <c r="B57" s="9" t="s">
        <v>735</v>
      </c>
    </row>
    <row r="58" spans="1:2">
      <c r="A58" s="9" t="s">
        <v>736</v>
      </c>
      <c r="B58" s="9" t="s">
        <v>737</v>
      </c>
    </row>
    <row r="59" spans="1:2">
      <c r="A59" s="9" t="s">
        <v>738</v>
      </c>
      <c r="B59" s="9" t="s">
        <v>739</v>
      </c>
    </row>
    <row r="60" spans="1:2">
      <c r="A60" s="9" t="s">
        <v>740</v>
      </c>
      <c r="B60" s="9" t="s">
        <v>741</v>
      </c>
    </row>
    <row r="61" spans="1:2">
      <c r="A61" s="9" t="s">
        <v>742</v>
      </c>
      <c r="B61" s="9" t="s">
        <v>743</v>
      </c>
    </row>
    <row r="62" spans="1:2">
      <c r="A62" s="9" t="s">
        <v>744</v>
      </c>
      <c r="B62" s="9" t="s">
        <v>745</v>
      </c>
    </row>
    <row r="63" spans="1:2">
      <c r="A63" s="9" t="s">
        <v>746</v>
      </c>
      <c r="B63" s="9" t="s">
        <v>747</v>
      </c>
    </row>
    <row r="64" spans="1:2">
      <c r="A64" s="9" t="s">
        <v>748</v>
      </c>
      <c r="B64" s="9" t="s">
        <v>749</v>
      </c>
    </row>
    <row r="65" spans="1:2">
      <c r="A65" s="9" t="s">
        <v>750</v>
      </c>
      <c r="B65" s="9" t="s">
        <v>751</v>
      </c>
    </row>
    <row r="66" spans="1:2">
      <c r="A66" s="9" t="s">
        <v>752</v>
      </c>
      <c r="B66" s="9" t="s">
        <v>753</v>
      </c>
    </row>
    <row r="67" spans="1:2">
      <c r="A67" s="9" t="s">
        <v>754</v>
      </c>
      <c r="B67" s="9" t="s">
        <v>755</v>
      </c>
    </row>
    <row r="68" spans="1:2">
      <c r="A68" s="9" t="s">
        <v>756</v>
      </c>
      <c r="B68" s="9" t="s">
        <v>757</v>
      </c>
    </row>
    <row r="69" spans="1:2">
      <c r="A69" s="9" t="s">
        <v>758</v>
      </c>
      <c r="B69" s="9" t="s">
        <v>759</v>
      </c>
    </row>
    <row r="70" spans="1:2">
      <c r="A70" s="9" t="s">
        <v>760</v>
      </c>
      <c r="B70" s="9" t="s">
        <v>761</v>
      </c>
    </row>
    <row r="71" spans="1:2">
      <c r="A71" s="9" t="s">
        <v>762</v>
      </c>
      <c r="B71" s="9" t="s">
        <v>763</v>
      </c>
    </row>
    <row r="72" spans="1:2">
      <c r="A72" s="9" t="s">
        <v>764</v>
      </c>
      <c r="B72" s="9" t="s">
        <v>765</v>
      </c>
    </row>
    <row r="73" spans="1:2">
      <c r="A73" s="9" t="s">
        <v>764</v>
      </c>
      <c r="B73" s="9" t="s">
        <v>766</v>
      </c>
    </row>
    <row r="74" spans="1:2">
      <c r="A74" s="9" t="s">
        <v>764</v>
      </c>
      <c r="B74" s="9" t="s">
        <v>767</v>
      </c>
    </row>
    <row r="75" spans="1:2">
      <c r="A75" s="9" t="s">
        <v>768</v>
      </c>
      <c r="B75" s="9" t="s">
        <v>769</v>
      </c>
    </row>
    <row r="76" spans="1:2">
      <c r="A76" s="9" t="s">
        <v>770</v>
      </c>
      <c r="B76" s="9" t="s">
        <v>771</v>
      </c>
    </row>
    <row r="77" spans="1:2">
      <c r="A77" s="9" t="s">
        <v>770</v>
      </c>
      <c r="B77" s="9" t="s">
        <v>772</v>
      </c>
    </row>
    <row r="78" spans="1:2">
      <c r="A78" s="9" t="s">
        <v>773</v>
      </c>
      <c r="B78" s="9" t="s">
        <v>774</v>
      </c>
    </row>
    <row r="79" spans="1:2">
      <c r="A79" s="9" t="s">
        <v>775</v>
      </c>
      <c r="B79" s="9" t="s">
        <v>776</v>
      </c>
    </row>
    <row r="80" spans="1:2">
      <c r="A80" s="9" t="s">
        <v>777</v>
      </c>
      <c r="B80" s="9" t="s">
        <v>778</v>
      </c>
    </row>
    <row r="81" spans="1:2">
      <c r="A81" s="9" t="s">
        <v>779</v>
      </c>
      <c r="B81" s="9" t="s">
        <v>780</v>
      </c>
    </row>
    <row r="82" spans="1:2">
      <c r="A82" s="9" t="s">
        <v>779</v>
      </c>
      <c r="B82" s="9" t="s">
        <v>781</v>
      </c>
    </row>
    <row r="83" spans="1:2">
      <c r="A83" s="9" t="s">
        <v>782</v>
      </c>
      <c r="B83" s="9" t="s">
        <v>783</v>
      </c>
    </row>
    <row r="84" spans="1:2">
      <c r="A84" s="9" t="s">
        <v>784</v>
      </c>
      <c r="B84" s="9" t="s">
        <v>785</v>
      </c>
    </row>
    <row r="85" spans="1:2">
      <c r="A85" s="9" t="s">
        <v>786</v>
      </c>
      <c r="B85" s="9" t="s">
        <v>787</v>
      </c>
    </row>
    <row r="86" spans="1:2">
      <c r="A86" s="9" t="s">
        <v>788</v>
      </c>
      <c r="B86" s="9" t="s">
        <v>789</v>
      </c>
    </row>
    <row r="87" spans="1:2">
      <c r="A87" s="9" t="s">
        <v>790</v>
      </c>
      <c r="B87" s="9" t="s">
        <v>791</v>
      </c>
    </row>
    <row r="88" spans="1:2">
      <c r="A88" s="9" t="s">
        <v>790</v>
      </c>
      <c r="B88" s="9" t="s">
        <v>792</v>
      </c>
    </row>
    <row r="89" spans="1:2">
      <c r="A89" s="9" t="s">
        <v>793</v>
      </c>
      <c r="B89" s="9" t="s">
        <v>794</v>
      </c>
    </row>
    <row r="90" spans="1:2">
      <c r="A90" s="9" t="s">
        <v>795</v>
      </c>
      <c r="B90" s="9" t="s">
        <v>796</v>
      </c>
    </row>
    <row r="91" spans="1:2">
      <c r="A91" s="9" t="s">
        <v>795</v>
      </c>
      <c r="B91" s="9" t="s">
        <v>797</v>
      </c>
    </row>
    <row r="92" spans="1:2">
      <c r="A92" s="9" t="s">
        <v>798</v>
      </c>
      <c r="B92" s="9" t="s">
        <v>799</v>
      </c>
    </row>
    <row r="93" spans="1:2">
      <c r="A93" s="9" t="s">
        <v>800</v>
      </c>
      <c r="B93" s="9" t="s">
        <v>801</v>
      </c>
    </row>
    <row r="94" spans="1:2">
      <c r="A94" s="9" t="s">
        <v>802</v>
      </c>
      <c r="B94" s="9" t="s">
        <v>803</v>
      </c>
    </row>
    <row r="95" spans="1:2">
      <c r="A95" s="9" t="s">
        <v>804</v>
      </c>
      <c r="B95" s="9" t="s">
        <v>805</v>
      </c>
    </row>
    <row r="96" spans="1:2">
      <c r="A96" s="9" t="s">
        <v>806</v>
      </c>
      <c r="B96" s="9" t="s">
        <v>807</v>
      </c>
    </row>
    <row r="97" spans="1:2">
      <c r="A97" s="9" t="s">
        <v>808</v>
      </c>
      <c r="B97" s="9" t="s">
        <v>809</v>
      </c>
    </row>
    <row r="98" spans="1:2">
      <c r="A98" s="9" t="s">
        <v>810</v>
      </c>
      <c r="B98" s="9" t="s">
        <v>811</v>
      </c>
    </row>
    <row r="99" spans="1:2">
      <c r="A99" s="9" t="s">
        <v>810</v>
      </c>
      <c r="B99" s="9" t="s">
        <v>812</v>
      </c>
    </row>
    <row r="100" spans="1:2">
      <c r="A100" s="9" t="s">
        <v>813</v>
      </c>
      <c r="B100" s="9" t="s">
        <v>814</v>
      </c>
    </row>
    <row r="101" spans="1:2">
      <c r="A101" s="9" t="s">
        <v>815</v>
      </c>
      <c r="B101" s="9" t="s">
        <v>816</v>
      </c>
    </row>
    <row r="102" spans="1:2">
      <c r="A102" s="9" t="s">
        <v>817</v>
      </c>
      <c r="B102" s="9" t="s">
        <v>818</v>
      </c>
    </row>
    <row r="103" spans="1:2">
      <c r="A103" s="9" t="s">
        <v>819</v>
      </c>
      <c r="B103" s="9" t="s">
        <v>820</v>
      </c>
    </row>
    <row r="104" spans="1:2">
      <c r="A104" s="9" t="s">
        <v>821</v>
      </c>
      <c r="B104" s="9" t="s">
        <v>822</v>
      </c>
    </row>
    <row r="105" spans="1:2">
      <c r="A105" s="9" t="s">
        <v>821</v>
      </c>
      <c r="B105" s="9" t="s">
        <v>823</v>
      </c>
    </row>
    <row r="106" spans="1:2">
      <c r="A106" s="9" t="s">
        <v>821</v>
      </c>
      <c r="B106" s="9" t="s">
        <v>824</v>
      </c>
    </row>
    <row r="107" spans="1:2">
      <c r="A107" s="9" t="s">
        <v>825</v>
      </c>
      <c r="B107" s="9" t="s">
        <v>826</v>
      </c>
    </row>
    <row r="108" spans="1:2">
      <c r="A108" s="9" t="s">
        <v>827</v>
      </c>
      <c r="B108" s="9" t="s">
        <v>828</v>
      </c>
    </row>
    <row r="109" spans="1:2">
      <c r="A109" s="9" t="s">
        <v>829</v>
      </c>
      <c r="B109" s="9" t="s">
        <v>830</v>
      </c>
    </row>
    <row r="110" spans="1:2">
      <c r="A110" s="9" t="s">
        <v>831</v>
      </c>
      <c r="B110" s="9" t="s">
        <v>832</v>
      </c>
    </row>
    <row r="111" spans="1:2">
      <c r="A111" s="9" t="s">
        <v>833</v>
      </c>
      <c r="B111" s="9" t="s">
        <v>834</v>
      </c>
    </row>
    <row r="112" spans="1:2">
      <c r="A112" s="9" t="s">
        <v>835</v>
      </c>
      <c r="B112" s="9" t="s">
        <v>836</v>
      </c>
    </row>
    <row r="113" spans="1:2">
      <c r="A113" s="9" t="s">
        <v>837</v>
      </c>
      <c r="B113" s="9" t="s">
        <v>838</v>
      </c>
    </row>
    <row r="114" spans="1:2">
      <c r="A114" s="9" t="s">
        <v>839</v>
      </c>
      <c r="B114" s="9" t="s">
        <v>840</v>
      </c>
    </row>
    <row r="115" spans="1:2">
      <c r="A115" s="9" t="s">
        <v>841</v>
      </c>
      <c r="B115" s="9" t="s">
        <v>842</v>
      </c>
    </row>
    <row r="116" spans="1:2">
      <c r="A116" s="9" t="s">
        <v>843</v>
      </c>
      <c r="B116" s="9" t="s">
        <v>844</v>
      </c>
    </row>
    <row r="117" spans="1:2">
      <c r="A117" s="9" t="s">
        <v>845</v>
      </c>
      <c r="B117" s="9" t="s">
        <v>846</v>
      </c>
    </row>
    <row r="118" spans="1:2">
      <c r="A118" s="9" t="s">
        <v>847</v>
      </c>
      <c r="B118" s="9" t="s">
        <v>848</v>
      </c>
    </row>
    <row r="119" spans="1:2">
      <c r="A119" s="9" t="s">
        <v>849</v>
      </c>
      <c r="B119" s="9" t="s">
        <v>850</v>
      </c>
    </row>
    <row r="120" spans="1:2">
      <c r="A120" s="9" t="s">
        <v>851</v>
      </c>
      <c r="B120" s="9" t="s">
        <v>852</v>
      </c>
    </row>
    <row r="121" spans="1:2">
      <c r="A121" s="9" t="s">
        <v>853</v>
      </c>
      <c r="B121" s="9" t="s">
        <v>854</v>
      </c>
    </row>
    <row r="122" spans="1:2">
      <c r="A122" s="9" t="s">
        <v>855</v>
      </c>
      <c r="B122" s="9" t="s">
        <v>856</v>
      </c>
    </row>
    <row r="123" spans="1:2">
      <c r="A123" s="9" t="s">
        <v>857</v>
      </c>
      <c r="B123" s="9" t="s">
        <v>858</v>
      </c>
    </row>
    <row r="124" spans="1:2">
      <c r="A124" s="9" t="s">
        <v>859</v>
      </c>
      <c r="B124" s="9" t="s">
        <v>860</v>
      </c>
    </row>
    <row r="125" spans="1:2">
      <c r="A125" s="9" t="s">
        <v>861</v>
      </c>
      <c r="B125" s="9" t="s">
        <v>862</v>
      </c>
    </row>
    <row r="126" spans="1:2">
      <c r="A126" s="9" t="s">
        <v>863</v>
      </c>
      <c r="B126" s="9" t="s">
        <v>864</v>
      </c>
    </row>
    <row r="127" spans="1:2">
      <c r="A127" s="9" t="s">
        <v>865</v>
      </c>
      <c r="B127" s="9" t="s">
        <v>866</v>
      </c>
    </row>
    <row r="128" spans="1:2">
      <c r="A128" s="9" t="s">
        <v>867</v>
      </c>
      <c r="B128" s="9" t="s">
        <v>868</v>
      </c>
    </row>
    <row r="129" spans="1:2">
      <c r="A129" s="9" t="s">
        <v>869</v>
      </c>
      <c r="B129" s="9" t="s">
        <v>870</v>
      </c>
    </row>
    <row r="130" spans="1:2">
      <c r="A130" s="9" t="s">
        <v>871</v>
      </c>
      <c r="B130" s="9" t="s">
        <v>872</v>
      </c>
    </row>
    <row r="131" spans="1:2">
      <c r="A131" s="9" t="s">
        <v>871</v>
      </c>
      <c r="B131" s="9" t="s">
        <v>873</v>
      </c>
    </row>
    <row r="132" spans="1:2">
      <c r="A132" s="9" t="s">
        <v>871</v>
      </c>
      <c r="B132" s="9" t="s">
        <v>874</v>
      </c>
    </row>
    <row r="133" spans="1:2">
      <c r="A133" s="9" t="s">
        <v>871</v>
      </c>
      <c r="B133" s="9" t="s">
        <v>875</v>
      </c>
    </row>
    <row r="134" spans="1:2">
      <c r="A134" s="9" t="s">
        <v>876</v>
      </c>
      <c r="B134" s="9" t="s">
        <v>877</v>
      </c>
    </row>
    <row r="135" spans="1:2">
      <c r="A135" s="9" t="s">
        <v>878</v>
      </c>
      <c r="B135" s="9" t="s">
        <v>879</v>
      </c>
    </row>
    <row r="136" spans="1:2">
      <c r="A136" s="9" t="s">
        <v>880</v>
      </c>
      <c r="B136" s="9" t="s">
        <v>881</v>
      </c>
    </row>
    <row r="137" spans="1:2">
      <c r="A137" s="9" t="s">
        <v>882</v>
      </c>
      <c r="B137" s="9" t="s">
        <v>883</v>
      </c>
    </row>
    <row r="138" spans="1:2">
      <c r="A138" s="9" t="s">
        <v>884</v>
      </c>
      <c r="B138" s="9" t="s">
        <v>885</v>
      </c>
    </row>
    <row r="139" spans="1:2">
      <c r="A139" s="9" t="s">
        <v>886</v>
      </c>
      <c r="B139" s="9" t="s">
        <v>887</v>
      </c>
    </row>
    <row r="140" spans="1:2">
      <c r="A140" s="9" t="s">
        <v>888</v>
      </c>
      <c r="B140" s="9" t="s">
        <v>889</v>
      </c>
    </row>
    <row r="141" spans="1:2">
      <c r="A141" s="9" t="s">
        <v>890</v>
      </c>
      <c r="B141" s="9" t="s">
        <v>891</v>
      </c>
    </row>
    <row r="142" spans="1:2">
      <c r="A142" s="9" t="s">
        <v>892</v>
      </c>
      <c r="B142" s="9" t="s">
        <v>893</v>
      </c>
    </row>
    <row r="143" spans="1:2">
      <c r="A143" s="9" t="s">
        <v>894</v>
      </c>
      <c r="B143" s="9" t="s">
        <v>895</v>
      </c>
    </row>
    <row r="144" spans="1:2">
      <c r="A144" s="9" t="s">
        <v>896</v>
      </c>
      <c r="B144" s="9" t="s">
        <v>897</v>
      </c>
    </row>
    <row r="145" spans="1:2">
      <c r="A145" s="9" t="s">
        <v>896</v>
      </c>
      <c r="B145" s="9" t="s">
        <v>898</v>
      </c>
    </row>
    <row r="146" spans="1:2">
      <c r="A146" s="9" t="s">
        <v>899</v>
      </c>
      <c r="B146" s="9" t="s">
        <v>900</v>
      </c>
    </row>
    <row r="147" spans="1:2">
      <c r="A147" s="9" t="s">
        <v>901</v>
      </c>
      <c r="B147" s="9" t="s">
        <v>902</v>
      </c>
    </row>
    <row r="148" spans="1:2">
      <c r="A148" s="9" t="s">
        <v>903</v>
      </c>
      <c r="B148" s="9" t="s">
        <v>904</v>
      </c>
    </row>
    <row r="149" spans="1:2">
      <c r="A149" s="9" t="s">
        <v>905</v>
      </c>
      <c r="B149" s="9" t="s">
        <v>906</v>
      </c>
    </row>
    <row r="150" spans="1:2">
      <c r="A150" s="9" t="s">
        <v>907</v>
      </c>
      <c r="B150" s="9" t="s">
        <v>908</v>
      </c>
    </row>
    <row r="151" spans="1:2">
      <c r="A151" s="9" t="s">
        <v>909</v>
      </c>
      <c r="B151" s="9" t="s">
        <v>910</v>
      </c>
    </row>
    <row r="152" spans="1:2">
      <c r="A152" s="9" t="s">
        <v>911</v>
      </c>
      <c r="B152" s="9" t="s">
        <v>912</v>
      </c>
    </row>
    <row r="153" spans="1:2">
      <c r="A153" s="9" t="s">
        <v>913</v>
      </c>
      <c r="B153" s="9" t="s">
        <v>914</v>
      </c>
    </row>
    <row r="154" spans="1:2">
      <c r="A154" s="9" t="s">
        <v>915</v>
      </c>
      <c r="B154" s="9" t="s">
        <v>916</v>
      </c>
    </row>
    <row r="155" spans="1:2">
      <c r="A155" s="9" t="s">
        <v>917</v>
      </c>
      <c r="B155" s="9" t="s">
        <v>918</v>
      </c>
    </row>
    <row r="156" spans="1:2">
      <c r="A156" s="9" t="s">
        <v>919</v>
      </c>
      <c r="B156" s="9" t="s">
        <v>920</v>
      </c>
    </row>
    <row r="157" spans="1:2">
      <c r="A157" s="9" t="s">
        <v>921</v>
      </c>
      <c r="B157" s="9" t="s">
        <v>922</v>
      </c>
    </row>
    <row r="158" spans="1:2">
      <c r="A158" s="9" t="s">
        <v>923</v>
      </c>
      <c r="B158" s="9" t="s">
        <v>924</v>
      </c>
    </row>
    <row r="159" spans="1:2">
      <c r="A159" s="9" t="s">
        <v>925</v>
      </c>
      <c r="B159" s="9" t="s">
        <v>926</v>
      </c>
    </row>
    <row r="160" spans="1:2">
      <c r="A160" s="9" t="s">
        <v>927</v>
      </c>
      <c r="B160" s="9" t="s">
        <v>928</v>
      </c>
    </row>
    <row r="161" spans="1:2">
      <c r="A161" s="9" t="s">
        <v>929</v>
      </c>
      <c r="B161" s="9" t="s">
        <v>930</v>
      </c>
    </row>
    <row r="162" spans="1:2">
      <c r="A162" s="9" t="s">
        <v>931</v>
      </c>
      <c r="B162" s="9" t="s">
        <v>932</v>
      </c>
    </row>
    <row r="163" spans="1:2">
      <c r="A163" s="9" t="s">
        <v>933</v>
      </c>
      <c r="B163" s="9" t="s">
        <v>934</v>
      </c>
    </row>
    <row r="164" spans="1:2">
      <c r="A164" s="9" t="s">
        <v>935</v>
      </c>
      <c r="B164" s="9" t="s">
        <v>936</v>
      </c>
    </row>
    <row r="165" spans="1:2">
      <c r="A165" s="9" t="s">
        <v>937</v>
      </c>
      <c r="B165" s="9" t="s">
        <v>938</v>
      </c>
    </row>
    <row r="166" spans="1:2">
      <c r="A166" s="9" t="s">
        <v>939</v>
      </c>
      <c r="B166" s="9" t="s">
        <v>940</v>
      </c>
    </row>
    <row r="167" spans="1:2">
      <c r="A167" s="9" t="s">
        <v>941</v>
      </c>
      <c r="B167" s="9" t="s">
        <v>942</v>
      </c>
    </row>
    <row r="168" spans="1:2">
      <c r="A168" s="9" t="s">
        <v>943</v>
      </c>
      <c r="B168" s="9" t="s">
        <v>944</v>
      </c>
    </row>
    <row r="169" spans="1:2">
      <c r="A169" s="9" t="s">
        <v>945</v>
      </c>
      <c r="B169" s="9" t="s">
        <v>946</v>
      </c>
    </row>
    <row r="170" spans="1:2">
      <c r="A170" s="9" t="s">
        <v>947</v>
      </c>
      <c r="B170" s="9" t="s">
        <v>948</v>
      </c>
    </row>
    <row r="171" spans="1:2">
      <c r="A171" s="9" t="s">
        <v>949</v>
      </c>
      <c r="B171" s="9" t="s">
        <v>950</v>
      </c>
    </row>
    <row r="172" spans="1:2">
      <c r="A172" s="9" t="s">
        <v>951</v>
      </c>
      <c r="B172" s="9" t="s">
        <v>952</v>
      </c>
    </row>
    <row r="173" spans="1:2">
      <c r="A173" s="9" t="s">
        <v>953</v>
      </c>
      <c r="B173" s="9" t="s">
        <v>954</v>
      </c>
    </row>
    <row r="174" spans="1:2">
      <c r="A174" s="9" t="s">
        <v>955</v>
      </c>
      <c r="B174" s="9" t="s">
        <v>956</v>
      </c>
    </row>
    <row r="175" spans="1:2">
      <c r="A175" s="9" t="s">
        <v>957</v>
      </c>
      <c r="B175" s="9" t="s">
        <v>958</v>
      </c>
    </row>
    <row r="176" spans="1:2">
      <c r="A176" s="9" t="s">
        <v>959</v>
      </c>
      <c r="B176" s="9" t="s">
        <v>960</v>
      </c>
    </row>
    <row r="177" spans="1:2">
      <c r="A177" s="9" t="s">
        <v>961</v>
      </c>
      <c r="B177" s="9" t="s">
        <v>962</v>
      </c>
    </row>
    <row r="178" spans="1:2">
      <c r="A178" s="9" t="s">
        <v>963</v>
      </c>
      <c r="B178" s="9" t="s">
        <v>964</v>
      </c>
    </row>
    <row r="179" spans="1:2">
      <c r="A179" s="9" t="s">
        <v>965</v>
      </c>
      <c r="B179" s="9" t="s">
        <v>966</v>
      </c>
    </row>
    <row r="180" spans="1:2">
      <c r="A180" s="9" t="s">
        <v>967</v>
      </c>
      <c r="B180" s="9" t="s">
        <v>968</v>
      </c>
    </row>
    <row r="181" spans="1:2">
      <c r="A181" s="9" t="s">
        <v>969</v>
      </c>
      <c r="B181" s="9" t="s">
        <v>970</v>
      </c>
    </row>
    <row r="182" spans="1:2">
      <c r="A182" s="9" t="s">
        <v>971</v>
      </c>
      <c r="B182" s="9" t="s">
        <v>972</v>
      </c>
    </row>
    <row r="183" spans="1:2">
      <c r="A183" s="9" t="s">
        <v>973</v>
      </c>
      <c r="B183" s="9" t="s">
        <v>974</v>
      </c>
    </row>
    <row r="184" spans="1:2">
      <c r="A184" s="9" t="s">
        <v>975</v>
      </c>
      <c r="B184" s="9" t="s">
        <v>976</v>
      </c>
    </row>
    <row r="185" spans="1:2">
      <c r="A185" s="9" t="s">
        <v>977</v>
      </c>
      <c r="B185" s="9" t="s">
        <v>978</v>
      </c>
    </row>
    <row r="186" spans="1:2">
      <c r="A186" s="9" t="s">
        <v>979</v>
      </c>
      <c r="B186" s="9" t="s">
        <v>980</v>
      </c>
    </row>
    <row r="187" spans="1:2">
      <c r="A187" s="9" t="s">
        <v>981</v>
      </c>
      <c r="B187" s="9" t="s">
        <v>982</v>
      </c>
    </row>
    <row r="188" spans="1:2">
      <c r="A188" s="9" t="s">
        <v>983</v>
      </c>
      <c r="B188" s="9" t="s">
        <v>984</v>
      </c>
    </row>
    <row r="189" spans="1:2">
      <c r="A189" s="9" t="s">
        <v>985</v>
      </c>
      <c r="B189" s="9" t="s">
        <v>986</v>
      </c>
    </row>
    <row r="190" spans="1:2">
      <c r="A190" s="9" t="s">
        <v>987</v>
      </c>
      <c r="B190" s="9" t="s">
        <v>988</v>
      </c>
    </row>
    <row r="191" spans="1:2">
      <c r="A191" s="9" t="s">
        <v>989</v>
      </c>
      <c r="B191" s="9" t="s">
        <v>990</v>
      </c>
    </row>
    <row r="192" spans="1:2">
      <c r="A192" s="9" t="s">
        <v>991</v>
      </c>
      <c r="B192" s="9" t="s">
        <v>992</v>
      </c>
    </row>
    <row r="193" spans="1:2">
      <c r="A193" s="9" t="s">
        <v>993</v>
      </c>
      <c r="B193" s="9" t="s">
        <v>994</v>
      </c>
    </row>
    <row r="194" spans="1:2">
      <c r="A194" s="9" t="s">
        <v>995</v>
      </c>
      <c r="B194" s="9" t="s">
        <v>996</v>
      </c>
    </row>
    <row r="195" spans="1:2">
      <c r="A195" s="9" t="s">
        <v>997</v>
      </c>
      <c r="B195" s="9" t="s">
        <v>998</v>
      </c>
    </row>
    <row r="196" spans="1:2">
      <c r="A196" s="9" t="s">
        <v>999</v>
      </c>
      <c r="B196" s="9" t="s">
        <v>1000</v>
      </c>
    </row>
    <row r="197" spans="1:2">
      <c r="A197" s="9" t="s">
        <v>1001</v>
      </c>
      <c r="B197" s="9" t="s">
        <v>1002</v>
      </c>
    </row>
    <row r="198" spans="1:2">
      <c r="A198" s="9" t="s">
        <v>1003</v>
      </c>
      <c r="B198" s="9" t="s">
        <v>1004</v>
      </c>
    </row>
    <row r="199" spans="1:2">
      <c r="A199" s="9" t="s">
        <v>1003</v>
      </c>
      <c r="B199" s="9" t="s">
        <v>1005</v>
      </c>
    </row>
    <row r="200" spans="1:2">
      <c r="A200" s="9" t="s">
        <v>1006</v>
      </c>
      <c r="B200" s="9" t="s">
        <v>1007</v>
      </c>
    </row>
    <row r="201" spans="1:2">
      <c r="A201" s="9" t="s">
        <v>1006</v>
      </c>
      <c r="B201" s="9" t="s">
        <v>1008</v>
      </c>
    </row>
    <row r="202" spans="1:2">
      <c r="A202" s="9" t="s">
        <v>1009</v>
      </c>
      <c r="B202" s="9" t="s">
        <v>1010</v>
      </c>
    </row>
    <row r="203" spans="1:2">
      <c r="A203" s="9" t="s">
        <v>1009</v>
      </c>
      <c r="B203" s="9" t="s">
        <v>1011</v>
      </c>
    </row>
    <row r="204" spans="1:2">
      <c r="A204" s="9" t="s">
        <v>1012</v>
      </c>
      <c r="B204" s="9" t="s">
        <v>1013</v>
      </c>
    </row>
    <row r="205" spans="1:2">
      <c r="A205" s="9" t="s">
        <v>1014</v>
      </c>
      <c r="B205" s="9" t="s">
        <v>1015</v>
      </c>
    </row>
    <row r="206" spans="1:2">
      <c r="A206" s="9" t="s">
        <v>1016</v>
      </c>
      <c r="B206" s="9" t="s">
        <v>1017</v>
      </c>
    </row>
    <row r="207" spans="1:2">
      <c r="A207" s="9" t="s">
        <v>1018</v>
      </c>
      <c r="B207" s="9" t="s">
        <v>1019</v>
      </c>
    </row>
    <row r="208" spans="1:2">
      <c r="A208" s="9" t="s">
        <v>1020</v>
      </c>
      <c r="B208" s="9" t="s">
        <v>1021</v>
      </c>
    </row>
    <row r="209" spans="1:2">
      <c r="A209" s="9" t="s">
        <v>1022</v>
      </c>
      <c r="B209" s="9" t="s">
        <v>1023</v>
      </c>
    </row>
    <row r="210" spans="1:2">
      <c r="A210" s="9" t="s">
        <v>1024</v>
      </c>
      <c r="B210" s="9" t="s">
        <v>1025</v>
      </c>
    </row>
    <row r="211" spans="1:2">
      <c r="A211" s="9" t="s">
        <v>1026</v>
      </c>
      <c r="B211" s="9" t="s">
        <v>1027</v>
      </c>
    </row>
    <row r="212" spans="1:2">
      <c r="A212" s="9" t="s">
        <v>1028</v>
      </c>
      <c r="B212" s="9" t="s">
        <v>1029</v>
      </c>
    </row>
    <row r="213" spans="1:2">
      <c r="A213" s="9" t="s">
        <v>1028</v>
      </c>
      <c r="B213" s="9" t="s">
        <v>1030</v>
      </c>
    </row>
    <row r="214" spans="1:2">
      <c r="A214" s="9" t="s">
        <v>1031</v>
      </c>
      <c r="B214" s="9" t="s">
        <v>1032</v>
      </c>
    </row>
    <row r="215" spans="1:2">
      <c r="A215" s="9" t="s">
        <v>1033</v>
      </c>
      <c r="B215" s="9" t="s">
        <v>1034</v>
      </c>
    </row>
    <row r="216" spans="1:2">
      <c r="A216" s="9" t="s">
        <v>1033</v>
      </c>
      <c r="B216" s="9" t="s">
        <v>1035</v>
      </c>
    </row>
    <row r="217" spans="1:2">
      <c r="A217" s="9" t="s">
        <v>1036</v>
      </c>
      <c r="B217" s="9" t="s">
        <v>1037</v>
      </c>
    </row>
    <row r="218" spans="1:2">
      <c r="A218" s="9" t="s">
        <v>1038</v>
      </c>
      <c r="B218" s="9" t="s">
        <v>1039</v>
      </c>
    </row>
    <row r="219" spans="1:2">
      <c r="A219" s="9" t="s">
        <v>1040</v>
      </c>
      <c r="B219" s="9" t="s">
        <v>1041</v>
      </c>
    </row>
    <row r="220" spans="1:2">
      <c r="A220" s="9" t="s">
        <v>1042</v>
      </c>
      <c r="B220" s="9" t="s">
        <v>1043</v>
      </c>
    </row>
    <row r="221" spans="1:2">
      <c r="A221" s="9" t="s">
        <v>1044</v>
      </c>
      <c r="B221" s="9" t="s">
        <v>1045</v>
      </c>
    </row>
    <row r="222" spans="1:2">
      <c r="A222" s="9" t="s">
        <v>1044</v>
      </c>
      <c r="B222" s="9" t="s">
        <v>1046</v>
      </c>
    </row>
    <row r="223" spans="1:2">
      <c r="A223" s="9" t="s">
        <v>1047</v>
      </c>
      <c r="B223" s="9" t="s">
        <v>1048</v>
      </c>
    </row>
    <row r="224" spans="1:2">
      <c r="A224" s="9" t="s">
        <v>1049</v>
      </c>
      <c r="B224" s="9" t="s">
        <v>1050</v>
      </c>
    </row>
    <row r="225" spans="1:2">
      <c r="A225" s="9" t="s">
        <v>1049</v>
      </c>
      <c r="B225" s="9" t="s">
        <v>1051</v>
      </c>
    </row>
    <row r="226" spans="1:2">
      <c r="A226" s="9" t="s">
        <v>1052</v>
      </c>
      <c r="B226" s="9" t="s">
        <v>1053</v>
      </c>
    </row>
    <row r="227" spans="1:2">
      <c r="A227" s="9" t="s">
        <v>1054</v>
      </c>
      <c r="B227" s="9" t="s">
        <v>1055</v>
      </c>
    </row>
    <row r="228" spans="1:2">
      <c r="A228" s="9" t="s">
        <v>1056</v>
      </c>
      <c r="B228" s="9" t="s">
        <v>1057</v>
      </c>
    </row>
    <row r="229" spans="1:2">
      <c r="A229" s="9" t="s">
        <v>1058</v>
      </c>
      <c r="B229" s="9" t="s">
        <v>1059</v>
      </c>
    </row>
    <row r="230" spans="1:2">
      <c r="A230" s="9" t="s">
        <v>1060</v>
      </c>
      <c r="B230" s="9" t="s">
        <v>1061</v>
      </c>
    </row>
    <row r="231" spans="1:2">
      <c r="A231" s="9" t="s">
        <v>1062</v>
      </c>
      <c r="B231" s="9" t="s">
        <v>1063</v>
      </c>
    </row>
    <row r="232" spans="1:2">
      <c r="A232" s="9" t="s">
        <v>1064</v>
      </c>
      <c r="B232" s="9" t="s">
        <v>1065</v>
      </c>
    </row>
    <row r="233" spans="1:2">
      <c r="A233" s="9" t="s">
        <v>1066</v>
      </c>
      <c r="B233" s="9" t="s">
        <v>1067</v>
      </c>
    </row>
    <row r="234" spans="1:2">
      <c r="A234" s="9" t="s">
        <v>1068</v>
      </c>
      <c r="B234" s="9" t="s">
        <v>1069</v>
      </c>
    </row>
    <row r="235" spans="1:2">
      <c r="A235" s="9" t="s">
        <v>1070</v>
      </c>
      <c r="B235" s="9" t="s">
        <v>1071</v>
      </c>
    </row>
    <row r="236" spans="1:2">
      <c r="A236" s="9" t="s">
        <v>1072</v>
      </c>
      <c r="B236" s="9" t="s">
        <v>1073</v>
      </c>
    </row>
    <row r="237" spans="1:2">
      <c r="A237" s="9" t="s">
        <v>1074</v>
      </c>
      <c r="B237" s="9" t="s">
        <v>1075</v>
      </c>
    </row>
    <row r="238" spans="1:2">
      <c r="A238" s="9" t="s">
        <v>1076</v>
      </c>
      <c r="B238" s="9" t="s">
        <v>1077</v>
      </c>
    </row>
    <row r="239" spans="1:2">
      <c r="A239" s="9" t="s">
        <v>1076</v>
      </c>
      <c r="B239" s="9" t="s">
        <v>1078</v>
      </c>
    </row>
    <row r="240" spans="1:2">
      <c r="A240" s="9" t="s">
        <v>1079</v>
      </c>
      <c r="B240" s="9" t="s">
        <v>1080</v>
      </c>
    </row>
    <row r="241" spans="1:2">
      <c r="A241" s="9" t="s">
        <v>1081</v>
      </c>
      <c r="B241" s="9" t="s">
        <v>1082</v>
      </c>
    </row>
    <row r="242" spans="1:2">
      <c r="A242" s="9" t="s">
        <v>1083</v>
      </c>
      <c r="B242" s="9" t="s">
        <v>1084</v>
      </c>
    </row>
    <row r="243" spans="1:2">
      <c r="A243" s="9" t="s">
        <v>1085</v>
      </c>
      <c r="B243" s="9" t="s">
        <v>1086</v>
      </c>
    </row>
    <row r="244" spans="1:2">
      <c r="A244" s="9" t="s">
        <v>1087</v>
      </c>
      <c r="B244" s="9" t="s">
        <v>1088</v>
      </c>
    </row>
    <row r="245" spans="1:2">
      <c r="A245" s="9" t="s">
        <v>1089</v>
      </c>
      <c r="B245" s="9" t="s">
        <v>1090</v>
      </c>
    </row>
    <row r="246" spans="1:2">
      <c r="A246" s="9" t="s">
        <v>1091</v>
      </c>
      <c r="B246" s="9" t="s">
        <v>1092</v>
      </c>
    </row>
    <row r="247" spans="1:2">
      <c r="A247" s="9" t="s">
        <v>1093</v>
      </c>
      <c r="B247" s="9" t="s">
        <v>1094</v>
      </c>
    </row>
    <row r="248" spans="1:2">
      <c r="A248" s="9" t="s">
        <v>1095</v>
      </c>
      <c r="B248" s="9" t="s">
        <v>1096</v>
      </c>
    </row>
    <row r="249" spans="1:2">
      <c r="A249" s="9" t="s">
        <v>1097</v>
      </c>
      <c r="B249" s="9" t="s">
        <v>1098</v>
      </c>
    </row>
    <row r="250" spans="1:2">
      <c r="A250" s="9" t="s">
        <v>1099</v>
      </c>
      <c r="B250" s="9" t="s">
        <v>1100</v>
      </c>
    </row>
    <row r="251" spans="1:2">
      <c r="A251" s="9" t="s">
        <v>1101</v>
      </c>
      <c r="B251" s="9" t="s">
        <v>1102</v>
      </c>
    </row>
    <row r="252" spans="1:2">
      <c r="A252" s="9" t="s">
        <v>1103</v>
      </c>
      <c r="B252" s="9" t="s">
        <v>1104</v>
      </c>
    </row>
    <row r="253" spans="1:2">
      <c r="A253" s="9" t="s">
        <v>1105</v>
      </c>
      <c r="B253" s="9" t="s">
        <v>1106</v>
      </c>
    </row>
    <row r="254" spans="1:2">
      <c r="A254" s="9" t="s">
        <v>1107</v>
      </c>
      <c r="B254" s="9" t="s">
        <v>1108</v>
      </c>
    </row>
    <row r="255" spans="1:2">
      <c r="A255" s="9" t="s">
        <v>1109</v>
      </c>
      <c r="B255" s="9" t="s">
        <v>1110</v>
      </c>
    </row>
    <row r="256" spans="1:2">
      <c r="A256" s="9" t="s">
        <v>1111</v>
      </c>
      <c r="B256" s="9" t="s">
        <v>1112</v>
      </c>
    </row>
    <row r="257" spans="1:2">
      <c r="A257" s="9" t="s">
        <v>1113</v>
      </c>
      <c r="B257" s="9" t="s">
        <v>1114</v>
      </c>
    </row>
    <row r="258" spans="1:2">
      <c r="A258" s="9" t="s">
        <v>1115</v>
      </c>
      <c r="B258" s="9" t="s">
        <v>1116</v>
      </c>
    </row>
    <row r="259" spans="1:2">
      <c r="A259" s="9" t="s">
        <v>1117</v>
      </c>
      <c r="B259" s="9" t="s">
        <v>1118</v>
      </c>
    </row>
    <row r="260" spans="1:2">
      <c r="A260" s="9" t="s">
        <v>1119</v>
      </c>
      <c r="B260" s="9" t="s">
        <v>1120</v>
      </c>
    </row>
    <row r="261" spans="1:2">
      <c r="A261" s="9" t="s">
        <v>1121</v>
      </c>
      <c r="B261" s="9" t="s">
        <v>1122</v>
      </c>
    </row>
    <row r="262" spans="1:2">
      <c r="A262" s="9" t="s">
        <v>1123</v>
      </c>
      <c r="B262" s="9" t="s">
        <v>1124</v>
      </c>
    </row>
    <row r="263" spans="1:2">
      <c r="A263" s="9" t="s">
        <v>1125</v>
      </c>
      <c r="B263" s="9" t="s">
        <v>1126</v>
      </c>
    </row>
    <row r="264" spans="1:2">
      <c r="A264" s="9" t="s">
        <v>1127</v>
      </c>
      <c r="B264" s="9" t="s">
        <v>1128</v>
      </c>
    </row>
    <row r="265" spans="1:2">
      <c r="A265" s="9" t="s">
        <v>1129</v>
      </c>
      <c r="B265" s="9" t="s">
        <v>1130</v>
      </c>
    </row>
    <row r="266" spans="1:2">
      <c r="A266" s="9" t="s">
        <v>1131</v>
      </c>
      <c r="B266" s="9" t="s">
        <v>1132</v>
      </c>
    </row>
    <row r="267" spans="1:2">
      <c r="A267" s="9" t="s">
        <v>1131</v>
      </c>
      <c r="B267" s="9" t="s">
        <v>1133</v>
      </c>
    </row>
    <row r="268" spans="1:2">
      <c r="A268" s="9" t="s">
        <v>1134</v>
      </c>
      <c r="B268" s="9" t="s">
        <v>1135</v>
      </c>
    </row>
    <row r="269" spans="1:2">
      <c r="A269" s="9" t="s">
        <v>1136</v>
      </c>
      <c r="B269" s="9" t="s">
        <v>1137</v>
      </c>
    </row>
    <row r="270" spans="1:2">
      <c r="A270" s="9" t="s">
        <v>1138</v>
      </c>
      <c r="B270" s="9" t="s">
        <v>1139</v>
      </c>
    </row>
    <row r="271" spans="1:2">
      <c r="A271" s="9" t="s">
        <v>1140</v>
      </c>
      <c r="B271" s="9" t="s">
        <v>1141</v>
      </c>
    </row>
    <row r="272" spans="1:2">
      <c r="A272" s="9" t="s">
        <v>1142</v>
      </c>
      <c r="B272" s="9" t="s">
        <v>1143</v>
      </c>
    </row>
    <row r="273" spans="1:2">
      <c r="A273" s="9" t="s">
        <v>1144</v>
      </c>
      <c r="B273" s="9" t="s">
        <v>1145</v>
      </c>
    </row>
    <row r="274" spans="1:2">
      <c r="A274" s="9" t="s">
        <v>1146</v>
      </c>
      <c r="B274" s="9" t="s">
        <v>1147</v>
      </c>
    </row>
    <row r="275" spans="1:2">
      <c r="A275" s="9" t="s">
        <v>1148</v>
      </c>
      <c r="B275" s="9" t="s">
        <v>1149</v>
      </c>
    </row>
    <row r="276" spans="1:2">
      <c r="A276" s="9" t="s">
        <v>1150</v>
      </c>
      <c r="B276" s="9" t="s">
        <v>1151</v>
      </c>
    </row>
    <row r="277" spans="1:2">
      <c r="A277" s="9" t="s">
        <v>1152</v>
      </c>
      <c r="B277" s="9" t="s">
        <v>1153</v>
      </c>
    </row>
    <row r="278" spans="1:2">
      <c r="A278" s="9" t="s">
        <v>1154</v>
      </c>
      <c r="B278" s="9" t="s">
        <v>1155</v>
      </c>
    </row>
    <row r="279" spans="1:2">
      <c r="A279" s="9" t="s">
        <v>1156</v>
      </c>
      <c r="B279" s="9" t="s">
        <v>1157</v>
      </c>
    </row>
    <row r="280" spans="1:2">
      <c r="A280" s="9" t="s">
        <v>1156</v>
      </c>
      <c r="B280" s="9" t="s">
        <v>1158</v>
      </c>
    </row>
    <row r="281" spans="1:2">
      <c r="A281" s="9" t="s">
        <v>1156</v>
      </c>
      <c r="B281" s="9" t="s">
        <v>1159</v>
      </c>
    </row>
    <row r="282" spans="1:2">
      <c r="A282" s="9" t="s">
        <v>1156</v>
      </c>
      <c r="B282" s="9" t="s">
        <v>1160</v>
      </c>
    </row>
    <row r="283" spans="1:2">
      <c r="A283" s="9" t="s">
        <v>1156</v>
      </c>
      <c r="B283" s="9" t="s">
        <v>1161</v>
      </c>
    </row>
    <row r="284" spans="1:2">
      <c r="A284" s="9" t="s">
        <v>1156</v>
      </c>
      <c r="B284" s="9" t="s">
        <v>1162</v>
      </c>
    </row>
    <row r="285" spans="1:2">
      <c r="A285" s="9" t="s">
        <v>1156</v>
      </c>
      <c r="B285" s="9" t="s">
        <v>1163</v>
      </c>
    </row>
    <row r="286" spans="1:2">
      <c r="A286" s="9" t="s">
        <v>1156</v>
      </c>
      <c r="B286" s="9" t="s">
        <v>1164</v>
      </c>
    </row>
    <row r="287" spans="1:2">
      <c r="A287" s="9" t="s">
        <v>1156</v>
      </c>
      <c r="B287" s="9" t="s">
        <v>1165</v>
      </c>
    </row>
    <row r="288" spans="1:2">
      <c r="A288" s="9" t="s">
        <v>1156</v>
      </c>
      <c r="B288" s="9" t="s">
        <v>1166</v>
      </c>
    </row>
    <row r="289" spans="1:2">
      <c r="A289" s="9" t="s">
        <v>1156</v>
      </c>
      <c r="B289" s="9" t="s">
        <v>1167</v>
      </c>
    </row>
    <row r="290" spans="1:2">
      <c r="A290" s="9" t="s">
        <v>1156</v>
      </c>
      <c r="B290" s="9" t="s">
        <v>1168</v>
      </c>
    </row>
    <row r="291" spans="1:2">
      <c r="A291" s="9" t="s">
        <v>1169</v>
      </c>
      <c r="B291" s="9" t="s">
        <v>1170</v>
      </c>
    </row>
    <row r="292" spans="1:2">
      <c r="A292" s="9" t="s">
        <v>1171</v>
      </c>
      <c r="B292" s="9" t="s">
        <v>1172</v>
      </c>
    </row>
    <row r="293" spans="1:2">
      <c r="A293" s="9" t="s">
        <v>1173</v>
      </c>
      <c r="B293" s="9" t="s">
        <v>1174</v>
      </c>
    </row>
    <row r="294" spans="1:2">
      <c r="A294" s="9" t="s">
        <v>1173</v>
      </c>
      <c r="B294" s="9" t="s">
        <v>1175</v>
      </c>
    </row>
    <row r="295" spans="1:2">
      <c r="A295" s="9" t="s">
        <v>1173</v>
      </c>
      <c r="B295" s="9" t="s">
        <v>1176</v>
      </c>
    </row>
    <row r="296" spans="1:2">
      <c r="A296" s="9" t="s">
        <v>1173</v>
      </c>
      <c r="B296" s="9" t="s">
        <v>1177</v>
      </c>
    </row>
    <row r="297" spans="1:2">
      <c r="A297" s="9" t="s">
        <v>1173</v>
      </c>
      <c r="B297" s="9" t="s">
        <v>1178</v>
      </c>
    </row>
    <row r="298" spans="1:2">
      <c r="A298" s="9" t="s">
        <v>1173</v>
      </c>
      <c r="B298" s="9" t="s">
        <v>1179</v>
      </c>
    </row>
    <row r="299" spans="1:2">
      <c r="A299" s="9" t="s">
        <v>1173</v>
      </c>
      <c r="B299" s="9" t="s">
        <v>1180</v>
      </c>
    </row>
    <row r="300" spans="1:2">
      <c r="A300" s="9" t="s">
        <v>1173</v>
      </c>
      <c r="B300" s="9" t="s">
        <v>1181</v>
      </c>
    </row>
    <row r="301" spans="1:2">
      <c r="A301" s="9" t="s">
        <v>1173</v>
      </c>
      <c r="B301" s="9" t="s">
        <v>1182</v>
      </c>
    </row>
    <row r="302" spans="1:2">
      <c r="A302" s="9" t="s">
        <v>1173</v>
      </c>
      <c r="B302" s="9" t="s">
        <v>1183</v>
      </c>
    </row>
    <row r="303" spans="1:2">
      <c r="A303" s="9" t="s">
        <v>1173</v>
      </c>
      <c r="B303" s="9" t="s">
        <v>1184</v>
      </c>
    </row>
    <row r="304" spans="1:2">
      <c r="A304" s="9" t="s">
        <v>1173</v>
      </c>
      <c r="B304" s="9" t="s">
        <v>1185</v>
      </c>
    </row>
    <row r="305" spans="1:2">
      <c r="A305" s="9" t="s">
        <v>1186</v>
      </c>
      <c r="B305" s="9" t="s">
        <v>1187</v>
      </c>
    </row>
    <row r="306" spans="1:2">
      <c r="A306" s="9" t="s">
        <v>1188</v>
      </c>
      <c r="B306" s="9" t="s">
        <v>1189</v>
      </c>
    </row>
    <row r="307" spans="1:2">
      <c r="A307" s="9" t="s">
        <v>1188</v>
      </c>
      <c r="B307" s="9" t="s">
        <v>1190</v>
      </c>
    </row>
    <row r="308" spans="1:2">
      <c r="A308" s="9" t="s">
        <v>1191</v>
      </c>
      <c r="B308" s="9" t="s">
        <v>1192</v>
      </c>
    </row>
    <row r="309" spans="1:2">
      <c r="A309" s="9" t="s">
        <v>1191</v>
      </c>
      <c r="B309" s="9" t="s">
        <v>1193</v>
      </c>
    </row>
    <row r="310" spans="1:2">
      <c r="A310" s="9" t="s">
        <v>1194</v>
      </c>
      <c r="B310" s="9" t="s">
        <v>1195</v>
      </c>
    </row>
    <row r="311" spans="1:2">
      <c r="A311" s="9" t="s">
        <v>1196</v>
      </c>
      <c r="B311" s="9" t="s">
        <v>1197</v>
      </c>
    </row>
    <row r="312" spans="1:2">
      <c r="A312" s="9" t="s">
        <v>1198</v>
      </c>
      <c r="B312" s="9" t="s">
        <v>1199</v>
      </c>
    </row>
    <row r="313" spans="1:2">
      <c r="A313" s="9" t="s">
        <v>1198</v>
      </c>
      <c r="B313" s="9" t="s">
        <v>1200</v>
      </c>
    </row>
    <row r="314" spans="1:2">
      <c r="A314" s="9" t="s">
        <v>1201</v>
      </c>
      <c r="B314" s="9" t="s">
        <v>1202</v>
      </c>
    </row>
    <row r="315" spans="1:2">
      <c r="A315" s="9" t="s">
        <v>1203</v>
      </c>
      <c r="B315" s="9" t="s">
        <v>1204</v>
      </c>
    </row>
    <row r="316" spans="1:2">
      <c r="A316" s="9" t="s">
        <v>1205</v>
      </c>
      <c r="B316" s="9" t="s">
        <v>1206</v>
      </c>
    </row>
    <row r="317" spans="1:2">
      <c r="A317" s="9" t="s">
        <v>1205</v>
      </c>
      <c r="B317" s="9" t="s">
        <v>1207</v>
      </c>
    </row>
    <row r="318" spans="1:2">
      <c r="A318" s="9" t="s">
        <v>1205</v>
      </c>
      <c r="B318" s="9" t="s">
        <v>1208</v>
      </c>
    </row>
    <row r="319" spans="1:2">
      <c r="A319" s="9" t="s">
        <v>1205</v>
      </c>
      <c r="B319" s="9" t="s">
        <v>1209</v>
      </c>
    </row>
    <row r="320" spans="1:2">
      <c r="A320" s="9" t="s">
        <v>1205</v>
      </c>
      <c r="B320" s="9" t="s">
        <v>1210</v>
      </c>
    </row>
    <row r="321" spans="1:2">
      <c r="A321" s="9" t="s">
        <v>1205</v>
      </c>
      <c r="B321" s="9" t="s">
        <v>1211</v>
      </c>
    </row>
    <row r="322" spans="1:2">
      <c r="A322" s="9" t="s">
        <v>1205</v>
      </c>
      <c r="B322" s="9" t="s">
        <v>1212</v>
      </c>
    </row>
    <row r="323" spans="1:2">
      <c r="A323" s="9" t="s">
        <v>1205</v>
      </c>
      <c r="B323" s="9" t="s">
        <v>1213</v>
      </c>
    </row>
    <row r="324" spans="1:2">
      <c r="A324" s="9" t="s">
        <v>1214</v>
      </c>
      <c r="B324" s="9" t="s">
        <v>1215</v>
      </c>
    </row>
    <row r="325" spans="1:2">
      <c r="A325" s="9" t="s">
        <v>1216</v>
      </c>
      <c r="B325" s="9" t="s">
        <v>1217</v>
      </c>
    </row>
    <row r="326" spans="1:2">
      <c r="A326" s="9" t="s">
        <v>1218</v>
      </c>
      <c r="B326" s="9" t="s">
        <v>1219</v>
      </c>
    </row>
    <row r="327" spans="1:2">
      <c r="A327" s="9" t="s">
        <v>1220</v>
      </c>
      <c r="B327" s="9" t="s">
        <v>1221</v>
      </c>
    </row>
    <row r="328" spans="1:2">
      <c r="A328" s="9" t="s">
        <v>1222</v>
      </c>
      <c r="B328" s="9" t="s">
        <v>1223</v>
      </c>
    </row>
    <row r="329" spans="1:2">
      <c r="A329" s="9" t="s">
        <v>1224</v>
      </c>
      <c r="B329" s="9" t="s">
        <v>1225</v>
      </c>
    </row>
    <row r="330" spans="1:2">
      <c r="A330" s="9" t="s">
        <v>1226</v>
      </c>
      <c r="B330" s="9" t="s">
        <v>1227</v>
      </c>
    </row>
    <row r="331" spans="1:2">
      <c r="A331" s="9" t="s">
        <v>1228</v>
      </c>
      <c r="B331" s="9" t="s">
        <v>1229</v>
      </c>
    </row>
    <row r="332" spans="1:2">
      <c r="A332" s="9" t="s">
        <v>1230</v>
      </c>
      <c r="B332" s="9" t="s">
        <v>1231</v>
      </c>
    </row>
    <row r="333" spans="1:2">
      <c r="A333" s="9" t="s">
        <v>1232</v>
      </c>
      <c r="B333" s="9" t="s">
        <v>1233</v>
      </c>
    </row>
    <row r="334" spans="1:2">
      <c r="A334" s="9" t="s">
        <v>1234</v>
      </c>
      <c r="B334" s="9" t="s">
        <v>1235</v>
      </c>
    </row>
    <row r="335" spans="1:2">
      <c r="A335" s="9" t="s">
        <v>1236</v>
      </c>
      <c r="B335" s="9" t="s">
        <v>1237</v>
      </c>
    </row>
    <row r="336" spans="1:2">
      <c r="A336" s="9" t="s">
        <v>1236</v>
      </c>
      <c r="B336" s="9" t="s">
        <v>1238</v>
      </c>
    </row>
    <row r="337" spans="1:2">
      <c r="A337" s="9" t="s">
        <v>1239</v>
      </c>
      <c r="B337" s="9" t="s">
        <v>1240</v>
      </c>
    </row>
    <row r="338" spans="1:2">
      <c r="A338" s="9" t="s">
        <v>1241</v>
      </c>
      <c r="B338" s="9" t="s">
        <v>1242</v>
      </c>
    </row>
    <row r="339" spans="1:2">
      <c r="A339" s="9" t="s">
        <v>1243</v>
      </c>
      <c r="B339" s="9" t="s">
        <v>1244</v>
      </c>
    </row>
    <row r="340" spans="1:2">
      <c r="A340" s="9" t="s">
        <v>1245</v>
      </c>
      <c r="B340" s="9" t="s">
        <v>1246</v>
      </c>
    </row>
    <row r="341" spans="1:2">
      <c r="A341" s="9" t="s">
        <v>1247</v>
      </c>
      <c r="B341" s="9" t="s">
        <v>1248</v>
      </c>
    </row>
    <row r="342" spans="1:2">
      <c r="A342" s="9" t="s">
        <v>1249</v>
      </c>
      <c r="B342" s="9" t="s">
        <v>1250</v>
      </c>
    </row>
    <row r="343" spans="1:2">
      <c r="A343" s="9" t="s">
        <v>1251</v>
      </c>
      <c r="B343" s="9" t="s">
        <v>1252</v>
      </c>
    </row>
    <row r="344" spans="1:2">
      <c r="A344" s="9" t="s">
        <v>1253</v>
      </c>
      <c r="B344" s="9" t="s">
        <v>1254</v>
      </c>
    </row>
    <row r="345" spans="1:2">
      <c r="A345" s="9" t="s">
        <v>1255</v>
      </c>
      <c r="B345" s="9" t="s">
        <v>1256</v>
      </c>
    </row>
    <row r="346" spans="1:2">
      <c r="A346" s="9" t="s">
        <v>1257</v>
      </c>
      <c r="B346" s="9" t="s">
        <v>1258</v>
      </c>
    </row>
    <row r="347" spans="1:2">
      <c r="A347" s="9" t="s">
        <v>1259</v>
      </c>
      <c r="B347" s="9" t="s">
        <v>1260</v>
      </c>
    </row>
    <row r="348" spans="1:2">
      <c r="A348" s="9" t="s">
        <v>1261</v>
      </c>
      <c r="B348" s="9" t="s">
        <v>1262</v>
      </c>
    </row>
    <row r="349" spans="1:2">
      <c r="A349" s="9" t="s">
        <v>1261</v>
      </c>
      <c r="B349" s="9" t="s">
        <v>1263</v>
      </c>
    </row>
    <row r="350" spans="1:2">
      <c r="A350" s="9" t="s">
        <v>1264</v>
      </c>
      <c r="B350" s="9" t="s">
        <v>1265</v>
      </c>
    </row>
    <row r="351" spans="1:2">
      <c r="A351" s="9" t="s">
        <v>1264</v>
      </c>
      <c r="B351" s="9" t="s">
        <v>1266</v>
      </c>
    </row>
    <row r="352" spans="1:2">
      <c r="A352" s="9" t="s">
        <v>1267</v>
      </c>
      <c r="B352" s="9" t="s">
        <v>1268</v>
      </c>
    </row>
    <row r="353" spans="1:2">
      <c r="A353" s="9" t="s">
        <v>1269</v>
      </c>
      <c r="B353" s="9" t="s">
        <v>1270</v>
      </c>
    </row>
    <row r="354" spans="1:2">
      <c r="A354" s="9" t="s">
        <v>1271</v>
      </c>
      <c r="B354" s="9" t="s">
        <v>1272</v>
      </c>
    </row>
    <row r="355" spans="1:2">
      <c r="A355" s="9" t="s">
        <v>1273</v>
      </c>
      <c r="B355" s="9" t="s">
        <v>1274</v>
      </c>
    </row>
    <row r="356" spans="1:2">
      <c r="A356" s="9" t="s">
        <v>1275</v>
      </c>
      <c r="B356" s="9" t="s">
        <v>1276</v>
      </c>
    </row>
    <row r="357" spans="1:2">
      <c r="A357" s="9" t="s">
        <v>1277</v>
      </c>
      <c r="B357" s="9" t="s">
        <v>1278</v>
      </c>
    </row>
    <row r="358" spans="1:2">
      <c r="A358" s="9" t="s">
        <v>1279</v>
      </c>
      <c r="B358" s="9" t="s">
        <v>1280</v>
      </c>
    </row>
    <row r="359" spans="1:2">
      <c r="A359" s="9" t="s">
        <v>1281</v>
      </c>
      <c r="B359" s="9" t="s">
        <v>1282</v>
      </c>
    </row>
    <row r="360" spans="1:2">
      <c r="A360" s="9" t="s">
        <v>1283</v>
      </c>
      <c r="B360" s="9" t="s">
        <v>1284</v>
      </c>
    </row>
    <row r="361" spans="1:2">
      <c r="A361" s="9" t="s">
        <v>1285</v>
      </c>
      <c r="B361" s="9" t="s">
        <v>1286</v>
      </c>
    </row>
    <row r="362" spans="1:2">
      <c r="A362" s="9" t="s">
        <v>1287</v>
      </c>
      <c r="B362" s="9" t="s">
        <v>1288</v>
      </c>
    </row>
    <row r="363" spans="1:2">
      <c r="A363" s="9" t="s">
        <v>1289</v>
      </c>
      <c r="B363" s="9" t="s">
        <v>1290</v>
      </c>
    </row>
    <row r="364" spans="1:2">
      <c r="A364" s="9" t="s">
        <v>1289</v>
      </c>
      <c r="B364" s="9" t="s">
        <v>1291</v>
      </c>
    </row>
    <row r="365" spans="1:2">
      <c r="A365" s="9" t="s">
        <v>1289</v>
      </c>
      <c r="B365" s="9" t="s">
        <v>1292</v>
      </c>
    </row>
    <row r="366" spans="1:2">
      <c r="A366" s="9" t="s">
        <v>1293</v>
      </c>
      <c r="B366" s="9" t="s">
        <v>1294</v>
      </c>
    </row>
    <row r="367" spans="1:2">
      <c r="A367" s="9" t="s">
        <v>1295</v>
      </c>
      <c r="B367" s="9" t="s">
        <v>1296</v>
      </c>
    </row>
    <row r="368" spans="1:2">
      <c r="A368" s="9" t="s">
        <v>1297</v>
      </c>
      <c r="B368" s="9" t="s">
        <v>1298</v>
      </c>
    </row>
    <row r="369" spans="1:2">
      <c r="A369" s="9" t="s">
        <v>1299</v>
      </c>
      <c r="B369" s="9" t="s">
        <v>1300</v>
      </c>
    </row>
    <row r="370" spans="1:2">
      <c r="A370" s="9" t="s">
        <v>1301</v>
      </c>
      <c r="B370" s="9" t="s">
        <v>1302</v>
      </c>
    </row>
    <row r="371" spans="1:2">
      <c r="A371" s="9" t="s">
        <v>1303</v>
      </c>
      <c r="B371" s="9" t="s">
        <v>1304</v>
      </c>
    </row>
    <row r="372" spans="1:2">
      <c r="A372" s="9" t="s">
        <v>1305</v>
      </c>
      <c r="B372" s="9" t="s">
        <v>1306</v>
      </c>
    </row>
    <row r="373" spans="1:2">
      <c r="A373" s="9" t="s">
        <v>1307</v>
      </c>
      <c r="B373" s="9" t="s">
        <v>1308</v>
      </c>
    </row>
    <row r="374" spans="1:2">
      <c r="A374" s="9" t="s">
        <v>1309</v>
      </c>
      <c r="B374" s="9" t="s">
        <v>1310</v>
      </c>
    </row>
    <row r="375" spans="1:2">
      <c r="A375" s="9" t="s">
        <v>1311</v>
      </c>
      <c r="B375" s="9" t="s">
        <v>1312</v>
      </c>
    </row>
    <row r="376" spans="1:2">
      <c r="A376" s="9" t="s">
        <v>1313</v>
      </c>
      <c r="B376" s="9" t="s">
        <v>1314</v>
      </c>
    </row>
    <row r="377" spans="1:2">
      <c r="A377" s="9" t="s">
        <v>1315</v>
      </c>
      <c r="B377" s="9" t="s">
        <v>1316</v>
      </c>
    </row>
    <row r="378" spans="1:2">
      <c r="A378" s="9" t="s">
        <v>1317</v>
      </c>
      <c r="B378" s="9" t="s">
        <v>1318</v>
      </c>
    </row>
    <row r="379" spans="1:2">
      <c r="A379" s="9" t="s">
        <v>1319</v>
      </c>
      <c r="B379" s="9" t="s">
        <v>1320</v>
      </c>
    </row>
    <row r="380" spans="1:2">
      <c r="A380" s="9" t="s">
        <v>1321</v>
      </c>
      <c r="B380" s="9" t="s">
        <v>1322</v>
      </c>
    </row>
    <row r="381" spans="1:2">
      <c r="A381" s="9" t="s">
        <v>1323</v>
      </c>
      <c r="B381" s="9" t="s">
        <v>1324</v>
      </c>
    </row>
    <row r="382" spans="1:2">
      <c r="A382" s="9" t="s">
        <v>1325</v>
      </c>
      <c r="B382" s="9" t="s">
        <v>1326</v>
      </c>
    </row>
    <row r="383" spans="1:2">
      <c r="A383" s="9" t="s">
        <v>1325</v>
      </c>
      <c r="B383" s="9" t="s">
        <v>1327</v>
      </c>
    </row>
    <row r="384" spans="1:2">
      <c r="A384" s="9" t="s">
        <v>1328</v>
      </c>
      <c r="B384" s="9" t="s">
        <v>1329</v>
      </c>
    </row>
    <row r="385" spans="1:2">
      <c r="A385" s="9" t="s">
        <v>1330</v>
      </c>
      <c r="B385" s="9" t="s">
        <v>1331</v>
      </c>
    </row>
    <row r="386" spans="1:2">
      <c r="A386" s="9" t="s">
        <v>1332</v>
      </c>
      <c r="B386" s="9" t="s">
        <v>1333</v>
      </c>
    </row>
    <row r="387" spans="1:2">
      <c r="A387" s="9" t="s">
        <v>1334</v>
      </c>
      <c r="B387" s="9" t="s">
        <v>1335</v>
      </c>
    </row>
    <row r="388" spans="1:2">
      <c r="A388" s="9" t="s">
        <v>1336</v>
      </c>
      <c r="B388" s="9" t="s">
        <v>1337</v>
      </c>
    </row>
    <row r="389" spans="1:2">
      <c r="A389" s="9" t="s">
        <v>1338</v>
      </c>
      <c r="B389" s="9" t="s">
        <v>1339</v>
      </c>
    </row>
    <row r="390" spans="1:2">
      <c r="A390" s="9" t="s">
        <v>1340</v>
      </c>
      <c r="B390" s="9" t="s">
        <v>1341</v>
      </c>
    </row>
    <row r="391" spans="1:2">
      <c r="A391" s="9" t="s">
        <v>1342</v>
      </c>
      <c r="B391" s="9" t="s">
        <v>1343</v>
      </c>
    </row>
    <row r="392" spans="1:2">
      <c r="A392" s="9" t="s">
        <v>1344</v>
      </c>
      <c r="B392" s="9" t="s">
        <v>1345</v>
      </c>
    </row>
    <row r="393" spans="1:2">
      <c r="A393" s="9" t="s">
        <v>1344</v>
      </c>
      <c r="B393" s="9" t="s">
        <v>1346</v>
      </c>
    </row>
    <row r="394" spans="1:2">
      <c r="A394" s="9" t="s">
        <v>1347</v>
      </c>
      <c r="B394" s="9" t="s">
        <v>1348</v>
      </c>
    </row>
    <row r="395" spans="1:2">
      <c r="A395" s="9" t="s">
        <v>1349</v>
      </c>
      <c r="B395" s="9" t="s">
        <v>1350</v>
      </c>
    </row>
    <row r="396" spans="1:2">
      <c r="A396" s="9" t="s">
        <v>1351</v>
      </c>
      <c r="B396" s="9" t="s">
        <v>1352</v>
      </c>
    </row>
    <row r="397" spans="1:2">
      <c r="A397" s="9" t="s">
        <v>1351</v>
      </c>
      <c r="B397" s="9" t="s">
        <v>1353</v>
      </c>
    </row>
    <row r="398" spans="1:2">
      <c r="A398" s="9" t="s">
        <v>1354</v>
      </c>
      <c r="B398" s="9" t="s">
        <v>1355</v>
      </c>
    </row>
    <row r="399" spans="1:2">
      <c r="A399" s="9" t="s">
        <v>1356</v>
      </c>
      <c r="B399" s="9" t="s">
        <v>1357</v>
      </c>
    </row>
    <row r="400" spans="1:2">
      <c r="A400" s="9" t="s">
        <v>1358</v>
      </c>
      <c r="B400" s="9" t="s">
        <v>1359</v>
      </c>
    </row>
    <row r="401" spans="1:2">
      <c r="A401" s="9" t="s">
        <v>1360</v>
      </c>
      <c r="B401" s="9" t="s">
        <v>1361</v>
      </c>
    </row>
    <row r="402" spans="1:2">
      <c r="A402" s="9" t="s">
        <v>1362</v>
      </c>
      <c r="B402" s="9" t="s">
        <v>1363</v>
      </c>
    </row>
    <row r="403" spans="1:2">
      <c r="A403" s="9" t="s">
        <v>1364</v>
      </c>
      <c r="B403" s="9" t="s">
        <v>1365</v>
      </c>
    </row>
    <row r="404" spans="1:2">
      <c r="A404" s="9" t="s">
        <v>1366</v>
      </c>
      <c r="B404" s="9" t="s">
        <v>1367</v>
      </c>
    </row>
    <row r="405" spans="1:2">
      <c r="A405" s="9" t="s">
        <v>1368</v>
      </c>
      <c r="B405" s="9" t="s">
        <v>1369</v>
      </c>
    </row>
    <row r="406" spans="1:2">
      <c r="A406" s="9" t="s">
        <v>1370</v>
      </c>
      <c r="B406" s="9" t="s">
        <v>1371</v>
      </c>
    </row>
    <row r="407" spans="1:2">
      <c r="A407" s="9" t="s">
        <v>1372</v>
      </c>
      <c r="B407" s="9" t="s">
        <v>1373</v>
      </c>
    </row>
    <row r="408" spans="1:2">
      <c r="A408" s="9" t="s">
        <v>1374</v>
      </c>
      <c r="B408" s="9" t="s">
        <v>1375</v>
      </c>
    </row>
    <row r="409" spans="1:2">
      <c r="A409" s="9" t="s">
        <v>1376</v>
      </c>
      <c r="B409" s="9" t="s">
        <v>1377</v>
      </c>
    </row>
    <row r="410" spans="1:2">
      <c r="A410" s="9" t="s">
        <v>1378</v>
      </c>
      <c r="B410" s="9" t="s">
        <v>1379</v>
      </c>
    </row>
    <row r="411" spans="1:2">
      <c r="A411" s="9" t="s">
        <v>1380</v>
      </c>
      <c r="B411" s="9" t="s">
        <v>1381</v>
      </c>
    </row>
    <row r="412" spans="1:2">
      <c r="A412" s="9" t="s">
        <v>1380</v>
      </c>
      <c r="B412" s="9" t="s">
        <v>1382</v>
      </c>
    </row>
    <row r="413" spans="1:2">
      <c r="A413" s="9" t="s">
        <v>1383</v>
      </c>
      <c r="B413" s="9" t="s">
        <v>1384</v>
      </c>
    </row>
    <row r="414" spans="1:2">
      <c r="A414" s="9" t="s">
        <v>1385</v>
      </c>
      <c r="B414" s="9" t="s">
        <v>1386</v>
      </c>
    </row>
    <row r="415" spans="1:2">
      <c r="A415" s="9" t="s">
        <v>1387</v>
      </c>
      <c r="B415" s="9" t="s">
        <v>1388</v>
      </c>
    </row>
    <row r="416" spans="1:2">
      <c r="A416" s="9" t="s">
        <v>1389</v>
      </c>
      <c r="B416" s="9" t="s">
        <v>1390</v>
      </c>
    </row>
    <row r="417" spans="1:2">
      <c r="A417" s="9" t="s">
        <v>1391</v>
      </c>
      <c r="B417" s="9" t="s">
        <v>1392</v>
      </c>
    </row>
    <row r="418" spans="1:2">
      <c r="A418" s="9" t="s">
        <v>1393</v>
      </c>
      <c r="B418" s="9" t="s">
        <v>1394</v>
      </c>
    </row>
    <row r="419" spans="1:2">
      <c r="A419" s="9" t="s">
        <v>1395</v>
      </c>
      <c r="B419" s="9" t="s">
        <v>1396</v>
      </c>
    </row>
    <row r="420" spans="1:2">
      <c r="A420" s="9" t="s">
        <v>1395</v>
      </c>
      <c r="B420" s="9" t="s">
        <v>1397</v>
      </c>
    </row>
    <row r="421" spans="1:2">
      <c r="A421" s="9" t="s">
        <v>1395</v>
      </c>
      <c r="B421" s="9" t="s">
        <v>1398</v>
      </c>
    </row>
    <row r="422" spans="1:2">
      <c r="A422" s="9" t="s">
        <v>1399</v>
      </c>
      <c r="B422" s="9" t="s">
        <v>1400</v>
      </c>
    </row>
    <row r="423" spans="1:2">
      <c r="A423" s="9" t="s">
        <v>1401</v>
      </c>
      <c r="B423" s="9" t="s">
        <v>1402</v>
      </c>
    </row>
    <row r="424" spans="1:2">
      <c r="A424" s="9" t="s">
        <v>1403</v>
      </c>
      <c r="B424" s="9" t="s">
        <v>1404</v>
      </c>
    </row>
    <row r="425" spans="1:2">
      <c r="A425" s="9" t="s">
        <v>1405</v>
      </c>
      <c r="B425" s="9" t="s">
        <v>1406</v>
      </c>
    </row>
    <row r="426" spans="1:2">
      <c r="A426" s="9" t="s">
        <v>1407</v>
      </c>
      <c r="B426" s="9" t="s">
        <v>1408</v>
      </c>
    </row>
    <row r="427" spans="1:2">
      <c r="A427" s="9" t="s">
        <v>1409</v>
      </c>
      <c r="B427" s="9" t="s">
        <v>1410</v>
      </c>
    </row>
    <row r="428" spans="1:2">
      <c r="A428" s="9" t="s">
        <v>1409</v>
      </c>
      <c r="B428" s="9" t="s">
        <v>1411</v>
      </c>
    </row>
    <row r="429" spans="1:2">
      <c r="A429" s="9" t="s">
        <v>1412</v>
      </c>
      <c r="B429" s="9" t="s">
        <v>1413</v>
      </c>
    </row>
    <row r="430" spans="1:2">
      <c r="A430" s="9" t="s">
        <v>1414</v>
      </c>
      <c r="B430" s="9" t="s">
        <v>1415</v>
      </c>
    </row>
    <row r="431" spans="1:2">
      <c r="A431" s="9" t="s">
        <v>1416</v>
      </c>
      <c r="B431" s="9" t="s">
        <v>1417</v>
      </c>
    </row>
    <row r="432" spans="1:2">
      <c r="A432" s="9" t="s">
        <v>1418</v>
      </c>
      <c r="B432" s="9" t="s">
        <v>1419</v>
      </c>
    </row>
    <row r="433" spans="1:2">
      <c r="A433" s="9" t="s">
        <v>1420</v>
      </c>
      <c r="B433" s="9" t="s">
        <v>1421</v>
      </c>
    </row>
    <row r="434" spans="1:2">
      <c r="A434" s="9" t="s">
        <v>1422</v>
      </c>
      <c r="B434" s="9" t="s">
        <v>1423</v>
      </c>
    </row>
    <row r="435" spans="1:2">
      <c r="A435" s="9" t="s">
        <v>1424</v>
      </c>
      <c r="B435" s="9" t="s">
        <v>1425</v>
      </c>
    </row>
    <row r="436" spans="1:2">
      <c r="A436" s="9" t="s">
        <v>1426</v>
      </c>
      <c r="B436" s="9" t="s">
        <v>1427</v>
      </c>
    </row>
    <row r="437" spans="1:2">
      <c r="A437" s="9" t="s">
        <v>1428</v>
      </c>
      <c r="B437" s="9" t="s">
        <v>1429</v>
      </c>
    </row>
    <row r="438" spans="1:2">
      <c r="A438" s="9" t="s">
        <v>1430</v>
      </c>
      <c r="B438" s="9" t="s">
        <v>1431</v>
      </c>
    </row>
    <row r="439" spans="1:2">
      <c r="A439" s="9" t="s">
        <v>1432</v>
      </c>
      <c r="B439" s="9" t="s">
        <v>1433</v>
      </c>
    </row>
    <row r="440" spans="1:2">
      <c r="A440" s="9" t="s">
        <v>1432</v>
      </c>
      <c r="B440" s="9" t="s">
        <v>1434</v>
      </c>
    </row>
    <row r="441" spans="1:2">
      <c r="A441" s="9" t="s">
        <v>1432</v>
      </c>
      <c r="B441" s="9" t="s">
        <v>1435</v>
      </c>
    </row>
    <row r="442" spans="1:2">
      <c r="A442" s="9" t="s">
        <v>1436</v>
      </c>
      <c r="B442" s="9" t="s">
        <v>1437</v>
      </c>
    </row>
    <row r="443" spans="1:2">
      <c r="A443" s="9" t="s">
        <v>1438</v>
      </c>
      <c r="B443" s="9" t="s">
        <v>1439</v>
      </c>
    </row>
    <row r="444" spans="1:2">
      <c r="A444" s="9" t="s">
        <v>1440</v>
      </c>
      <c r="B444" s="9" t="s">
        <v>1441</v>
      </c>
    </row>
    <row r="445" spans="1:2">
      <c r="A445" s="9" t="s">
        <v>1442</v>
      </c>
      <c r="B445" s="9" t="s">
        <v>1443</v>
      </c>
    </row>
    <row r="446" spans="1:2">
      <c r="A446" s="9" t="s">
        <v>1442</v>
      </c>
      <c r="B446" s="9" t="s">
        <v>1444</v>
      </c>
    </row>
    <row r="447" spans="1:2">
      <c r="A447" s="9" t="s">
        <v>1445</v>
      </c>
      <c r="B447" s="9" t="s">
        <v>1446</v>
      </c>
    </row>
    <row r="448" spans="1:2">
      <c r="A448" s="9" t="s">
        <v>1447</v>
      </c>
      <c r="B448" s="9" t="s">
        <v>1448</v>
      </c>
    </row>
    <row r="449" spans="1:2">
      <c r="A449" s="9" t="s">
        <v>1449</v>
      </c>
      <c r="B449" s="9" t="s">
        <v>1450</v>
      </c>
    </row>
    <row r="450" spans="1:2">
      <c r="A450" s="9" t="s">
        <v>1451</v>
      </c>
      <c r="B450" s="9" t="s">
        <v>1452</v>
      </c>
    </row>
    <row r="451" spans="1:2">
      <c r="A451" s="9" t="s">
        <v>1453</v>
      </c>
      <c r="B451" s="9" t="s">
        <v>1454</v>
      </c>
    </row>
    <row r="452" spans="1:2">
      <c r="A452" s="9" t="s">
        <v>1455</v>
      </c>
      <c r="B452" s="9" t="s">
        <v>1456</v>
      </c>
    </row>
    <row r="453" spans="1:2">
      <c r="A453" s="9" t="s">
        <v>1457</v>
      </c>
      <c r="B453" s="9" t="s">
        <v>1458</v>
      </c>
    </row>
    <row r="454" spans="1:2">
      <c r="A454" s="9" t="s">
        <v>1459</v>
      </c>
      <c r="B454" s="9" t="s">
        <v>1460</v>
      </c>
    </row>
    <row r="455" spans="1:2">
      <c r="A455" s="9" t="s">
        <v>1461</v>
      </c>
      <c r="B455" s="9" t="s">
        <v>1462</v>
      </c>
    </row>
    <row r="456" spans="1:2">
      <c r="A456" s="9" t="s">
        <v>1463</v>
      </c>
      <c r="B456" s="9" t="s">
        <v>1464</v>
      </c>
    </row>
    <row r="457" spans="1:2">
      <c r="A457" s="9" t="s">
        <v>1465</v>
      </c>
      <c r="B457" s="9" t="s">
        <v>1466</v>
      </c>
    </row>
    <row r="458" spans="1:2">
      <c r="A458" s="9" t="s">
        <v>1467</v>
      </c>
      <c r="B458" s="9" t="s">
        <v>1468</v>
      </c>
    </row>
    <row r="459" spans="1:2">
      <c r="A459" s="9" t="s">
        <v>1469</v>
      </c>
      <c r="B459" s="9" t="s">
        <v>1470</v>
      </c>
    </row>
    <row r="460" spans="1:2">
      <c r="A460" s="9" t="s">
        <v>1469</v>
      </c>
      <c r="B460" s="9" t="s">
        <v>1471</v>
      </c>
    </row>
    <row r="461" spans="1:2">
      <c r="A461" s="9" t="s">
        <v>1472</v>
      </c>
      <c r="B461" s="9" t="s">
        <v>1473</v>
      </c>
    </row>
    <row r="462" spans="1:2">
      <c r="A462" s="9" t="s">
        <v>1474</v>
      </c>
      <c r="B462" s="9" t="s">
        <v>1475</v>
      </c>
    </row>
    <row r="463" spans="1:2">
      <c r="A463" s="9" t="s">
        <v>1476</v>
      </c>
      <c r="B463" s="9" t="s">
        <v>1477</v>
      </c>
    </row>
    <row r="464" spans="1:2">
      <c r="A464" s="9" t="s">
        <v>1478</v>
      </c>
      <c r="B464" s="9" t="s">
        <v>1479</v>
      </c>
    </row>
    <row r="465" spans="1:2">
      <c r="A465" s="9" t="s">
        <v>1480</v>
      </c>
      <c r="B465" s="9" t="s">
        <v>1481</v>
      </c>
    </row>
    <row r="466" spans="1:2">
      <c r="A466" s="9" t="s">
        <v>1480</v>
      </c>
      <c r="B466" s="9" t="s">
        <v>1482</v>
      </c>
    </row>
    <row r="467" spans="1:2">
      <c r="A467" s="9" t="s">
        <v>1483</v>
      </c>
      <c r="B467" s="9" t="s">
        <v>1484</v>
      </c>
    </row>
    <row r="468" spans="1:2">
      <c r="A468" s="9" t="s">
        <v>1485</v>
      </c>
      <c r="B468" s="9" t="s">
        <v>1486</v>
      </c>
    </row>
    <row r="469" spans="1:2">
      <c r="A469" s="9" t="s">
        <v>1487</v>
      </c>
      <c r="B469" s="9" t="s">
        <v>1488</v>
      </c>
    </row>
    <row r="470" spans="1:2">
      <c r="A470" s="9" t="s">
        <v>1489</v>
      </c>
      <c r="B470" s="9" t="s">
        <v>1490</v>
      </c>
    </row>
    <row r="471" spans="1:2">
      <c r="A471" s="9" t="s">
        <v>1491</v>
      </c>
      <c r="B471" s="9" t="s">
        <v>1492</v>
      </c>
    </row>
    <row r="472" spans="1:2">
      <c r="A472" s="9" t="s">
        <v>1493</v>
      </c>
      <c r="B472" s="9" t="s">
        <v>1494</v>
      </c>
    </row>
    <row r="473" spans="1:2">
      <c r="A473" s="9" t="s">
        <v>1495</v>
      </c>
      <c r="B473" s="9" t="s">
        <v>1496</v>
      </c>
    </row>
    <row r="474" spans="1:2">
      <c r="A474" s="9" t="s">
        <v>1497</v>
      </c>
      <c r="B474" s="9" t="s">
        <v>1498</v>
      </c>
    </row>
    <row r="475" spans="1:2">
      <c r="A475" s="9" t="s">
        <v>1499</v>
      </c>
      <c r="B475" s="9" t="s">
        <v>1500</v>
      </c>
    </row>
    <row r="476" spans="1:2">
      <c r="A476" s="9" t="s">
        <v>1501</v>
      </c>
      <c r="B476" s="9" t="s">
        <v>1502</v>
      </c>
    </row>
    <row r="477" spans="1:2">
      <c r="A477" s="9" t="s">
        <v>1503</v>
      </c>
      <c r="B477" s="9" t="s">
        <v>1504</v>
      </c>
    </row>
    <row r="478" spans="1:2">
      <c r="A478" s="9" t="s">
        <v>1505</v>
      </c>
      <c r="B478" s="9" t="s">
        <v>1506</v>
      </c>
    </row>
    <row r="479" spans="1:2">
      <c r="A479" s="9" t="s">
        <v>1507</v>
      </c>
      <c r="B479" s="9" t="s">
        <v>1508</v>
      </c>
    </row>
    <row r="480" spans="1:2">
      <c r="A480" s="9" t="s">
        <v>1509</v>
      </c>
      <c r="B480" s="9" t="s">
        <v>1510</v>
      </c>
    </row>
    <row r="481" spans="1:2">
      <c r="A481" s="9" t="s">
        <v>1511</v>
      </c>
      <c r="B481" s="9" t="s">
        <v>1512</v>
      </c>
    </row>
    <row r="482" spans="1:2">
      <c r="A482" s="9" t="s">
        <v>1513</v>
      </c>
      <c r="B482" s="9" t="s">
        <v>1514</v>
      </c>
    </row>
    <row r="483" spans="1:2">
      <c r="A483" s="9" t="s">
        <v>1515</v>
      </c>
      <c r="B483" s="9" t="s">
        <v>1516</v>
      </c>
    </row>
    <row r="484" spans="1:2">
      <c r="A484" s="9" t="s">
        <v>1517</v>
      </c>
      <c r="B484" s="9" t="s">
        <v>1518</v>
      </c>
    </row>
    <row r="485" spans="1:2">
      <c r="A485" s="9" t="s">
        <v>1519</v>
      </c>
      <c r="B485" s="9" t="s">
        <v>1520</v>
      </c>
    </row>
    <row r="486" spans="1:2">
      <c r="A486" s="9" t="s">
        <v>1521</v>
      </c>
      <c r="B486" s="9" t="s">
        <v>1522</v>
      </c>
    </row>
    <row r="487" spans="1:2">
      <c r="A487" s="9" t="s">
        <v>1523</v>
      </c>
      <c r="B487" s="9" t="s">
        <v>1524</v>
      </c>
    </row>
    <row r="488" spans="1:2">
      <c r="A488" s="9" t="s">
        <v>1525</v>
      </c>
      <c r="B488" s="9" t="s">
        <v>1526</v>
      </c>
    </row>
    <row r="489" spans="1:2">
      <c r="A489" s="9" t="s">
        <v>1527</v>
      </c>
      <c r="B489" s="9" t="s">
        <v>1528</v>
      </c>
    </row>
    <row r="490" spans="1:2">
      <c r="A490" s="9" t="s">
        <v>1529</v>
      </c>
      <c r="B490" s="9" t="s">
        <v>1530</v>
      </c>
    </row>
    <row r="491" spans="1:2">
      <c r="A491" s="9" t="s">
        <v>1531</v>
      </c>
      <c r="B491" s="9" t="s">
        <v>1532</v>
      </c>
    </row>
    <row r="492" spans="1:2">
      <c r="A492" s="9" t="s">
        <v>1533</v>
      </c>
      <c r="B492" s="9" t="s">
        <v>1534</v>
      </c>
    </row>
    <row r="493" spans="1:2">
      <c r="A493" s="9" t="s">
        <v>1535</v>
      </c>
      <c r="B493" s="9" t="s">
        <v>1536</v>
      </c>
    </row>
    <row r="494" spans="1:2">
      <c r="A494" s="9" t="s">
        <v>1537</v>
      </c>
      <c r="B494" s="9" t="s">
        <v>1538</v>
      </c>
    </row>
    <row r="495" spans="1:2">
      <c r="A495" s="9" t="s">
        <v>1539</v>
      </c>
      <c r="B495" s="9" t="s">
        <v>1540</v>
      </c>
    </row>
    <row r="496" spans="1:2">
      <c r="A496" s="9" t="s">
        <v>1541</v>
      </c>
      <c r="B496" s="9" t="s">
        <v>1542</v>
      </c>
    </row>
    <row r="497" spans="1:2">
      <c r="A497" s="9" t="s">
        <v>1543</v>
      </c>
      <c r="B497" s="9" t="s">
        <v>1544</v>
      </c>
    </row>
    <row r="498" spans="1:2">
      <c r="A498" s="9" t="s">
        <v>1545</v>
      </c>
      <c r="B498" s="9" t="s">
        <v>1546</v>
      </c>
    </row>
    <row r="499" spans="1:2">
      <c r="A499" s="9" t="s">
        <v>1547</v>
      </c>
      <c r="B499" s="9" t="s">
        <v>1548</v>
      </c>
    </row>
    <row r="500" spans="1:2">
      <c r="A500" s="9" t="s">
        <v>1549</v>
      </c>
      <c r="B500" s="9" t="s">
        <v>1550</v>
      </c>
    </row>
    <row r="501" spans="1:2">
      <c r="A501" s="9" t="s">
        <v>1551</v>
      </c>
      <c r="B501" s="9" t="s">
        <v>1552</v>
      </c>
    </row>
    <row r="502" spans="1:2">
      <c r="A502" s="9" t="s">
        <v>1553</v>
      </c>
      <c r="B502" s="9" t="s">
        <v>1554</v>
      </c>
    </row>
    <row r="503" spans="1:2">
      <c r="A503" s="9" t="s">
        <v>1555</v>
      </c>
      <c r="B503" s="9" t="s">
        <v>1556</v>
      </c>
    </row>
    <row r="504" spans="1:2">
      <c r="A504" s="9" t="s">
        <v>1555</v>
      </c>
      <c r="B504" s="9" t="s">
        <v>1557</v>
      </c>
    </row>
    <row r="505" spans="1:2">
      <c r="A505" s="9" t="s">
        <v>1555</v>
      </c>
      <c r="B505" s="9" t="s">
        <v>1558</v>
      </c>
    </row>
    <row r="506" spans="1:2">
      <c r="A506" s="9" t="s">
        <v>1559</v>
      </c>
      <c r="B506" s="9" t="s">
        <v>1560</v>
      </c>
    </row>
    <row r="507" spans="1:2">
      <c r="A507" s="9" t="s">
        <v>1561</v>
      </c>
      <c r="B507" s="9" t="s">
        <v>1562</v>
      </c>
    </row>
    <row r="508" spans="1:2">
      <c r="A508" s="9" t="s">
        <v>1563</v>
      </c>
      <c r="B508" s="9" t="s">
        <v>1564</v>
      </c>
    </row>
    <row r="509" spans="1:2">
      <c r="A509" s="9" t="s">
        <v>1565</v>
      </c>
      <c r="B509" s="9" t="s">
        <v>1566</v>
      </c>
    </row>
    <row r="510" spans="1:2">
      <c r="A510" s="9" t="s">
        <v>1565</v>
      </c>
      <c r="B510" s="9" t="s">
        <v>1567</v>
      </c>
    </row>
    <row r="511" spans="1:2">
      <c r="A511" s="9" t="s">
        <v>1568</v>
      </c>
      <c r="B511" s="9" t="s">
        <v>1569</v>
      </c>
    </row>
    <row r="512" spans="1:2">
      <c r="A512" s="9" t="s">
        <v>1570</v>
      </c>
      <c r="B512" s="9" t="s">
        <v>1571</v>
      </c>
    </row>
    <row r="513" spans="1:2">
      <c r="A513" s="9" t="s">
        <v>1572</v>
      </c>
      <c r="B513" s="9" t="s">
        <v>1573</v>
      </c>
    </row>
    <row r="514" spans="1:2">
      <c r="A514" s="9" t="s">
        <v>1574</v>
      </c>
      <c r="B514" s="9" t="s">
        <v>1575</v>
      </c>
    </row>
    <row r="515" spans="1:2">
      <c r="A515" s="9" t="s">
        <v>1576</v>
      </c>
      <c r="B515" s="9" t="s">
        <v>1577</v>
      </c>
    </row>
    <row r="516" spans="1:2">
      <c r="A516" s="9" t="s">
        <v>1578</v>
      </c>
      <c r="B516" s="9" t="s">
        <v>1579</v>
      </c>
    </row>
    <row r="517" spans="1:2">
      <c r="A517" s="9" t="s">
        <v>1580</v>
      </c>
      <c r="B517" s="9" t="s">
        <v>1581</v>
      </c>
    </row>
    <row r="518" spans="1:2">
      <c r="A518" s="9" t="s">
        <v>1582</v>
      </c>
      <c r="B518" s="9" t="s">
        <v>1583</v>
      </c>
    </row>
    <row r="519" spans="1:2">
      <c r="A519" s="9" t="s">
        <v>1584</v>
      </c>
      <c r="B519" s="9" t="s">
        <v>1585</v>
      </c>
    </row>
    <row r="520" spans="1:2">
      <c r="A520" s="9" t="s">
        <v>1586</v>
      </c>
      <c r="B520" s="9" t="s">
        <v>1587</v>
      </c>
    </row>
    <row r="521" spans="1:2">
      <c r="A521" s="9" t="s">
        <v>1586</v>
      </c>
      <c r="B521" s="9" t="s">
        <v>1588</v>
      </c>
    </row>
    <row r="522" spans="1:2">
      <c r="A522" s="9" t="s">
        <v>1589</v>
      </c>
      <c r="B522" s="9" t="s">
        <v>1590</v>
      </c>
    </row>
    <row r="523" spans="1:2">
      <c r="A523" s="9" t="s">
        <v>1591</v>
      </c>
      <c r="B523" s="9" t="s">
        <v>1592</v>
      </c>
    </row>
    <row r="524" spans="1:2">
      <c r="A524" s="9" t="s">
        <v>1593</v>
      </c>
      <c r="B524" s="9" t="s">
        <v>1594</v>
      </c>
    </row>
    <row r="525" spans="1:2">
      <c r="A525" s="9" t="s">
        <v>1595</v>
      </c>
      <c r="B525" s="9" t="s">
        <v>1596</v>
      </c>
    </row>
    <row r="526" spans="1:2">
      <c r="A526" s="9" t="s">
        <v>1597</v>
      </c>
      <c r="B526" s="9" t="s">
        <v>1598</v>
      </c>
    </row>
    <row r="527" spans="1:2">
      <c r="A527" s="9" t="s">
        <v>1599</v>
      </c>
      <c r="B527" s="9" t="s">
        <v>1600</v>
      </c>
    </row>
    <row r="528" spans="1:2">
      <c r="A528" s="9" t="s">
        <v>1601</v>
      </c>
      <c r="B528" s="9" t="s">
        <v>1602</v>
      </c>
    </row>
    <row r="529" spans="1:2">
      <c r="A529" s="9" t="s">
        <v>1601</v>
      </c>
      <c r="B529" s="9" t="s">
        <v>1603</v>
      </c>
    </row>
    <row r="530" spans="1:2">
      <c r="A530" s="9" t="s">
        <v>1604</v>
      </c>
      <c r="B530" s="9" t="s">
        <v>1605</v>
      </c>
    </row>
    <row r="531" spans="1:2">
      <c r="A531" s="9" t="s">
        <v>1606</v>
      </c>
      <c r="B531" s="9" t="s">
        <v>1607</v>
      </c>
    </row>
    <row r="532" spans="1:2">
      <c r="A532" s="9" t="s">
        <v>1608</v>
      </c>
      <c r="B532" s="9" t="s">
        <v>1609</v>
      </c>
    </row>
    <row r="533" spans="1:2">
      <c r="A533" s="9" t="s">
        <v>1610</v>
      </c>
      <c r="B533" s="9" t="s">
        <v>1611</v>
      </c>
    </row>
    <row r="534" spans="1:2">
      <c r="A534" s="9" t="s">
        <v>1612</v>
      </c>
      <c r="B534" s="9" t="s">
        <v>1613</v>
      </c>
    </row>
    <row r="535" spans="1:2">
      <c r="A535" s="9" t="s">
        <v>1614</v>
      </c>
      <c r="B535" s="9" t="s">
        <v>1615</v>
      </c>
    </row>
    <row r="536" spans="1:2">
      <c r="A536" s="9" t="s">
        <v>1616</v>
      </c>
      <c r="B536" s="9" t="s">
        <v>1617</v>
      </c>
    </row>
    <row r="537" spans="1:2">
      <c r="A537" s="9" t="s">
        <v>1618</v>
      </c>
      <c r="B537" s="9" t="s">
        <v>1619</v>
      </c>
    </row>
    <row r="538" spans="1:2">
      <c r="A538" s="9" t="s">
        <v>1620</v>
      </c>
      <c r="B538" s="9" t="s">
        <v>1621</v>
      </c>
    </row>
    <row r="539" spans="1:2">
      <c r="A539" s="9" t="s">
        <v>1622</v>
      </c>
      <c r="B539" s="9" t="s">
        <v>1623</v>
      </c>
    </row>
    <row r="540" spans="1:2">
      <c r="A540" s="9" t="s">
        <v>1624</v>
      </c>
      <c r="B540" s="9" t="s">
        <v>1625</v>
      </c>
    </row>
    <row r="541" spans="1:2">
      <c r="A541" s="9" t="s">
        <v>1626</v>
      </c>
      <c r="B541" s="9" t="s">
        <v>1627</v>
      </c>
    </row>
    <row r="542" spans="1:2">
      <c r="A542" s="9" t="s">
        <v>1628</v>
      </c>
      <c r="B542" s="9" t="s">
        <v>1629</v>
      </c>
    </row>
    <row r="543" spans="1:2">
      <c r="A543" s="9" t="s">
        <v>1630</v>
      </c>
      <c r="B543" s="9" t="s">
        <v>1631</v>
      </c>
    </row>
    <row r="544" spans="1:2">
      <c r="A544" s="9" t="s">
        <v>1632</v>
      </c>
      <c r="B544" s="9" t="s">
        <v>1633</v>
      </c>
    </row>
    <row r="545" spans="1:2">
      <c r="A545" s="9" t="s">
        <v>1634</v>
      </c>
      <c r="B545" s="9" t="s">
        <v>1635</v>
      </c>
    </row>
    <row r="546" spans="1:2">
      <c r="A546" s="9" t="s">
        <v>1636</v>
      </c>
      <c r="B546" s="9" t="s">
        <v>1637</v>
      </c>
    </row>
    <row r="547" spans="1:2">
      <c r="A547" s="9" t="s">
        <v>1638</v>
      </c>
      <c r="B547" s="9" t="s">
        <v>1639</v>
      </c>
    </row>
    <row r="548" spans="1:2">
      <c r="A548" s="9" t="s">
        <v>1640</v>
      </c>
      <c r="B548" s="9" t="s">
        <v>1641</v>
      </c>
    </row>
    <row r="549" spans="1:2">
      <c r="A549" s="9" t="s">
        <v>1642</v>
      </c>
      <c r="B549" s="9" t="s">
        <v>1643</v>
      </c>
    </row>
    <row r="550" spans="1:2">
      <c r="A550" s="9" t="s">
        <v>1644</v>
      </c>
      <c r="B550" s="9" t="s">
        <v>1645</v>
      </c>
    </row>
    <row r="551" spans="1:2">
      <c r="A551" s="9" t="s">
        <v>1646</v>
      </c>
      <c r="B551" s="9" t="s">
        <v>1647</v>
      </c>
    </row>
    <row r="552" spans="1:2">
      <c r="A552" s="9" t="s">
        <v>1648</v>
      </c>
      <c r="B552" s="9" t="s">
        <v>1649</v>
      </c>
    </row>
    <row r="553" spans="1:2">
      <c r="A553" s="9" t="s">
        <v>1650</v>
      </c>
      <c r="B553" s="9" t="s">
        <v>1651</v>
      </c>
    </row>
    <row r="554" spans="1:2">
      <c r="A554" s="9" t="s">
        <v>1652</v>
      </c>
      <c r="B554" s="9" t="s">
        <v>1653</v>
      </c>
    </row>
    <row r="555" spans="1:2">
      <c r="A555" s="9" t="s">
        <v>1654</v>
      </c>
      <c r="B555" s="9" t="s">
        <v>1655</v>
      </c>
    </row>
    <row r="556" spans="1:2">
      <c r="A556" s="9" t="s">
        <v>1654</v>
      </c>
      <c r="B556" s="9" t="s">
        <v>1656</v>
      </c>
    </row>
    <row r="557" spans="1:2">
      <c r="A557" s="9" t="s">
        <v>1657</v>
      </c>
      <c r="B557" s="9" t="s">
        <v>1658</v>
      </c>
    </row>
    <row r="558" spans="1:2">
      <c r="A558" s="9" t="s">
        <v>1659</v>
      </c>
      <c r="B558" s="9" t="s">
        <v>1660</v>
      </c>
    </row>
    <row r="559" spans="1:2">
      <c r="A559" s="9" t="s">
        <v>1661</v>
      </c>
      <c r="B559" s="9" t="s">
        <v>1662</v>
      </c>
    </row>
    <row r="560" spans="1:2">
      <c r="A560" s="9" t="s">
        <v>1663</v>
      </c>
      <c r="B560" s="9" t="s">
        <v>1664</v>
      </c>
    </row>
    <row r="561" spans="1:2">
      <c r="A561" s="9" t="s">
        <v>1665</v>
      </c>
      <c r="B561" s="9" t="s">
        <v>1666</v>
      </c>
    </row>
    <row r="562" spans="1:2">
      <c r="A562" s="9" t="s">
        <v>1667</v>
      </c>
      <c r="B562" s="9" t="s">
        <v>1668</v>
      </c>
    </row>
    <row r="563" spans="1:2">
      <c r="A563" s="9" t="s">
        <v>1669</v>
      </c>
      <c r="B563" s="9" t="s">
        <v>1670</v>
      </c>
    </row>
    <row r="564" spans="1:2">
      <c r="A564" s="9" t="s">
        <v>1671</v>
      </c>
      <c r="B564" s="9" t="s">
        <v>1672</v>
      </c>
    </row>
    <row r="565" spans="1:2">
      <c r="A565" s="9" t="s">
        <v>1671</v>
      </c>
      <c r="B565" s="9" t="s">
        <v>1673</v>
      </c>
    </row>
    <row r="566" spans="1:2">
      <c r="A566" s="9" t="s">
        <v>1674</v>
      </c>
      <c r="B566" s="9" t="s">
        <v>1675</v>
      </c>
    </row>
    <row r="567" spans="1:2">
      <c r="A567" s="9" t="s">
        <v>1676</v>
      </c>
      <c r="B567" s="9" t="s">
        <v>1677</v>
      </c>
    </row>
    <row r="568" spans="1:2">
      <c r="A568" s="9" t="s">
        <v>1678</v>
      </c>
      <c r="B568" s="9" t="s">
        <v>1679</v>
      </c>
    </row>
    <row r="569" spans="1:2">
      <c r="A569" s="9" t="s">
        <v>1680</v>
      </c>
      <c r="B569" s="9" t="s">
        <v>1681</v>
      </c>
    </row>
    <row r="570" spans="1:2">
      <c r="A570" s="9" t="s">
        <v>1682</v>
      </c>
      <c r="B570" s="9" t="s">
        <v>1683</v>
      </c>
    </row>
    <row r="571" spans="1:2">
      <c r="A571" s="9" t="s">
        <v>1684</v>
      </c>
      <c r="B571" s="9" t="s">
        <v>1685</v>
      </c>
    </row>
    <row r="572" spans="1:2">
      <c r="A572" s="9" t="s">
        <v>1686</v>
      </c>
      <c r="B572" s="9" t="s">
        <v>1687</v>
      </c>
    </row>
    <row r="573" spans="1:2">
      <c r="A573" s="9" t="s">
        <v>1688</v>
      </c>
      <c r="B573" s="9" t="s">
        <v>1689</v>
      </c>
    </row>
    <row r="574" spans="1:2">
      <c r="A574" s="9" t="s">
        <v>1690</v>
      </c>
      <c r="B574" s="9" t="s">
        <v>1691</v>
      </c>
    </row>
    <row r="575" spans="1:2">
      <c r="A575" s="9" t="s">
        <v>1692</v>
      </c>
      <c r="B575" s="9" t="s">
        <v>1693</v>
      </c>
    </row>
    <row r="576" spans="1:2">
      <c r="A576" s="9" t="s">
        <v>1694</v>
      </c>
      <c r="B576" s="9" t="s">
        <v>1695</v>
      </c>
    </row>
    <row r="577" spans="1:2">
      <c r="A577" s="9" t="s">
        <v>1694</v>
      </c>
      <c r="B577" s="9" t="s">
        <v>1696</v>
      </c>
    </row>
    <row r="578" spans="1:2">
      <c r="A578" s="9" t="s">
        <v>1697</v>
      </c>
      <c r="B578" s="9" t="s">
        <v>1698</v>
      </c>
    </row>
    <row r="579" spans="1:2">
      <c r="A579" s="9" t="s">
        <v>1699</v>
      </c>
      <c r="B579" s="9" t="s">
        <v>1700</v>
      </c>
    </row>
    <row r="580" spans="1:2">
      <c r="A580" s="9" t="s">
        <v>1701</v>
      </c>
      <c r="B580" s="9" t="s">
        <v>1702</v>
      </c>
    </row>
    <row r="581" spans="1:2">
      <c r="A581" s="9" t="s">
        <v>1703</v>
      </c>
      <c r="B581" s="9" t="s">
        <v>1704</v>
      </c>
    </row>
    <row r="582" spans="1:2">
      <c r="A582" s="9" t="s">
        <v>1705</v>
      </c>
      <c r="B582" s="9" t="s">
        <v>1706</v>
      </c>
    </row>
    <row r="583" spans="1:2">
      <c r="A583" s="9" t="s">
        <v>1707</v>
      </c>
      <c r="B583" s="9" t="s">
        <v>1708</v>
      </c>
    </row>
    <row r="584" spans="1:2">
      <c r="A584" s="9" t="s">
        <v>1709</v>
      </c>
      <c r="B584" s="9" t="s">
        <v>1710</v>
      </c>
    </row>
    <row r="585" spans="1:2">
      <c r="A585" s="9" t="s">
        <v>1711</v>
      </c>
      <c r="B585" s="9" t="s">
        <v>1712</v>
      </c>
    </row>
    <row r="586" spans="1:2">
      <c r="A586" s="9" t="s">
        <v>1713</v>
      </c>
      <c r="B586" s="9" t="s">
        <v>1714</v>
      </c>
    </row>
    <row r="587" spans="1:2">
      <c r="A587" s="9" t="s">
        <v>1715</v>
      </c>
      <c r="B587" s="9" t="s">
        <v>1716</v>
      </c>
    </row>
    <row r="588" spans="1:2">
      <c r="A588" s="9" t="s">
        <v>1717</v>
      </c>
      <c r="B588" s="9" t="s">
        <v>1718</v>
      </c>
    </row>
    <row r="589" spans="1:2">
      <c r="A589" s="9" t="s">
        <v>1719</v>
      </c>
      <c r="B589" s="9" t="s">
        <v>1720</v>
      </c>
    </row>
    <row r="590" spans="1:2">
      <c r="A590" s="9" t="s">
        <v>1721</v>
      </c>
      <c r="B590" s="9" t="s">
        <v>1722</v>
      </c>
    </row>
    <row r="591" spans="1:2">
      <c r="A591" s="9" t="s">
        <v>1723</v>
      </c>
      <c r="B591" s="9" t="s">
        <v>1724</v>
      </c>
    </row>
    <row r="592" spans="1:2">
      <c r="A592" s="9" t="s">
        <v>1725</v>
      </c>
      <c r="B592" s="9" t="s">
        <v>1726</v>
      </c>
    </row>
    <row r="593" spans="1:2">
      <c r="A593" s="9" t="s">
        <v>1727</v>
      </c>
      <c r="B593" s="9" t="s">
        <v>1728</v>
      </c>
    </row>
    <row r="594" spans="1:2">
      <c r="A594" s="9" t="s">
        <v>1729</v>
      </c>
      <c r="B594" s="9" t="s">
        <v>1730</v>
      </c>
    </row>
    <row r="595" spans="1:2">
      <c r="A595" s="9" t="s">
        <v>1731</v>
      </c>
      <c r="B595" s="9" t="s">
        <v>1732</v>
      </c>
    </row>
    <row r="596" spans="1:2">
      <c r="A596" s="9" t="s">
        <v>1733</v>
      </c>
      <c r="B596" s="9" t="s">
        <v>1734</v>
      </c>
    </row>
    <row r="597" spans="1:2">
      <c r="A597" s="9" t="s">
        <v>1735</v>
      </c>
      <c r="B597" s="9" t="s">
        <v>1736</v>
      </c>
    </row>
    <row r="598" spans="1:2">
      <c r="A598" s="9" t="s">
        <v>1737</v>
      </c>
      <c r="B598" s="9" t="s">
        <v>1738</v>
      </c>
    </row>
    <row r="599" spans="1:2">
      <c r="A599" s="9" t="s">
        <v>1739</v>
      </c>
      <c r="B599" s="9" t="s">
        <v>1740</v>
      </c>
    </row>
    <row r="600" spans="1:2">
      <c r="A600" s="9" t="s">
        <v>1741</v>
      </c>
      <c r="B600" s="9" t="s">
        <v>1742</v>
      </c>
    </row>
    <row r="601" spans="1:2">
      <c r="A601" s="9" t="s">
        <v>1743</v>
      </c>
      <c r="B601" s="9" t="s">
        <v>1744</v>
      </c>
    </row>
    <row r="602" spans="1:2">
      <c r="A602" s="9" t="s">
        <v>1745</v>
      </c>
      <c r="B602" s="9" t="s">
        <v>1746</v>
      </c>
    </row>
    <row r="603" spans="1:2">
      <c r="A603" s="9" t="s">
        <v>1747</v>
      </c>
      <c r="B603" s="9" t="s">
        <v>1748</v>
      </c>
    </row>
    <row r="604" spans="1:2">
      <c r="A604" s="9" t="s">
        <v>1749</v>
      </c>
      <c r="B604" s="9" t="s">
        <v>1750</v>
      </c>
    </row>
    <row r="605" spans="1:2">
      <c r="A605" s="9" t="s">
        <v>1751</v>
      </c>
      <c r="B605" s="9" t="s">
        <v>1752</v>
      </c>
    </row>
    <row r="606" spans="1:2">
      <c r="A606" s="9" t="s">
        <v>1753</v>
      </c>
      <c r="B606" s="9" t="s">
        <v>1754</v>
      </c>
    </row>
    <row r="607" spans="1:2">
      <c r="A607" s="9" t="s">
        <v>1755</v>
      </c>
      <c r="B607" s="9" t="s">
        <v>1756</v>
      </c>
    </row>
    <row r="608" spans="1:2">
      <c r="A608" s="9" t="s">
        <v>1757</v>
      </c>
      <c r="B608" s="9" t="s">
        <v>1758</v>
      </c>
    </row>
    <row r="609" spans="1:2">
      <c r="A609" s="9" t="s">
        <v>1759</v>
      </c>
      <c r="B609" s="9" t="s">
        <v>1760</v>
      </c>
    </row>
    <row r="610" spans="1:2">
      <c r="A610" s="9" t="s">
        <v>1761</v>
      </c>
      <c r="B610" s="9" t="s">
        <v>1762</v>
      </c>
    </row>
    <row r="611" spans="1:2">
      <c r="A611" s="9" t="s">
        <v>1763</v>
      </c>
      <c r="B611" s="9" t="s">
        <v>1764</v>
      </c>
    </row>
    <row r="612" spans="1:2">
      <c r="A612" s="9" t="s">
        <v>1765</v>
      </c>
      <c r="B612" s="9" t="s">
        <v>1766</v>
      </c>
    </row>
    <row r="613" spans="1:2">
      <c r="A613" s="9" t="s">
        <v>1767</v>
      </c>
      <c r="B613" s="9" t="s">
        <v>1768</v>
      </c>
    </row>
    <row r="614" spans="1:2">
      <c r="A614" s="9" t="s">
        <v>1769</v>
      </c>
      <c r="B614" s="9" t="s">
        <v>1770</v>
      </c>
    </row>
    <row r="615" spans="1:2">
      <c r="A615" s="9" t="s">
        <v>1771</v>
      </c>
      <c r="B615" s="9" t="s">
        <v>1772</v>
      </c>
    </row>
    <row r="616" spans="1:2">
      <c r="A616" s="9" t="s">
        <v>1773</v>
      </c>
      <c r="B616" s="9" t="s">
        <v>1774</v>
      </c>
    </row>
    <row r="617" spans="1:2">
      <c r="A617" s="9" t="s">
        <v>1775</v>
      </c>
      <c r="B617" s="9" t="s">
        <v>1776</v>
      </c>
    </row>
    <row r="618" spans="1:2">
      <c r="A618" s="9" t="s">
        <v>1777</v>
      </c>
      <c r="B618" s="9" t="s">
        <v>1778</v>
      </c>
    </row>
    <row r="619" spans="1:2">
      <c r="A619" s="9" t="s">
        <v>1779</v>
      </c>
      <c r="B619" s="9" t="s">
        <v>1780</v>
      </c>
    </row>
    <row r="620" spans="1:2">
      <c r="A620" s="9" t="s">
        <v>1781</v>
      </c>
      <c r="B620" s="9" t="s">
        <v>1782</v>
      </c>
    </row>
    <row r="621" spans="1:2">
      <c r="A621" s="9" t="s">
        <v>1783</v>
      </c>
      <c r="B621" s="9" t="s">
        <v>1784</v>
      </c>
    </row>
    <row r="622" spans="1:2">
      <c r="A622" s="9" t="s">
        <v>1785</v>
      </c>
      <c r="B622" s="9" t="s">
        <v>1786</v>
      </c>
    </row>
    <row r="623" spans="1:2">
      <c r="A623" s="9" t="s">
        <v>1787</v>
      </c>
      <c r="B623" s="9" t="s">
        <v>1788</v>
      </c>
    </row>
    <row r="624" spans="1:2">
      <c r="A624" s="9" t="s">
        <v>1789</v>
      </c>
      <c r="B624" s="9" t="s">
        <v>1790</v>
      </c>
    </row>
    <row r="625" spans="1:2">
      <c r="A625" s="9" t="s">
        <v>1791</v>
      </c>
      <c r="B625" s="9" t="s">
        <v>1792</v>
      </c>
    </row>
    <row r="626" spans="1:2">
      <c r="A626" s="9" t="s">
        <v>1791</v>
      </c>
      <c r="B626" s="9" t="s">
        <v>1793</v>
      </c>
    </row>
    <row r="627" spans="1:2">
      <c r="A627" s="9" t="s">
        <v>1794</v>
      </c>
      <c r="B627" s="9" t="s">
        <v>1795</v>
      </c>
    </row>
    <row r="628" spans="1:2">
      <c r="A628" s="9" t="s">
        <v>1796</v>
      </c>
      <c r="B628" s="9" t="s">
        <v>1797</v>
      </c>
    </row>
    <row r="629" spans="1:2">
      <c r="A629" s="9" t="s">
        <v>1798</v>
      </c>
      <c r="B629" s="9" t="s">
        <v>1799</v>
      </c>
    </row>
    <row r="630" spans="1:2">
      <c r="A630" s="9" t="s">
        <v>1800</v>
      </c>
      <c r="B630" s="9" t="s">
        <v>1801</v>
      </c>
    </row>
    <row r="631" spans="1:2">
      <c r="A631" s="9" t="s">
        <v>1802</v>
      </c>
      <c r="B631" s="9" t="s">
        <v>1803</v>
      </c>
    </row>
    <row r="632" spans="1:2">
      <c r="A632" s="9" t="s">
        <v>1804</v>
      </c>
      <c r="B632" s="9" t="s">
        <v>1805</v>
      </c>
    </row>
    <row r="633" spans="1:2">
      <c r="A633" s="9" t="s">
        <v>1806</v>
      </c>
      <c r="B633" s="9" t="s">
        <v>1807</v>
      </c>
    </row>
    <row r="634" spans="1:2">
      <c r="A634" s="9" t="s">
        <v>1808</v>
      </c>
      <c r="B634" s="9" t="s">
        <v>1809</v>
      </c>
    </row>
    <row r="635" spans="1:2">
      <c r="A635" s="9" t="s">
        <v>1810</v>
      </c>
      <c r="B635" s="9" t="s">
        <v>1811</v>
      </c>
    </row>
    <row r="636" spans="1:2">
      <c r="A636" s="9" t="s">
        <v>1812</v>
      </c>
      <c r="B636" s="9" t="s">
        <v>1813</v>
      </c>
    </row>
    <row r="637" spans="1:2">
      <c r="A637" s="9" t="s">
        <v>1814</v>
      </c>
      <c r="B637" s="9" t="s">
        <v>1815</v>
      </c>
    </row>
    <row r="638" spans="1:2">
      <c r="A638" s="9" t="s">
        <v>1816</v>
      </c>
      <c r="B638" s="9" t="s">
        <v>1817</v>
      </c>
    </row>
    <row r="639" spans="1:2">
      <c r="A639" s="9" t="s">
        <v>1818</v>
      </c>
      <c r="B639" s="9" t="s">
        <v>1819</v>
      </c>
    </row>
    <row r="640" spans="1:2">
      <c r="A640" s="9" t="s">
        <v>1820</v>
      </c>
      <c r="B640" s="9" t="s">
        <v>1821</v>
      </c>
    </row>
    <row r="641" spans="1:2">
      <c r="A641" s="9" t="s">
        <v>1822</v>
      </c>
      <c r="B641" s="9" t="s">
        <v>1823</v>
      </c>
    </row>
    <row r="642" spans="1:2">
      <c r="A642" s="9" t="s">
        <v>1824</v>
      </c>
      <c r="B642" s="9" t="s">
        <v>1825</v>
      </c>
    </row>
    <row r="643" spans="1:2">
      <c r="A643" s="9" t="s">
        <v>1826</v>
      </c>
      <c r="B643" s="9" t="s">
        <v>1827</v>
      </c>
    </row>
    <row r="644" spans="1:2">
      <c r="A644" s="9" t="s">
        <v>1828</v>
      </c>
      <c r="B644" s="9" t="s">
        <v>1829</v>
      </c>
    </row>
    <row r="645" spans="1:2">
      <c r="A645" s="9" t="s">
        <v>1830</v>
      </c>
      <c r="B645" s="9" t="s">
        <v>1831</v>
      </c>
    </row>
    <row r="646" spans="1:2">
      <c r="A646" s="9" t="s">
        <v>1832</v>
      </c>
      <c r="B646" s="9" t="s">
        <v>1833</v>
      </c>
    </row>
    <row r="647" spans="1:2">
      <c r="A647" s="9" t="s">
        <v>1834</v>
      </c>
      <c r="B647" s="9" t="s">
        <v>1835</v>
      </c>
    </row>
    <row r="648" spans="1:2">
      <c r="A648" s="9" t="s">
        <v>1836</v>
      </c>
      <c r="B648" s="9" t="s">
        <v>1837</v>
      </c>
    </row>
    <row r="649" spans="1:2">
      <c r="A649" s="9" t="s">
        <v>1838</v>
      </c>
      <c r="B649" s="9" t="s">
        <v>1839</v>
      </c>
    </row>
    <row r="650" spans="1:2">
      <c r="A650" s="9" t="s">
        <v>1840</v>
      </c>
      <c r="B650" s="9" t="s">
        <v>1841</v>
      </c>
    </row>
    <row r="651" spans="1:2">
      <c r="A651" s="9" t="s">
        <v>1842</v>
      </c>
      <c r="B651" s="9" t="s">
        <v>1843</v>
      </c>
    </row>
    <row r="652" spans="1:2">
      <c r="A652" s="9" t="s">
        <v>1844</v>
      </c>
      <c r="B652" s="9" t="s">
        <v>1845</v>
      </c>
    </row>
    <row r="653" spans="1:2">
      <c r="A653" s="9" t="s">
        <v>1846</v>
      </c>
      <c r="B653" s="9" t="s">
        <v>1847</v>
      </c>
    </row>
    <row r="654" spans="1:2">
      <c r="A654" s="9" t="s">
        <v>1848</v>
      </c>
      <c r="B654" s="9" t="s">
        <v>1849</v>
      </c>
    </row>
    <row r="655" spans="1:2">
      <c r="A655" s="9" t="s">
        <v>1850</v>
      </c>
      <c r="B655" s="9" t="s">
        <v>1851</v>
      </c>
    </row>
    <row r="656" spans="1:2">
      <c r="A656" s="9" t="s">
        <v>1852</v>
      </c>
      <c r="B656" s="9" t="s">
        <v>1853</v>
      </c>
    </row>
    <row r="657" spans="1:2">
      <c r="A657" s="9" t="s">
        <v>1854</v>
      </c>
      <c r="B657" s="9" t="s">
        <v>1855</v>
      </c>
    </row>
    <row r="658" spans="1:2">
      <c r="A658" s="9" t="s">
        <v>1854</v>
      </c>
      <c r="B658" s="9" t="s">
        <v>1856</v>
      </c>
    </row>
    <row r="659" spans="1:2">
      <c r="A659" s="9" t="s">
        <v>1857</v>
      </c>
      <c r="B659" s="9" t="s">
        <v>1858</v>
      </c>
    </row>
    <row r="660" spans="1:2">
      <c r="A660" s="9" t="s">
        <v>1859</v>
      </c>
      <c r="B660" s="9" t="s">
        <v>1860</v>
      </c>
    </row>
    <row r="661" spans="1:2">
      <c r="A661" s="9" t="s">
        <v>1861</v>
      </c>
      <c r="B661" s="9" t="s">
        <v>1862</v>
      </c>
    </row>
    <row r="662" spans="1:2">
      <c r="A662" s="9" t="s">
        <v>1863</v>
      </c>
      <c r="B662" s="9" t="s">
        <v>1864</v>
      </c>
    </row>
    <row r="663" spans="1:2">
      <c r="A663" s="9" t="s">
        <v>1865</v>
      </c>
      <c r="B663" s="9" t="s">
        <v>1866</v>
      </c>
    </row>
    <row r="664" spans="1:2">
      <c r="A664" s="9" t="s">
        <v>1867</v>
      </c>
      <c r="B664" s="9" t="s">
        <v>1868</v>
      </c>
    </row>
    <row r="665" spans="1:2">
      <c r="A665" s="9" t="s">
        <v>1869</v>
      </c>
      <c r="B665" s="9" t="s">
        <v>1870</v>
      </c>
    </row>
    <row r="666" spans="1:2">
      <c r="A666" s="9" t="s">
        <v>1871</v>
      </c>
      <c r="B666" s="9" t="s">
        <v>1872</v>
      </c>
    </row>
    <row r="667" spans="1:2">
      <c r="A667" s="9" t="s">
        <v>1873</v>
      </c>
      <c r="B667" s="9" t="s">
        <v>1874</v>
      </c>
    </row>
    <row r="668" spans="1:2">
      <c r="A668" s="9" t="s">
        <v>1875</v>
      </c>
      <c r="B668" s="9" t="s">
        <v>1876</v>
      </c>
    </row>
    <row r="669" spans="1:2">
      <c r="A669" s="9" t="s">
        <v>1877</v>
      </c>
      <c r="B669" s="9" t="s">
        <v>1878</v>
      </c>
    </row>
    <row r="670" spans="1:2">
      <c r="A670" s="9" t="s">
        <v>1879</v>
      </c>
      <c r="B670" s="9" t="s">
        <v>1880</v>
      </c>
    </row>
    <row r="671" spans="1:2">
      <c r="A671" s="9" t="s">
        <v>1881</v>
      </c>
      <c r="B671" s="9" t="s">
        <v>1882</v>
      </c>
    </row>
    <row r="672" spans="1:2">
      <c r="A672" s="9" t="s">
        <v>1883</v>
      </c>
      <c r="B672" s="9" t="s">
        <v>1884</v>
      </c>
    </row>
    <row r="673" spans="1:2">
      <c r="A673" s="9" t="s">
        <v>1885</v>
      </c>
      <c r="B673" s="9" t="s">
        <v>1886</v>
      </c>
    </row>
    <row r="674" spans="1:2">
      <c r="A674" s="9" t="s">
        <v>1887</v>
      </c>
      <c r="B674" s="9" t="s">
        <v>1888</v>
      </c>
    </row>
    <row r="675" spans="1:2">
      <c r="A675" s="9" t="s">
        <v>1889</v>
      </c>
      <c r="B675" s="9" t="s">
        <v>1890</v>
      </c>
    </row>
    <row r="676" spans="1:2">
      <c r="A676" s="9" t="s">
        <v>1891</v>
      </c>
      <c r="B676" s="9" t="s">
        <v>1892</v>
      </c>
    </row>
    <row r="677" spans="1:2">
      <c r="A677" s="9" t="s">
        <v>1893</v>
      </c>
      <c r="B677" s="9" t="s">
        <v>1894</v>
      </c>
    </row>
    <row r="678" spans="1:2">
      <c r="A678" s="9" t="s">
        <v>1895</v>
      </c>
      <c r="B678" s="9" t="s">
        <v>1896</v>
      </c>
    </row>
    <row r="679" spans="1:2">
      <c r="A679" s="9" t="s">
        <v>1897</v>
      </c>
      <c r="B679" s="9" t="s">
        <v>1898</v>
      </c>
    </row>
    <row r="680" spans="1:2">
      <c r="A680" s="9" t="s">
        <v>1899</v>
      </c>
      <c r="B680" s="9" t="s">
        <v>1900</v>
      </c>
    </row>
    <row r="681" spans="1:2">
      <c r="A681" s="9" t="s">
        <v>1901</v>
      </c>
      <c r="B681" s="9" t="s">
        <v>1902</v>
      </c>
    </row>
    <row r="682" spans="1:2">
      <c r="A682" s="9" t="s">
        <v>1903</v>
      </c>
      <c r="B682" s="9" t="s">
        <v>1904</v>
      </c>
    </row>
    <row r="683" spans="1:2">
      <c r="A683" s="9" t="s">
        <v>1905</v>
      </c>
      <c r="B683" s="9" t="s">
        <v>1906</v>
      </c>
    </row>
    <row r="684" spans="1:2">
      <c r="A684" s="9" t="s">
        <v>1905</v>
      </c>
      <c r="B684" s="9" t="s">
        <v>1907</v>
      </c>
    </row>
    <row r="685" spans="1:2">
      <c r="A685" s="9" t="s">
        <v>1905</v>
      </c>
      <c r="B685" s="9" t="s">
        <v>1908</v>
      </c>
    </row>
    <row r="686" spans="1:2">
      <c r="A686" s="9" t="s">
        <v>1905</v>
      </c>
      <c r="B686" s="9" t="s">
        <v>1909</v>
      </c>
    </row>
    <row r="687" spans="1:2">
      <c r="A687" s="9" t="s">
        <v>1910</v>
      </c>
      <c r="B687" s="9" t="s">
        <v>1911</v>
      </c>
    </row>
    <row r="688" spans="1:2">
      <c r="A688" s="9" t="s">
        <v>1910</v>
      </c>
      <c r="B688" s="9" t="s">
        <v>1912</v>
      </c>
    </row>
    <row r="689" spans="1:2">
      <c r="A689" s="9" t="s">
        <v>1913</v>
      </c>
      <c r="B689" s="9" t="s">
        <v>1914</v>
      </c>
    </row>
    <row r="690" spans="1:2">
      <c r="A690" s="9" t="s">
        <v>1915</v>
      </c>
      <c r="B690" s="9" t="s">
        <v>1916</v>
      </c>
    </row>
    <row r="691" spans="1:2">
      <c r="A691" s="9" t="s">
        <v>1917</v>
      </c>
      <c r="B691" s="9" t="s">
        <v>1918</v>
      </c>
    </row>
    <row r="692" spans="1:2">
      <c r="A692" s="9" t="s">
        <v>1919</v>
      </c>
      <c r="B692" s="9" t="s">
        <v>1920</v>
      </c>
    </row>
    <row r="693" spans="1:2">
      <c r="A693" s="9" t="s">
        <v>1921</v>
      </c>
      <c r="B693" s="9" t="s">
        <v>1922</v>
      </c>
    </row>
    <row r="694" spans="1:2">
      <c r="A694" s="9" t="s">
        <v>1923</v>
      </c>
      <c r="B694" s="9" t="s">
        <v>1924</v>
      </c>
    </row>
    <row r="695" spans="1:2">
      <c r="A695" s="9" t="s">
        <v>1925</v>
      </c>
      <c r="B695" s="9" t="s">
        <v>1926</v>
      </c>
    </row>
    <row r="696" spans="1:2">
      <c r="A696" s="9" t="s">
        <v>1927</v>
      </c>
      <c r="B696" s="9" t="s">
        <v>1928</v>
      </c>
    </row>
    <row r="697" spans="1:2">
      <c r="A697" s="9" t="s">
        <v>1929</v>
      </c>
      <c r="B697" s="9" t="s">
        <v>1930</v>
      </c>
    </row>
    <row r="698" spans="1:2">
      <c r="A698" s="9" t="s">
        <v>1931</v>
      </c>
      <c r="B698" s="9" t="s">
        <v>1932</v>
      </c>
    </row>
    <row r="699" spans="1:2">
      <c r="A699" s="9" t="s">
        <v>1933</v>
      </c>
      <c r="B699" s="9" t="s">
        <v>1934</v>
      </c>
    </row>
    <row r="700" spans="1:2">
      <c r="A700" s="9" t="s">
        <v>1933</v>
      </c>
      <c r="B700" s="9" t="s">
        <v>1935</v>
      </c>
    </row>
    <row r="701" spans="1:2">
      <c r="A701" s="9" t="s">
        <v>1936</v>
      </c>
      <c r="B701" s="9" t="s">
        <v>1937</v>
      </c>
    </row>
    <row r="702" spans="1:2">
      <c r="A702" s="9" t="s">
        <v>1938</v>
      </c>
      <c r="B702" s="9" t="s">
        <v>1939</v>
      </c>
    </row>
    <row r="703" spans="1:2">
      <c r="A703" s="9" t="s">
        <v>1940</v>
      </c>
      <c r="B703" s="9" t="s">
        <v>1941</v>
      </c>
    </row>
    <row r="704" spans="1:2">
      <c r="A704" s="9" t="s">
        <v>1942</v>
      </c>
      <c r="B704" s="9" t="s">
        <v>1943</v>
      </c>
    </row>
    <row r="705" spans="1:2">
      <c r="A705" s="9" t="s">
        <v>1944</v>
      </c>
      <c r="B705" s="9" t="s">
        <v>1945</v>
      </c>
    </row>
    <row r="706" spans="1:2">
      <c r="A706" s="9" t="s">
        <v>1946</v>
      </c>
      <c r="B706" s="9" t="s">
        <v>1947</v>
      </c>
    </row>
    <row r="707" spans="1:2">
      <c r="A707" s="9" t="s">
        <v>1948</v>
      </c>
      <c r="B707" s="9" t="s">
        <v>1949</v>
      </c>
    </row>
    <row r="708" spans="1:2">
      <c r="A708" s="9" t="s">
        <v>1950</v>
      </c>
      <c r="B708" s="9" t="s">
        <v>1951</v>
      </c>
    </row>
    <row r="709" spans="1:2">
      <c r="A709" s="9" t="s">
        <v>1950</v>
      </c>
      <c r="B709" s="9" t="s">
        <v>1952</v>
      </c>
    </row>
    <row r="710" spans="1:2">
      <c r="A710" s="9" t="s">
        <v>1953</v>
      </c>
      <c r="B710" s="9" t="s">
        <v>1954</v>
      </c>
    </row>
    <row r="711" spans="1:2">
      <c r="A711" s="9" t="s">
        <v>1955</v>
      </c>
      <c r="B711" s="9" t="s">
        <v>1956</v>
      </c>
    </row>
    <row r="712" spans="1:2">
      <c r="A712" s="9" t="s">
        <v>1957</v>
      </c>
      <c r="B712" s="9" t="s">
        <v>1958</v>
      </c>
    </row>
    <row r="713" spans="1:2">
      <c r="A713" s="9" t="s">
        <v>1959</v>
      </c>
      <c r="B713" s="9" t="s">
        <v>1960</v>
      </c>
    </row>
    <row r="714" spans="1:2">
      <c r="A714" s="9" t="s">
        <v>1961</v>
      </c>
      <c r="B714" s="9" t="s">
        <v>1962</v>
      </c>
    </row>
    <row r="715" spans="1:2">
      <c r="A715" s="9" t="s">
        <v>1963</v>
      </c>
      <c r="B715" s="9" t="s">
        <v>1964</v>
      </c>
    </row>
    <row r="716" spans="1:2">
      <c r="A716" s="9" t="s">
        <v>1965</v>
      </c>
      <c r="B716" s="9" t="s">
        <v>1966</v>
      </c>
    </row>
    <row r="717" spans="1:2">
      <c r="A717" s="9" t="s">
        <v>1967</v>
      </c>
      <c r="B717" s="9" t="s">
        <v>1968</v>
      </c>
    </row>
    <row r="718" spans="1:2">
      <c r="A718" s="9" t="s">
        <v>1969</v>
      </c>
      <c r="B718" s="9" t="s">
        <v>1970</v>
      </c>
    </row>
    <row r="719" spans="1:2">
      <c r="A719" s="9" t="s">
        <v>1971</v>
      </c>
      <c r="B719" s="9" t="s">
        <v>1972</v>
      </c>
    </row>
    <row r="720" spans="1:2">
      <c r="A720" s="9" t="s">
        <v>1973</v>
      </c>
      <c r="B720" s="9" t="s">
        <v>1974</v>
      </c>
    </row>
    <row r="721" spans="1:2">
      <c r="A721" s="9" t="s">
        <v>1975</v>
      </c>
      <c r="B721" s="9" t="s">
        <v>1976</v>
      </c>
    </row>
    <row r="722" spans="1:2">
      <c r="A722" s="9" t="s">
        <v>1977</v>
      </c>
      <c r="B722" s="9" t="s">
        <v>1978</v>
      </c>
    </row>
    <row r="723" spans="1:2">
      <c r="A723" s="9" t="s">
        <v>1979</v>
      </c>
      <c r="B723" s="9" t="s">
        <v>1980</v>
      </c>
    </row>
    <row r="724" spans="1:2">
      <c r="A724" s="9" t="s">
        <v>1979</v>
      </c>
      <c r="B724" s="9" t="s">
        <v>1981</v>
      </c>
    </row>
    <row r="725" spans="1:2">
      <c r="A725" s="9" t="s">
        <v>1982</v>
      </c>
      <c r="B725" s="9" t="s">
        <v>1983</v>
      </c>
    </row>
    <row r="726" spans="1:2">
      <c r="A726" s="9" t="s">
        <v>1982</v>
      </c>
      <c r="B726" s="9" t="s">
        <v>1984</v>
      </c>
    </row>
    <row r="727" spans="1:2">
      <c r="A727" s="9" t="s">
        <v>1985</v>
      </c>
      <c r="B727" s="9" t="s">
        <v>1986</v>
      </c>
    </row>
    <row r="728" spans="1:2">
      <c r="A728" s="9" t="s">
        <v>1987</v>
      </c>
      <c r="B728" s="9" t="s">
        <v>1988</v>
      </c>
    </row>
    <row r="729" spans="1:2">
      <c r="A729" s="9" t="s">
        <v>1989</v>
      </c>
      <c r="B729" s="9" t="s">
        <v>1990</v>
      </c>
    </row>
    <row r="730" spans="1:2">
      <c r="A730" s="9" t="s">
        <v>1991</v>
      </c>
      <c r="B730" s="9" t="s">
        <v>1992</v>
      </c>
    </row>
    <row r="731" spans="1:2">
      <c r="A731" s="9" t="s">
        <v>1993</v>
      </c>
      <c r="B731" s="9" t="s">
        <v>1994</v>
      </c>
    </row>
    <row r="732" spans="1:2">
      <c r="A732" s="9" t="s">
        <v>1995</v>
      </c>
      <c r="B732" s="9" t="s">
        <v>1996</v>
      </c>
    </row>
    <row r="733" spans="1:2">
      <c r="A733" s="9" t="s">
        <v>1997</v>
      </c>
      <c r="B733" s="9" t="s">
        <v>1998</v>
      </c>
    </row>
    <row r="734" spans="1:2">
      <c r="A734" s="9" t="s">
        <v>1999</v>
      </c>
      <c r="B734" s="9" t="s">
        <v>2000</v>
      </c>
    </row>
    <row r="735" spans="1:2">
      <c r="A735" s="9" t="s">
        <v>2001</v>
      </c>
      <c r="B735" s="9" t="s">
        <v>2002</v>
      </c>
    </row>
    <row r="736" spans="1:2">
      <c r="A736" s="9" t="s">
        <v>2003</v>
      </c>
      <c r="B736" s="9" t="s">
        <v>2004</v>
      </c>
    </row>
    <row r="737" spans="1:2">
      <c r="A737" s="9" t="s">
        <v>2005</v>
      </c>
      <c r="B737" s="9" t="s">
        <v>2006</v>
      </c>
    </row>
    <row r="738" spans="1:2">
      <c r="A738" s="9" t="s">
        <v>2007</v>
      </c>
      <c r="B738" s="9" t="s">
        <v>2008</v>
      </c>
    </row>
    <row r="739" spans="1:2">
      <c r="A739" s="9" t="s">
        <v>2009</v>
      </c>
      <c r="B739" s="9" t="s">
        <v>2010</v>
      </c>
    </row>
    <row r="740" spans="1:2">
      <c r="A740" s="9" t="s">
        <v>2011</v>
      </c>
      <c r="B740" s="9" t="s">
        <v>2012</v>
      </c>
    </row>
    <row r="741" spans="1:2">
      <c r="A741" s="9" t="s">
        <v>2013</v>
      </c>
      <c r="B741" s="9" t="s">
        <v>2014</v>
      </c>
    </row>
    <row r="742" spans="1:2">
      <c r="A742" s="9" t="s">
        <v>2015</v>
      </c>
      <c r="B742" s="9" t="s">
        <v>2016</v>
      </c>
    </row>
    <row r="743" spans="1:2">
      <c r="A743" s="9" t="s">
        <v>2017</v>
      </c>
      <c r="B743" s="9" t="s">
        <v>2018</v>
      </c>
    </row>
    <row r="744" spans="1:2">
      <c r="A744" s="9" t="s">
        <v>2017</v>
      </c>
      <c r="B744" s="9" t="s">
        <v>2019</v>
      </c>
    </row>
    <row r="745" spans="1:2">
      <c r="A745" s="9" t="s">
        <v>2020</v>
      </c>
      <c r="B745" s="9" t="s">
        <v>2021</v>
      </c>
    </row>
    <row r="746" spans="1:2">
      <c r="A746" s="9" t="s">
        <v>2022</v>
      </c>
      <c r="B746" s="9" t="s">
        <v>2023</v>
      </c>
    </row>
    <row r="747" spans="1:2">
      <c r="A747" s="9" t="s">
        <v>2024</v>
      </c>
      <c r="B747" s="9" t="s">
        <v>2025</v>
      </c>
    </row>
    <row r="748" spans="1:2">
      <c r="A748" s="9" t="s">
        <v>2026</v>
      </c>
      <c r="B748" s="9" t="s">
        <v>2027</v>
      </c>
    </row>
    <row r="749" spans="1:2">
      <c r="A749" s="9" t="s">
        <v>2028</v>
      </c>
      <c r="B749" s="9" t="s">
        <v>2029</v>
      </c>
    </row>
    <row r="750" spans="1:2">
      <c r="A750" s="9" t="s">
        <v>2030</v>
      </c>
      <c r="B750" s="9" t="s">
        <v>2031</v>
      </c>
    </row>
    <row r="751" spans="1:2">
      <c r="A751" s="9" t="s">
        <v>2032</v>
      </c>
      <c r="B751" s="9" t="s">
        <v>2033</v>
      </c>
    </row>
    <row r="752" spans="1:2">
      <c r="A752" s="9" t="s">
        <v>2034</v>
      </c>
      <c r="B752" s="9" t="s">
        <v>2035</v>
      </c>
    </row>
    <row r="753" spans="1:2">
      <c r="A753" s="9" t="s">
        <v>2036</v>
      </c>
      <c r="B753" s="9" t="s">
        <v>2037</v>
      </c>
    </row>
    <row r="754" spans="1:2">
      <c r="A754" s="9" t="s">
        <v>2038</v>
      </c>
      <c r="B754" s="9" t="s">
        <v>2039</v>
      </c>
    </row>
    <row r="755" spans="1:2">
      <c r="A755" s="9" t="s">
        <v>2040</v>
      </c>
      <c r="B755" s="9" t="s">
        <v>2041</v>
      </c>
    </row>
    <row r="756" spans="1:2">
      <c r="A756" s="9" t="s">
        <v>2042</v>
      </c>
      <c r="B756" s="9" t="s">
        <v>2043</v>
      </c>
    </row>
    <row r="757" spans="1:2">
      <c r="A757" s="9" t="s">
        <v>2044</v>
      </c>
      <c r="B757" s="9" t="s">
        <v>2045</v>
      </c>
    </row>
    <row r="758" spans="1:2">
      <c r="A758" s="9" t="s">
        <v>2046</v>
      </c>
      <c r="B758" s="9" t="s">
        <v>2047</v>
      </c>
    </row>
    <row r="759" spans="1:2">
      <c r="A759" s="9" t="s">
        <v>2048</v>
      </c>
      <c r="B759" s="9" t="s">
        <v>2049</v>
      </c>
    </row>
    <row r="760" spans="1:2">
      <c r="A760" s="9" t="s">
        <v>2050</v>
      </c>
      <c r="B760" s="9" t="s">
        <v>2051</v>
      </c>
    </row>
    <row r="761" spans="1:2">
      <c r="A761" s="9" t="s">
        <v>2052</v>
      </c>
      <c r="B761" s="9" t="s">
        <v>2053</v>
      </c>
    </row>
    <row r="762" spans="1:2">
      <c r="A762" s="9" t="s">
        <v>2054</v>
      </c>
      <c r="B762" s="9" t="s">
        <v>2055</v>
      </c>
    </row>
    <row r="763" spans="1:2">
      <c r="A763" s="9" t="s">
        <v>2056</v>
      </c>
      <c r="B763" s="9" t="s">
        <v>2057</v>
      </c>
    </row>
    <row r="764" spans="1:2">
      <c r="A764" s="9" t="s">
        <v>2058</v>
      </c>
      <c r="B764" s="9" t="s">
        <v>2059</v>
      </c>
    </row>
    <row r="765" spans="1:2">
      <c r="A765" s="9" t="s">
        <v>2060</v>
      </c>
      <c r="B765" s="9" t="s">
        <v>2061</v>
      </c>
    </row>
    <row r="766" spans="1:2">
      <c r="A766" s="9" t="s">
        <v>2062</v>
      </c>
      <c r="B766" s="9" t="s">
        <v>2063</v>
      </c>
    </row>
    <row r="767" spans="1:2">
      <c r="A767" s="9" t="s">
        <v>2064</v>
      </c>
      <c r="B767" s="9" t="s">
        <v>2065</v>
      </c>
    </row>
    <row r="768" spans="1:2">
      <c r="A768" s="9" t="s">
        <v>2066</v>
      </c>
      <c r="B768" s="9" t="s">
        <v>2067</v>
      </c>
    </row>
    <row r="769" spans="1:2">
      <c r="A769" s="9" t="s">
        <v>2066</v>
      </c>
      <c r="B769" s="9" t="s">
        <v>2068</v>
      </c>
    </row>
    <row r="770" spans="1:2">
      <c r="A770" s="9" t="s">
        <v>2069</v>
      </c>
      <c r="B770" s="9" t="s">
        <v>2070</v>
      </c>
    </row>
    <row r="771" spans="1:2">
      <c r="A771" s="9" t="s">
        <v>2071</v>
      </c>
      <c r="B771" s="9" t="s">
        <v>2072</v>
      </c>
    </row>
    <row r="772" spans="1:2">
      <c r="A772" s="9" t="s">
        <v>2073</v>
      </c>
      <c r="B772" s="9" t="s">
        <v>2074</v>
      </c>
    </row>
    <row r="773" spans="1:2">
      <c r="A773" s="9" t="s">
        <v>2075</v>
      </c>
      <c r="B773" s="9" t="s">
        <v>2076</v>
      </c>
    </row>
    <row r="774" spans="1:2">
      <c r="A774" s="9" t="s">
        <v>2077</v>
      </c>
      <c r="B774" s="9" t="s">
        <v>2078</v>
      </c>
    </row>
    <row r="775" spans="1:2">
      <c r="A775" s="9" t="s">
        <v>2079</v>
      </c>
      <c r="B775" s="9" t="s">
        <v>2080</v>
      </c>
    </row>
    <row r="776" spans="1:2">
      <c r="A776" s="9" t="s">
        <v>2081</v>
      </c>
      <c r="B776" s="9" t="s">
        <v>2082</v>
      </c>
    </row>
    <row r="777" spans="1:2">
      <c r="A777" s="9" t="s">
        <v>2083</v>
      </c>
      <c r="B777" s="9" t="s">
        <v>2084</v>
      </c>
    </row>
    <row r="778" spans="1:2">
      <c r="A778" s="9" t="s">
        <v>2085</v>
      </c>
      <c r="B778" s="9" t="s">
        <v>2086</v>
      </c>
    </row>
    <row r="779" spans="1:2">
      <c r="A779" s="9" t="s">
        <v>2087</v>
      </c>
      <c r="B779" s="9" t="s">
        <v>2088</v>
      </c>
    </row>
    <row r="780" spans="1:2">
      <c r="A780" s="9" t="s">
        <v>2089</v>
      </c>
      <c r="B780" s="9" t="s">
        <v>2090</v>
      </c>
    </row>
    <row r="781" spans="1:2">
      <c r="A781" s="9" t="s">
        <v>2089</v>
      </c>
      <c r="B781" s="9" t="s">
        <v>2091</v>
      </c>
    </row>
    <row r="782" spans="1:2">
      <c r="A782" s="9" t="s">
        <v>2089</v>
      </c>
      <c r="B782" s="9" t="s">
        <v>2092</v>
      </c>
    </row>
    <row r="783" spans="1:2">
      <c r="A783" s="9" t="s">
        <v>2093</v>
      </c>
      <c r="B783" s="9" t="s">
        <v>2094</v>
      </c>
    </row>
    <row r="784" spans="1:2">
      <c r="A784" s="9" t="s">
        <v>2095</v>
      </c>
      <c r="B784" s="9" t="s">
        <v>2096</v>
      </c>
    </row>
    <row r="785" spans="1:2">
      <c r="A785" s="9" t="s">
        <v>2097</v>
      </c>
      <c r="B785" s="9" t="s">
        <v>2098</v>
      </c>
    </row>
    <row r="786" spans="1:2">
      <c r="A786" s="9" t="s">
        <v>2099</v>
      </c>
      <c r="B786" s="9" t="s">
        <v>2100</v>
      </c>
    </row>
    <row r="787" spans="1:2">
      <c r="A787" s="9" t="s">
        <v>2101</v>
      </c>
      <c r="B787" s="9" t="s">
        <v>2102</v>
      </c>
    </row>
    <row r="788" spans="1:2">
      <c r="A788" s="9" t="s">
        <v>2101</v>
      </c>
      <c r="B788" s="9" t="s">
        <v>2103</v>
      </c>
    </row>
    <row r="789" spans="1:2">
      <c r="A789" s="9" t="s">
        <v>2104</v>
      </c>
      <c r="B789" s="9" t="s">
        <v>2105</v>
      </c>
    </row>
    <row r="790" spans="1:2">
      <c r="A790" s="9" t="s">
        <v>2106</v>
      </c>
      <c r="B790" s="9" t="s">
        <v>2107</v>
      </c>
    </row>
    <row r="791" spans="1:2">
      <c r="A791" s="9" t="s">
        <v>2108</v>
      </c>
      <c r="B791" s="9" t="s">
        <v>2109</v>
      </c>
    </row>
    <row r="792" spans="1:2">
      <c r="A792" s="9" t="s">
        <v>2110</v>
      </c>
      <c r="B792" s="9" t="s">
        <v>2111</v>
      </c>
    </row>
    <row r="793" spans="1:2">
      <c r="A793" s="9" t="s">
        <v>2112</v>
      </c>
      <c r="B793" s="9" t="s">
        <v>2113</v>
      </c>
    </row>
    <row r="794" spans="1:2">
      <c r="A794" s="9" t="s">
        <v>2114</v>
      </c>
      <c r="B794" s="9" t="s">
        <v>2115</v>
      </c>
    </row>
    <row r="795" spans="1:2">
      <c r="A795" s="9" t="s">
        <v>2116</v>
      </c>
      <c r="B795" s="9" t="s">
        <v>2117</v>
      </c>
    </row>
    <row r="796" spans="1:2">
      <c r="A796" s="9" t="s">
        <v>2118</v>
      </c>
      <c r="B796" s="9" t="s">
        <v>2119</v>
      </c>
    </row>
    <row r="797" spans="1:2">
      <c r="A797" s="9" t="s">
        <v>2120</v>
      </c>
      <c r="B797" s="9" t="s">
        <v>2121</v>
      </c>
    </row>
    <row r="798" spans="1:2">
      <c r="A798" s="9" t="s">
        <v>2122</v>
      </c>
      <c r="B798" s="9" t="s">
        <v>2123</v>
      </c>
    </row>
    <row r="799" spans="1:2">
      <c r="A799" s="9" t="s">
        <v>2124</v>
      </c>
      <c r="B799" s="9" t="s">
        <v>2125</v>
      </c>
    </row>
    <row r="800" spans="1:2">
      <c r="A800" s="9" t="s">
        <v>2126</v>
      </c>
      <c r="B800" s="9" t="s">
        <v>2127</v>
      </c>
    </row>
    <row r="801" spans="1:2">
      <c r="A801" s="9" t="s">
        <v>2128</v>
      </c>
      <c r="B801" s="9" t="s">
        <v>2129</v>
      </c>
    </row>
    <row r="802" spans="1:2">
      <c r="A802" s="9" t="s">
        <v>2130</v>
      </c>
      <c r="B802" s="9" t="s">
        <v>2131</v>
      </c>
    </row>
    <row r="803" spans="1:2">
      <c r="A803" s="9" t="s">
        <v>2132</v>
      </c>
      <c r="B803" s="9" t="s">
        <v>2133</v>
      </c>
    </row>
    <row r="804" spans="1:2">
      <c r="A804" s="9" t="s">
        <v>2134</v>
      </c>
      <c r="B804" s="9" t="s">
        <v>2135</v>
      </c>
    </row>
    <row r="805" spans="1:2">
      <c r="A805" s="9" t="s">
        <v>2136</v>
      </c>
      <c r="B805" s="9" t="s">
        <v>2137</v>
      </c>
    </row>
    <row r="806" spans="1:2">
      <c r="A806" s="9" t="s">
        <v>2138</v>
      </c>
      <c r="B806" s="9" t="s">
        <v>2139</v>
      </c>
    </row>
    <row r="807" spans="1:2">
      <c r="A807" s="9" t="s">
        <v>2140</v>
      </c>
      <c r="B807" s="9" t="s">
        <v>2141</v>
      </c>
    </row>
    <row r="808" spans="1:2">
      <c r="A808" s="9" t="s">
        <v>2142</v>
      </c>
      <c r="B808" s="9" t="s">
        <v>2143</v>
      </c>
    </row>
    <row r="809" spans="1:2">
      <c r="A809" s="9" t="s">
        <v>2144</v>
      </c>
      <c r="B809" s="9" t="s">
        <v>2145</v>
      </c>
    </row>
    <row r="810" spans="1:2">
      <c r="A810" s="9" t="s">
        <v>2146</v>
      </c>
      <c r="B810" s="9" t="s">
        <v>2147</v>
      </c>
    </row>
    <row r="811" spans="1:2">
      <c r="A811" s="9" t="s">
        <v>2148</v>
      </c>
      <c r="B811" s="9" t="s">
        <v>2149</v>
      </c>
    </row>
    <row r="812" spans="1:2">
      <c r="A812" s="9" t="s">
        <v>2150</v>
      </c>
      <c r="B812" s="9" t="s">
        <v>2151</v>
      </c>
    </row>
    <row r="813" spans="1:2">
      <c r="A813" s="9" t="s">
        <v>2152</v>
      </c>
      <c r="B813" s="9" t="s">
        <v>2153</v>
      </c>
    </row>
    <row r="814" spans="1:2">
      <c r="A814" s="9" t="s">
        <v>2154</v>
      </c>
      <c r="B814" s="9" t="s">
        <v>2155</v>
      </c>
    </row>
    <row r="815" spans="1:2">
      <c r="A815" s="9" t="s">
        <v>2156</v>
      </c>
      <c r="B815" s="9" t="s">
        <v>2157</v>
      </c>
    </row>
    <row r="816" spans="1:2">
      <c r="A816" s="9" t="s">
        <v>2158</v>
      </c>
      <c r="B816" s="9" t="s">
        <v>2159</v>
      </c>
    </row>
    <row r="817" spans="1:2">
      <c r="A817" s="9" t="s">
        <v>2160</v>
      </c>
      <c r="B817" s="9" t="s">
        <v>2161</v>
      </c>
    </row>
    <row r="818" spans="1:2">
      <c r="A818" s="9" t="s">
        <v>2162</v>
      </c>
      <c r="B818" s="9" t="s">
        <v>2163</v>
      </c>
    </row>
    <row r="819" spans="1:2">
      <c r="A819" s="9" t="s">
        <v>2164</v>
      </c>
      <c r="B819" s="9" t="s">
        <v>2165</v>
      </c>
    </row>
    <row r="820" spans="1:2">
      <c r="A820" s="9" t="s">
        <v>2166</v>
      </c>
      <c r="B820" s="9" t="s">
        <v>2167</v>
      </c>
    </row>
    <row r="821" spans="1:2">
      <c r="A821" s="9" t="s">
        <v>2166</v>
      </c>
      <c r="B821" s="9" t="s">
        <v>2168</v>
      </c>
    </row>
    <row r="822" spans="1:2">
      <c r="A822" s="9" t="s">
        <v>2169</v>
      </c>
      <c r="B822" s="9" t="s">
        <v>2170</v>
      </c>
    </row>
    <row r="823" spans="1:2">
      <c r="A823" s="9" t="s">
        <v>2171</v>
      </c>
      <c r="B823" s="9" t="s">
        <v>2172</v>
      </c>
    </row>
    <row r="824" spans="1:2">
      <c r="A824" s="9" t="s">
        <v>2173</v>
      </c>
      <c r="B824" s="9" t="s">
        <v>2174</v>
      </c>
    </row>
    <row r="825" spans="1:2">
      <c r="A825" s="9" t="s">
        <v>2175</v>
      </c>
      <c r="B825" s="9" t="s">
        <v>2176</v>
      </c>
    </row>
    <row r="826" spans="1:2">
      <c r="A826" s="9" t="s">
        <v>2177</v>
      </c>
      <c r="B826" s="9" t="s">
        <v>2178</v>
      </c>
    </row>
    <row r="827" spans="1:2">
      <c r="A827" s="9" t="s">
        <v>2179</v>
      </c>
      <c r="B827" s="9" t="s">
        <v>2180</v>
      </c>
    </row>
    <row r="828" spans="1:2">
      <c r="A828" s="9" t="s">
        <v>2181</v>
      </c>
      <c r="B828" s="9" t="s">
        <v>2182</v>
      </c>
    </row>
    <row r="829" spans="1:2">
      <c r="A829" s="9" t="s">
        <v>2183</v>
      </c>
      <c r="B829" s="9" t="s">
        <v>2184</v>
      </c>
    </row>
    <row r="830" spans="1:2">
      <c r="A830" s="9" t="s">
        <v>2185</v>
      </c>
      <c r="B830" s="9" t="s">
        <v>2186</v>
      </c>
    </row>
    <row r="831" spans="1:2">
      <c r="A831" s="9" t="s">
        <v>2187</v>
      </c>
      <c r="B831" s="9" t="s">
        <v>2188</v>
      </c>
    </row>
    <row r="832" spans="1:2">
      <c r="A832" s="9" t="s">
        <v>2189</v>
      </c>
      <c r="B832" s="9" t="s">
        <v>2190</v>
      </c>
    </row>
    <row r="833" spans="1:2">
      <c r="A833" s="9" t="s">
        <v>2191</v>
      </c>
      <c r="B833" s="9" t="s">
        <v>2192</v>
      </c>
    </row>
    <row r="834" spans="1:2">
      <c r="A834" s="9" t="s">
        <v>2193</v>
      </c>
      <c r="B834" s="9" t="s">
        <v>2194</v>
      </c>
    </row>
    <row r="835" spans="1:2">
      <c r="A835" s="9" t="s">
        <v>2195</v>
      </c>
      <c r="B835" s="9" t="s">
        <v>2196</v>
      </c>
    </row>
    <row r="836" spans="1:2">
      <c r="A836" s="9" t="s">
        <v>2197</v>
      </c>
      <c r="B836" s="9" t="s">
        <v>2198</v>
      </c>
    </row>
    <row r="837" spans="1:2">
      <c r="A837" s="9" t="s">
        <v>2199</v>
      </c>
      <c r="B837" s="9" t="s">
        <v>2200</v>
      </c>
    </row>
    <row r="838" spans="1:2">
      <c r="A838" s="9" t="s">
        <v>2201</v>
      </c>
      <c r="B838" s="9" t="s">
        <v>2202</v>
      </c>
    </row>
    <row r="839" spans="1:2">
      <c r="A839" s="9" t="s">
        <v>2203</v>
      </c>
      <c r="B839" s="9" t="s">
        <v>2204</v>
      </c>
    </row>
    <row r="840" spans="1:2">
      <c r="A840" s="9" t="s">
        <v>2205</v>
      </c>
      <c r="B840" s="9" t="s">
        <v>2206</v>
      </c>
    </row>
    <row r="841" spans="1:2">
      <c r="A841" s="9" t="s">
        <v>2207</v>
      </c>
      <c r="B841" s="9" t="s">
        <v>2208</v>
      </c>
    </row>
    <row r="842" spans="1:2">
      <c r="A842" s="9" t="s">
        <v>2209</v>
      </c>
      <c r="B842" s="9" t="s">
        <v>2210</v>
      </c>
    </row>
    <row r="843" spans="1:2">
      <c r="A843" s="9" t="s">
        <v>2211</v>
      </c>
      <c r="B843" s="9" t="s">
        <v>2212</v>
      </c>
    </row>
    <row r="844" spans="1:2">
      <c r="A844" s="9" t="s">
        <v>2213</v>
      </c>
      <c r="B844" s="9" t="s">
        <v>2214</v>
      </c>
    </row>
    <row r="845" spans="1:2">
      <c r="A845" s="9" t="s">
        <v>2215</v>
      </c>
      <c r="B845" s="9" t="s">
        <v>2216</v>
      </c>
    </row>
    <row r="846" spans="1:2">
      <c r="A846" s="9" t="s">
        <v>2217</v>
      </c>
      <c r="B846" s="9" t="s">
        <v>2218</v>
      </c>
    </row>
    <row r="847" spans="1:2">
      <c r="A847" s="9" t="s">
        <v>2217</v>
      </c>
      <c r="B847" s="9" t="s">
        <v>2219</v>
      </c>
    </row>
    <row r="848" spans="1:2">
      <c r="A848" s="9" t="s">
        <v>2220</v>
      </c>
      <c r="B848" s="9" t="s">
        <v>2221</v>
      </c>
    </row>
    <row r="849" spans="1:2">
      <c r="A849" s="9" t="s">
        <v>2222</v>
      </c>
      <c r="B849" s="9" t="s">
        <v>2223</v>
      </c>
    </row>
    <row r="850" spans="1:2">
      <c r="A850" s="9" t="s">
        <v>2224</v>
      </c>
      <c r="B850" s="9" t="s">
        <v>2225</v>
      </c>
    </row>
    <row r="851" spans="1:2">
      <c r="A851" s="9" t="s">
        <v>2226</v>
      </c>
      <c r="B851" s="9" t="s">
        <v>2227</v>
      </c>
    </row>
    <row r="852" spans="1:2">
      <c r="A852" s="9" t="s">
        <v>2228</v>
      </c>
      <c r="B852" s="9" t="s">
        <v>2229</v>
      </c>
    </row>
    <row r="853" spans="1:2">
      <c r="A853" s="9" t="s">
        <v>2230</v>
      </c>
      <c r="B853" s="9" t="s">
        <v>2231</v>
      </c>
    </row>
    <row r="854" spans="1:2">
      <c r="A854" s="9" t="s">
        <v>2232</v>
      </c>
      <c r="B854" s="9" t="s">
        <v>2233</v>
      </c>
    </row>
    <row r="855" spans="1:2">
      <c r="A855" s="9" t="s">
        <v>2234</v>
      </c>
      <c r="B855" s="9" t="s">
        <v>2235</v>
      </c>
    </row>
    <row r="856" spans="1:2">
      <c r="A856" s="9" t="s">
        <v>2234</v>
      </c>
      <c r="B856" s="9" t="s">
        <v>2236</v>
      </c>
    </row>
    <row r="857" spans="1:2">
      <c r="A857" s="9" t="s">
        <v>2237</v>
      </c>
      <c r="B857" s="9" t="s">
        <v>2238</v>
      </c>
    </row>
    <row r="858" spans="1:2">
      <c r="A858" s="9" t="s">
        <v>2239</v>
      </c>
      <c r="B858" s="9" t="s">
        <v>2240</v>
      </c>
    </row>
    <row r="859" spans="1:2">
      <c r="A859" s="9" t="s">
        <v>2241</v>
      </c>
      <c r="B859" s="9" t="s">
        <v>2242</v>
      </c>
    </row>
    <row r="860" spans="1:2">
      <c r="A860" s="9" t="s">
        <v>2243</v>
      </c>
      <c r="B860" s="9" t="s">
        <v>2244</v>
      </c>
    </row>
    <row r="861" spans="1:2">
      <c r="A861" s="9" t="s">
        <v>2245</v>
      </c>
      <c r="B861" s="9" t="s">
        <v>2246</v>
      </c>
    </row>
    <row r="862" spans="1:2">
      <c r="A862" s="9" t="s">
        <v>2247</v>
      </c>
      <c r="B862" s="9" t="s">
        <v>2248</v>
      </c>
    </row>
    <row r="863" spans="1:2">
      <c r="A863" s="9" t="s">
        <v>2249</v>
      </c>
      <c r="B863" s="9" t="s">
        <v>2250</v>
      </c>
    </row>
    <row r="864" spans="1:2">
      <c r="A864" s="9" t="s">
        <v>2251</v>
      </c>
      <c r="B864" s="9" t="s">
        <v>2252</v>
      </c>
    </row>
    <row r="865" spans="1:2">
      <c r="A865" s="9" t="s">
        <v>2253</v>
      </c>
      <c r="B865" s="9" t="s">
        <v>2254</v>
      </c>
    </row>
    <row r="866" spans="1:2">
      <c r="A866" s="9" t="s">
        <v>2255</v>
      </c>
      <c r="B866" s="9" t="s">
        <v>2256</v>
      </c>
    </row>
    <row r="867" spans="1:2">
      <c r="A867" s="9" t="s">
        <v>2255</v>
      </c>
      <c r="B867" s="9" t="s">
        <v>2257</v>
      </c>
    </row>
    <row r="868" spans="1:2">
      <c r="A868" s="9" t="s">
        <v>2258</v>
      </c>
      <c r="B868" s="9" t="s">
        <v>2259</v>
      </c>
    </row>
    <row r="869" spans="1:2">
      <c r="A869" s="9" t="s">
        <v>2260</v>
      </c>
      <c r="B869" s="9" t="s">
        <v>2261</v>
      </c>
    </row>
    <row r="870" spans="1:2">
      <c r="A870" s="9" t="s">
        <v>2262</v>
      </c>
      <c r="B870" s="9" t="s">
        <v>2263</v>
      </c>
    </row>
    <row r="871" spans="1:2">
      <c r="A871" s="9" t="s">
        <v>2264</v>
      </c>
      <c r="B871" s="9" t="s">
        <v>2265</v>
      </c>
    </row>
    <row r="872" spans="1:2">
      <c r="A872" s="9" t="s">
        <v>2266</v>
      </c>
      <c r="B872" s="9" t="s">
        <v>2267</v>
      </c>
    </row>
    <row r="873" spans="1:2">
      <c r="A873" s="9" t="s">
        <v>2268</v>
      </c>
      <c r="B873" s="9" t="s">
        <v>2269</v>
      </c>
    </row>
    <row r="874" spans="1:2">
      <c r="A874" s="9" t="s">
        <v>2270</v>
      </c>
      <c r="B874" s="9" t="s">
        <v>2271</v>
      </c>
    </row>
    <row r="875" spans="1:2">
      <c r="A875" s="9" t="s">
        <v>2272</v>
      </c>
      <c r="B875" s="9" t="s">
        <v>2273</v>
      </c>
    </row>
    <row r="876" spans="1:2">
      <c r="A876" s="9" t="s">
        <v>2274</v>
      </c>
      <c r="B876" s="9" t="s">
        <v>2275</v>
      </c>
    </row>
    <row r="877" spans="1:2">
      <c r="A877" s="9" t="s">
        <v>2276</v>
      </c>
      <c r="B877" s="9" t="s">
        <v>2277</v>
      </c>
    </row>
    <row r="878" spans="1:2">
      <c r="A878" s="9" t="s">
        <v>2278</v>
      </c>
      <c r="B878" s="9" t="s">
        <v>2279</v>
      </c>
    </row>
    <row r="879" spans="1:2">
      <c r="A879" s="9" t="s">
        <v>2280</v>
      </c>
      <c r="B879" s="9" t="s">
        <v>2281</v>
      </c>
    </row>
    <row r="880" spans="1:2">
      <c r="A880" s="9" t="s">
        <v>2282</v>
      </c>
      <c r="B880" s="9" t="s">
        <v>2283</v>
      </c>
    </row>
    <row r="881" spans="1:2">
      <c r="A881" s="9" t="s">
        <v>2284</v>
      </c>
      <c r="B881" s="9" t="s">
        <v>2285</v>
      </c>
    </row>
    <row r="882" spans="1:2">
      <c r="A882" s="9" t="s">
        <v>2284</v>
      </c>
      <c r="B882" s="9" t="s">
        <v>2286</v>
      </c>
    </row>
    <row r="883" spans="1:2">
      <c r="A883" s="9" t="s">
        <v>2287</v>
      </c>
      <c r="B883" s="9" t="s">
        <v>2288</v>
      </c>
    </row>
    <row r="884" spans="1:2">
      <c r="A884" s="9" t="s">
        <v>2289</v>
      </c>
      <c r="B884" s="9" t="s">
        <v>2290</v>
      </c>
    </row>
    <row r="885" spans="1:2">
      <c r="A885" s="9" t="s">
        <v>2291</v>
      </c>
      <c r="B885" s="9" t="s">
        <v>2292</v>
      </c>
    </row>
    <row r="886" spans="1:2">
      <c r="A886" s="9" t="s">
        <v>2293</v>
      </c>
      <c r="B886" s="9" t="s">
        <v>2294</v>
      </c>
    </row>
    <row r="887" spans="1:2">
      <c r="A887" s="9" t="s">
        <v>2295</v>
      </c>
      <c r="B887" s="9" t="s">
        <v>2296</v>
      </c>
    </row>
    <row r="888" spans="1:2">
      <c r="A888" s="9" t="s">
        <v>2297</v>
      </c>
      <c r="B888" s="9" t="s">
        <v>2298</v>
      </c>
    </row>
    <row r="889" spans="1:2">
      <c r="A889" s="9" t="s">
        <v>2299</v>
      </c>
      <c r="B889" s="9" t="s">
        <v>2300</v>
      </c>
    </row>
    <row r="890" spans="1:2">
      <c r="A890" s="9" t="s">
        <v>2301</v>
      </c>
      <c r="B890" s="9" t="s">
        <v>2302</v>
      </c>
    </row>
    <row r="891" spans="1:2">
      <c r="A891" s="9" t="s">
        <v>2303</v>
      </c>
      <c r="B891" s="9" t="s">
        <v>2304</v>
      </c>
    </row>
    <row r="892" spans="1:2">
      <c r="A892" s="9" t="s">
        <v>2305</v>
      </c>
      <c r="B892" s="9" t="s">
        <v>2306</v>
      </c>
    </row>
    <row r="893" spans="1:2">
      <c r="A893" s="9" t="s">
        <v>2307</v>
      </c>
      <c r="B893" s="9" t="s">
        <v>2308</v>
      </c>
    </row>
    <row r="894" spans="1:2">
      <c r="A894" s="9" t="s">
        <v>2309</v>
      </c>
      <c r="B894" s="9" t="s">
        <v>2310</v>
      </c>
    </row>
    <row r="895" spans="1:2">
      <c r="A895" s="9" t="s">
        <v>2311</v>
      </c>
      <c r="B895" s="9" t="s">
        <v>2312</v>
      </c>
    </row>
    <row r="896" spans="1:2">
      <c r="A896" s="9" t="s">
        <v>2313</v>
      </c>
      <c r="B896" s="9" t="s">
        <v>2314</v>
      </c>
    </row>
    <row r="897" spans="1:2">
      <c r="A897" s="9" t="s">
        <v>2315</v>
      </c>
      <c r="B897" s="9" t="s">
        <v>2316</v>
      </c>
    </row>
    <row r="898" spans="1:2">
      <c r="A898" s="9" t="s">
        <v>2317</v>
      </c>
      <c r="B898" s="9" t="s">
        <v>2318</v>
      </c>
    </row>
    <row r="899" spans="1:2">
      <c r="A899" s="9" t="s">
        <v>2319</v>
      </c>
      <c r="B899" s="9" t="s">
        <v>2320</v>
      </c>
    </row>
    <row r="900" spans="1:2">
      <c r="A900" s="9" t="s">
        <v>2321</v>
      </c>
      <c r="B900" s="9" t="s">
        <v>2322</v>
      </c>
    </row>
    <row r="901" spans="1:2">
      <c r="A901" s="9" t="s">
        <v>2323</v>
      </c>
      <c r="B901" s="9" t="s">
        <v>2324</v>
      </c>
    </row>
    <row r="902" spans="1:2">
      <c r="A902" s="9" t="s">
        <v>2325</v>
      </c>
      <c r="B902" s="9" t="s">
        <v>2326</v>
      </c>
    </row>
    <row r="903" spans="1:2">
      <c r="A903" s="9" t="s">
        <v>2327</v>
      </c>
      <c r="B903" s="9" t="s">
        <v>2328</v>
      </c>
    </row>
    <row r="904" spans="1:2">
      <c r="A904" s="9" t="s">
        <v>2329</v>
      </c>
      <c r="B904" s="9" t="s">
        <v>2330</v>
      </c>
    </row>
    <row r="905" spans="1:2">
      <c r="A905" s="9" t="s">
        <v>2331</v>
      </c>
      <c r="B905" s="9" t="s">
        <v>2332</v>
      </c>
    </row>
    <row r="906" spans="1:2">
      <c r="A906" s="9" t="s">
        <v>2333</v>
      </c>
      <c r="B906" s="9" t="s">
        <v>2334</v>
      </c>
    </row>
    <row r="907" spans="1:2">
      <c r="A907" s="9" t="s">
        <v>2333</v>
      </c>
      <c r="B907" s="9" t="s">
        <v>2335</v>
      </c>
    </row>
    <row r="908" spans="1:2">
      <c r="A908" s="9" t="s">
        <v>2333</v>
      </c>
      <c r="B908" s="9" t="s">
        <v>2336</v>
      </c>
    </row>
    <row r="909" spans="1:2">
      <c r="A909" s="9" t="s">
        <v>2337</v>
      </c>
      <c r="B909" s="9" t="s">
        <v>2338</v>
      </c>
    </row>
    <row r="910" spans="1:2">
      <c r="A910" s="9" t="s">
        <v>2337</v>
      </c>
      <c r="B910" s="9" t="s">
        <v>2339</v>
      </c>
    </row>
    <row r="911" spans="1:2">
      <c r="A911" s="9" t="s">
        <v>2340</v>
      </c>
      <c r="B911" s="9" t="s">
        <v>2341</v>
      </c>
    </row>
    <row r="912" spans="1:2">
      <c r="A912" s="9" t="s">
        <v>2342</v>
      </c>
      <c r="B912" s="9" t="s">
        <v>2343</v>
      </c>
    </row>
    <row r="913" spans="1:2">
      <c r="A913" s="9" t="s">
        <v>2344</v>
      </c>
      <c r="B913" s="9" t="s">
        <v>2345</v>
      </c>
    </row>
    <row r="914" spans="1:2">
      <c r="A914" s="9" t="s">
        <v>2346</v>
      </c>
      <c r="B914" s="9" t="s">
        <v>2347</v>
      </c>
    </row>
    <row r="915" spans="1:2">
      <c r="A915" s="9" t="s">
        <v>2348</v>
      </c>
      <c r="B915" s="9" t="s">
        <v>2349</v>
      </c>
    </row>
    <row r="916" spans="1:2">
      <c r="A916" s="9" t="s">
        <v>2350</v>
      </c>
      <c r="B916" s="9" t="s">
        <v>2351</v>
      </c>
    </row>
    <row r="917" spans="1:2">
      <c r="A917" s="9" t="s">
        <v>2352</v>
      </c>
      <c r="B917" s="9" t="s">
        <v>2353</v>
      </c>
    </row>
    <row r="918" spans="1:2">
      <c r="A918" s="9" t="s">
        <v>2354</v>
      </c>
      <c r="B918" s="9" t="s">
        <v>2355</v>
      </c>
    </row>
    <row r="919" spans="1:2">
      <c r="A919" s="9" t="s">
        <v>2356</v>
      </c>
      <c r="B919" s="9" t="s">
        <v>2357</v>
      </c>
    </row>
    <row r="920" spans="1:2">
      <c r="A920" s="9" t="s">
        <v>2358</v>
      </c>
      <c r="B920" s="9" t="s">
        <v>2359</v>
      </c>
    </row>
    <row r="921" spans="1:2">
      <c r="A921" s="9" t="s">
        <v>2360</v>
      </c>
      <c r="B921" s="9" t="s">
        <v>2361</v>
      </c>
    </row>
    <row r="922" spans="1:2">
      <c r="A922" s="9" t="s">
        <v>2362</v>
      </c>
      <c r="B922" s="9" t="s">
        <v>2363</v>
      </c>
    </row>
    <row r="923" spans="1:2">
      <c r="A923" s="9" t="s">
        <v>2364</v>
      </c>
      <c r="B923" s="9" t="s">
        <v>2365</v>
      </c>
    </row>
    <row r="924" spans="1:2">
      <c r="A924" s="9" t="s">
        <v>2366</v>
      </c>
      <c r="B924" s="9" t="s">
        <v>2367</v>
      </c>
    </row>
    <row r="925" spans="1:2">
      <c r="A925" s="9" t="s">
        <v>2368</v>
      </c>
      <c r="B925" s="9" t="s">
        <v>2369</v>
      </c>
    </row>
    <row r="926" spans="1:2">
      <c r="A926" s="9" t="s">
        <v>2370</v>
      </c>
      <c r="B926" s="9" t="s">
        <v>2371</v>
      </c>
    </row>
    <row r="927" spans="1:2">
      <c r="A927" s="9" t="s">
        <v>2372</v>
      </c>
      <c r="B927" s="9" t="s">
        <v>2373</v>
      </c>
    </row>
    <row r="928" spans="1:2">
      <c r="A928" s="9" t="s">
        <v>2374</v>
      </c>
      <c r="B928" s="9" t="s">
        <v>2375</v>
      </c>
    </row>
    <row r="929" spans="1:2">
      <c r="A929" s="9" t="s">
        <v>2374</v>
      </c>
      <c r="B929" s="9" t="s">
        <v>2376</v>
      </c>
    </row>
    <row r="930" spans="1:2">
      <c r="A930" s="9" t="s">
        <v>2374</v>
      </c>
      <c r="B930" s="9" t="s">
        <v>2377</v>
      </c>
    </row>
    <row r="931" spans="1:2">
      <c r="A931" s="9" t="s">
        <v>2374</v>
      </c>
      <c r="B931" s="9" t="s">
        <v>2378</v>
      </c>
    </row>
    <row r="932" spans="1:2">
      <c r="A932" s="9" t="s">
        <v>2379</v>
      </c>
      <c r="B932" s="9" t="s">
        <v>2380</v>
      </c>
    </row>
    <row r="933" spans="1:2">
      <c r="A933" s="9" t="s">
        <v>2381</v>
      </c>
      <c r="B933" s="9" t="s">
        <v>2382</v>
      </c>
    </row>
    <row r="934" spans="1:2">
      <c r="A934" s="9" t="s">
        <v>2381</v>
      </c>
      <c r="B934" s="9" t="s">
        <v>2383</v>
      </c>
    </row>
    <row r="935" spans="1:2">
      <c r="A935" s="9" t="s">
        <v>2384</v>
      </c>
      <c r="B935" s="9" t="s">
        <v>2385</v>
      </c>
    </row>
    <row r="936" spans="1:2">
      <c r="A936" s="9" t="s">
        <v>2386</v>
      </c>
      <c r="B936" s="9" t="s">
        <v>2387</v>
      </c>
    </row>
    <row r="937" spans="1:2">
      <c r="A937" s="9" t="s">
        <v>2388</v>
      </c>
      <c r="B937" s="9" t="s">
        <v>2389</v>
      </c>
    </row>
    <row r="938" spans="1:2">
      <c r="A938" s="9" t="s">
        <v>2390</v>
      </c>
      <c r="B938" s="9" t="s">
        <v>2391</v>
      </c>
    </row>
    <row r="939" spans="1:2">
      <c r="A939" s="9" t="s">
        <v>2392</v>
      </c>
      <c r="B939" s="9" t="s">
        <v>2393</v>
      </c>
    </row>
    <row r="940" spans="1:2">
      <c r="A940" s="9" t="s">
        <v>2394</v>
      </c>
      <c r="B940" s="9" t="s">
        <v>2395</v>
      </c>
    </row>
    <row r="941" spans="1:2">
      <c r="A941" s="9" t="s">
        <v>2396</v>
      </c>
      <c r="B941" s="9" t="s">
        <v>2397</v>
      </c>
    </row>
    <row r="942" spans="1:2">
      <c r="A942" s="9" t="s">
        <v>2398</v>
      </c>
      <c r="B942" s="9" t="s">
        <v>2399</v>
      </c>
    </row>
    <row r="943" spans="1:2">
      <c r="A943" s="9" t="s">
        <v>2400</v>
      </c>
      <c r="B943" s="9" t="s">
        <v>2401</v>
      </c>
    </row>
    <row r="944" spans="1:2">
      <c r="A944" s="9" t="s">
        <v>2402</v>
      </c>
      <c r="B944" s="9" t="s">
        <v>2403</v>
      </c>
    </row>
    <row r="945" spans="1:2">
      <c r="A945" s="9" t="s">
        <v>2402</v>
      </c>
      <c r="B945" s="9" t="s">
        <v>2404</v>
      </c>
    </row>
    <row r="946" spans="1:2">
      <c r="A946" s="9" t="s">
        <v>2405</v>
      </c>
      <c r="B946" s="9" t="s">
        <v>2406</v>
      </c>
    </row>
    <row r="947" spans="1:2">
      <c r="A947" s="9" t="s">
        <v>2407</v>
      </c>
      <c r="B947" s="9" t="s">
        <v>2408</v>
      </c>
    </row>
    <row r="948" spans="1:2">
      <c r="A948" s="9" t="s">
        <v>2409</v>
      </c>
      <c r="B948" s="9" t="s">
        <v>2410</v>
      </c>
    </row>
    <row r="949" spans="1:2">
      <c r="A949" s="9" t="s">
        <v>2411</v>
      </c>
      <c r="B949" s="9" t="s">
        <v>2412</v>
      </c>
    </row>
    <row r="950" spans="1:2">
      <c r="A950" s="9" t="s">
        <v>2413</v>
      </c>
      <c r="B950" s="9" t="s">
        <v>2414</v>
      </c>
    </row>
    <row r="951" spans="1:2">
      <c r="A951" s="9" t="s">
        <v>2415</v>
      </c>
      <c r="B951" s="9" t="s">
        <v>2416</v>
      </c>
    </row>
    <row r="952" spans="1:2">
      <c r="A952" s="9" t="s">
        <v>2417</v>
      </c>
      <c r="B952" s="9" t="s">
        <v>2418</v>
      </c>
    </row>
    <row r="953" spans="1:2">
      <c r="A953" s="9" t="s">
        <v>2419</v>
      </c>
      <c r="B953" s="9" t="s">
        <v>2420</v>
      </c>
    </row>
    <row r="954" spans="1:2">
      <c r="A954" s="9" t="s">
        <v>2421</v>
      </c>
      <c r="B954" s="9" t="s">
        <v>2422</v>
      </c>
    </row>
    <row r="955" spans="1:2">
      <c r="A955" s="9" t="s">
        <v>2423</v>
      </c>
      <c r="B955" s="9" t="s">
        <v>2424</v>
      </c>
    </row>
    <row r="956" spans="1:2">
      <c r="A956" s="9" t="s">
        <v>2425</v>
      </c>
      <c r="B956" s="9" t="s">
        <v>2426</v>
      </c>
    </row>
    <row r="957" spans="1:2">
      <c r="A957" s="9" t="s">
        <v>2427</v>
      </c>
      <c r="B957" s="9" t="s">
        <v>2428</v>
      </c>
    </row>
    <row r="958" spans="1:2">
      <c r="A958" s="9" t="s">
        <v>2429</v>
      </c>
      <c r="B958" s="9" t="s">
        <v>2430</v>
      </c>
    </row>
    <row r="959" spans="1:2">
      <c r="A959" s="9" t="s">
        <v>2431</v>
      </c>
      <c r="B959" s="9" t="s">
        <v>2432</v>
      </c>
    </row>
    <row r="960" spans="1:2">
      <c r="A960" s="9" t="s">
        <v>2433</v>
      </c>
      <c r="B960" s="9" t="s">
        <v>2434</v>
      </c>
    </row>
    <row r="961" spans="1:2">
      <c r="A961" s="9" t="s">
        <v>2435</v>
      </c>
      <c r="B961" s="9" t="s">
        <v>2436</v>
      </c>
    </row>
    <row r="962" spans="1:2">
      <c r="A962" s="9" t="s">
        <v>2437</v>
      </c>
      <c r="B962" s="9" t="s">
        <v>2438</v>
      </c>
    </row>
    <row r="963" spans="1:2">
      <c r="A963" s="9" t="s">
        <v>2439</v>
      </c>
      <c r="B963" s="9" t="s">
        <v>2440</v>
      </c>
    </row>
    <row r="964" spans="1:2">
      <c r="A964" s="9" t="s">
        <v>2441</v>
      </c>
      <c r="B964" s="9" t="s">
        <v>2442</v>
      </c>
    </row>
    <row r="965" spans="1:2">
      <c r="A965" s="9" t="s">
        <v>2443</v>
      </c>
      <c r="B965" s="9" t="s">
        <v>2444</v>
      </c>
    </row>
    <row r="966" spans="1:2">
      <c r="A966" s="9" t="s">
        <v>2445</v>
      </c>
      <c r="B966" s="9" t="s">
        <v>2446</v>
      </c>
    </row>
    <row r="967" spans="1:2">
      <c r="A967" s="9" t="s">
        <v>2447</v>
      </c>
      <c r="B967" s="9" t="s">
        <v>2448</v>
      </c>
    </row>
    <row r="968" spans="1:2">
      <c r="A968" s="9" t="s">
        <v>2449</v>
      </c>
      <c r="B968" s="9" t="s">
        <v>2450</v>
      </c>
    </row>
    <row r="969" spans="1:2">
      <c r="A969" s="9" t="s">
        <v>2451</v>
      </c>
      <c r="B969" s="9" t="s">
        <v>2452</v>
      </c>
    </row>
    <row r="970" spans="1:2">
      <c r="A970" s="9" t="s">
        <v>2453</v>
      </c>
      <c r="B970" s="9" t="s">
        <v>2454</v>
      </c>
    </row>
    <row r="971" spans="1:2">
      <c r="A971" s="9" t="s">
        <v>2455</v>
      </c>
      <c r="B971" s="9" t="s">
        <v>2456</v>
      </c>
    </row>
    <row r="972" spans="1:2">
      <c r="A972" s="9" t="s">
        <v>2457</v>
      </c>
      <c r="B972" s="9" t="s">
        <v>2458</v>
      </c>
    </row>
    <row r="973" spans="1:2">
      <c r="A973" s="9" t="s">
        <v>2459</v>
      </c>
      <c r="B973" s="9" t="s">
        <v>2460</v>
      </c>
    </row>
    <row r="974" spans="1:2">
      <c r="A974" s="9" t="s">
        <v>2461</v>
      </c>
      <c r="B974" s="9" t="s">
        <v>2462</v>
      </c>
    </row>
    <row r="975" spans="1:2">
      <c r="A975" s="9" t="s">
        <v>2463</v>
      </c>
      <c r="B975" s="9" t="s">
        <v>2464</v>
      </c>
    </row>
    <row r="976" spans="1:2">
      <c r="A976" s="9" t="s">
        <v>2465</v>
      </c>
      <c r="B976" s="9" t="s">
        <v>2466</v>
      </c>
    </row>
    <row r="977" spans="1:2">
      <c r="A977" s="9" t="s">
        <v>2467</v>
      </c>
      <c r="B977" s="9" t="s">
        <v>2468</v>
      </c>
    </row>
    <row r="978" spans="1:2">
      <c r="A978" s="9" t="s">
        <v>2469</v>
      </c>
      <c r="B978" s="9" t="s">
        <v>2470</v>
      </c>
    </row>
    <row r="979" spans="1:2">
      <c r="A979" s="9" t="s">
        <v>2471</v>
      </c>
      <c r="B979" s="9" t="s">
        <v>2472</v>
      </c>
    </row>
    <row r="980" spans="1:2">
      <c r="A980" s="9" t="s">
        <v>2473</v>
      </c>
      <c r="B980" s="9" t="s">
        <v>2474</v>
      </c>
    </row>
    <row r="981" spans="1:2">
      <c r="A981" s="9" t="s">
        <v>2475</v>
      </c>
      <c r="B981" s="9" t="s">
        <v>2476</v>
      </c>
    </row>
    <row r="982" spans="1:2">
      <c r="A982" s="9" t="s">
        <v>2477</v>
      </c>
      <c r="B982" s="9" t="s">
        <v>2478</v>
      </c>
    </row>
    <row r="983" spans="1:2">
      <c r="A983" s="9" t="s">
        <v>2479</v>
      </c>
      <c r="B983" s="9" t="s">
        <v>2480</v>
      </c>
    </row>
    <row r="984" spans="1:2">
      <c r="A984" s="9" t="s">
        <v>2481</v>
      </c>
      <c r="B984" s="9" t="s">
        <v>2482</v>
      </c>
    </row>
    <row r="985" spans="1:2">
      <c r="A985" s="9" t="s">
        <v>2481</v>
      </c>
      <c r="B985" s="9" t="s">
        <v>2483</v>
      </c>
    </row>
    <row r="986" spans="1:2">
      <c r="A986" s="9" t="s">
        <v>2484</v>
      </c>
      <c r="B986" s="9" t="s">
        <v>2485</v>
      </c>
    </row>
    <row r="987" spans="1:2">
      <c r="A987" s="9" t="s">
        <v>2486</v>
      </c>
      <c r="B987" s="9" t="s">
        <v>2487</v>
      </c>
    </row>
    <row r="988" spans="1:2">
      <c r="A988" s="9" t="s">
        <v>2488</v>
      </c>
      <c r="B988" s="9" t="s">
        <v>2489</v>
      </c>
    </row>
    <row r="989" spans="1:2">
      <c r="A989" s="9" t="s">
        <v>2490</v>
      </c>
      <c r="B989" s="9" t="s">
        <v>2491</v>
      </c>
    </row>
    <row r="990" spans="1:2">
      <c r="A990" s="9" t="s">
        <v>2492</v>
      </c>
      <c r="B990" s="9" t="s">
        <v>2493</v>
      </c>
    </row>
    <row r="991" spans="1:2">
      <c r="A991" s="9" t="s">
        <v>2494</v>
      </c>
      <c r="B991" s="9" t="s">
        <v>2495</v>
      </c>
    </row>
    <row r="992" spans="1:2">
      <c r="A992" s="9" t="s">
        <v>2496</v>
      </c>
      <c r="B992" s="9" t="s">
        <v>2497</v>
      </c>
    </row>
    <row r="993" spans="1:2">
      <c r="A993" s="9" t="s">
        <v>2498</v>
      </c>
      <c r="B993" s="9" t="s">
        <v>2499</v>
      </c>
    </row>
    <row r="994" spans="1:2">
      <c r="A994" s="9" t="s">
        <v>2500</v>
      </c>
      <c r="B994" s="9" t="s">
        <v>2501</v>
      </c>
    </row>
    <row r="995" spans="1:2">
      <c r="A995" s="9" t="s">
        <v>2502</v>
      </c>
      <c r="B995" s="9" t="s">
        <v>2503</v>
      </c>
    </row>
    <row r="996" spans="1:2">
      <c r="A996" s="9" t="s">
        <v>2504</v>
      </c>
      <c r="B996" s="9" t="s">
        <v>2505</v>
      </c>
    </row>
    <row r="997" spans="1:2">
      <c r="A997" s="9" t="s">
        <v>2506</v>
      </c>
      <c r="B997" s="9" t="s">
        <v>2507</v>
      </c>
    </row>
    <row r="998" spans="1:2">
      <c r="A998" s="9" t="s">
        <v>2508</v>
      </c>
      <c r="B998" s="9" t="s">
        <v>2509</v>
      </c>
    </row>
    <row r="999" spans="1:2">
      <c r="A999" s="9" t="s">
        <v>2510</v>
      </c>
      <c r="B999" s="9" t="s">
        <v>2511</v>
      </c>
    </row>
    <row r="1000" spans="1:2">
      <c r="A1000" s="9" t="s">
        <v>2512</v>
      </c>
      <c r="B1000" s="9" t="s">
        <v>2513</v>
      </c>
    </row>
    <row r="1001" spans="1:2">
      <c r="A1001" s="9" t="s">
        <v>2514</v>
      </c>
      <c r="B1001" s="9" t="s">
        <v>2515</v>
      </c>
    </row>
    <row r="1002" spans="1:2">
      <c r="A1002" s="9" t="s">
        <v>2516</v>
      </c>
      <c r="B1002" s="9" t="s">
        <v>2517</v>
      </c>
    </row>
    <row r="1003" spans="1:2">
      <c r="A1003" s="9" t="s">
        <v>2518</v>
      </c>
      <c r="B1003" s="9" t="s">
        <v>2519</v>
      </c>
    </row>
    <row r="1004" spans="1:2">
      <c r="A1004" s="9" t="s">
        <v>2520</v>
      </c>
      <c r="B1004" s="9" t="s">
        <v>2521</v>
      </c>
    </row>
    <row r="1005" spans="1:2">
      <c r="A1005" s="9" t="s">
        <v>2522</v>
      </c>
      <c r="B1005" s="9" t="s">
        <v>2523</v>
      </c>
    </row>
    <row r="1006" spans="1:2">
      <c r="A1006" s="9" t="s">
        <v>2524</v>
      </c>
      <c r="B1006" s="9" t="s">
        <v>2525</v>
      </c>
    </row>
    <row r="1007" spans="1:2">
      <c r="A1007" s="9" t="s">
        <v>2526</v>
      </c>
      <c r="B1007" s="9" t="s">
        <v>2527</v>
      </c>
    </row>
    <row r="1008" spans="1:2">
      <c r="A1008" s="9" t="s">
        <v>2528</v>
      </c>
      <c r="B1008" s="9" t="s">
        <v>2529</v>
      </c>
    </row>
    <row r="1009" spans="1:2">
      <c r="A1009" s="9" t="s">
        <v>2530</v>
      </c>
      <c r="B1009" s="9" t="s">
        <v>2531</v>
      </c>
    </row>
    <row r="1010" spans="1:2">
      <c r="A1010" s="9" t="s">
        <v>2532</v>
      </c>
      <c r="B1010" s="9" t="s">
        <v>2533</v>
      </c>
    </row>
    <row r="1011" spans="1:2">
      <c r="A1011" s="9" t="s">
        <v>2532</v>
      </c>
      <c r="B1011" s="9" t="s">
        <v>2534</v>
      </c>
    </row>
    <row r="1012" spans="1:2">
      <c r="A1012" s="9" t="s">
        <v>2535</v>
      </c>
      <c r="B1012" s="9" t="s">
        <v>2536</v>
      </c>
    </row>
    <row r="1013" spans="1:2">
      <c r="A1013" s="9" t="s">
        <v>2537</v>
      </c>
      <c r="B1013" s="9" t="s">
        <v>2538</v>
      </c>
    </row>
    <row r="1014" spans="1:2">
      <c r="A1014" s="9" t="s">
        <v>2539</v>
      </c>
      <c r="B1014" s="9" t="s">
        <v>2540</v>
      </c>
    </row>
    <row r="1015" spans="1:2">
      <c r="A1015" s="9" t="s">
        <v>2541</v>
      </c>
      <c r="B1015" s="9" t="s">
        <v>2542</v>
      </c>
    </row>
    <row r="1016" spans="1:2">
      <c r="A1016" s="9" t="s">
        <v>2543</v>
      </c>
      <c r="B1016" s="9" t="s">
        <v>2544</v>
      </c>
    </row>
    <row r="1017" spans="1:2">
      <c r="A1017" s="9" t="s">
        <v>2545</v>
      </c>
      <c r="B1017" s="9" t="s">
        <v>2546</v>
      </c>
    </row>
    <row r="1018" spans="1:2">
      <c r="A1018" s="9" t="s">
        <v>2547</v>
      </c>
      <c r="B1018" s="9" t="s">
        <v>2548</v>
      </c>
    </row>
    <row r="1019" spans="1:2">
      <c r="A1019" s="9" t="s">
        <v>2549</v>
      </c>
      <c r="B1019" s="9" t="s">
        <v>2550</v>
      </c>
    </row>
    <row r="1020" spans="1:2">
      <c r="A1020" s="9" t="s">
        <v>2551</v>
      </c>
      <c r="B1020" s="9" t="s">
        <v>2552</v>
      </c>
    </row>
    <row r="1021" spans="1:2">
      <c r="A1021" s="9" t="s">
        <v>2553</v>
      </c>
      <c r="B1021" s="9" t="s">
        <v>2554</v>
      </c>
    </row>
    <row r="1022" spans="1:2">
      <c r="A1022" s="9" t="s">
        <v>2555</v>
      </c>
      <c r="B1022" s="9" t="s">
        <v>2556</v>
      </c>
    </row>
    <row r="1023" spans="1:2">
      <c r="A1023" s="9" t="s">
        <v>2557</v>
      </c>
      <c r="B1023" s="9" t="s">
        <v>2558</v>
      </c>
    </row>
    <row r="1024" spans="1:2">
      <c r="A1024" s="9" t="s">
        <v>2559</v>
      </c>
      <c r="B1024" s="9" t="s">
        <v>2560</v>
      </c>
    </row>
    <row r="1025" spans="1:2">
      <c r="A1025" s="9" t="s">
        <v>2561</v>
      </c>
      <c r="B1025" s="9" t="s">
        <v>2562</v>
      </c>
    </row>
    <row r="1026" spans="1:2">
      <c r="A1026" s="9" t="s">
        <v>2563</v>
      </c>
      <c r="B1026" s="9" t="s">
        <v>2564</v>
      </c>
    </row>
    <row r="1027" spans="1:2">
      <c r="A1027" s="9" t="s">
        <v>2565</v>
      </c>
      <c r="B1027" s="9" t="s">
        <v>2566</v>
      </c>
    </row>
    <row r="1028" spans="1:2">
      <c r="A1028" s="9" t="s">
        <v>2567</v>
      </c>
      <c r="B1028" s="9" t="s">
        <v>2568</v>
      </c>
    </row>
    <row r="1029" spans="1:2">
      <c r="A1029" s="9" t="s">
        <v>2569</v>
      </c>
      <c r="B1029" s="9" t="s">
        <v>2570</v>
      </c>
    </row>
    <row r="1030" spans="1:2">
      <c r="A1030" s="9" t="s">
        <v>2571</v>
      </c>
      <c r="B1030" s="9" t="s">
        <v>2572</v>
      </c>
    </row>
    <row r="1031" spans="1:2">
      <c r="A1031" s="9" t="s">
        <v>2571</v>
      </c>
      <c r="B1031" s="9" t="s">
        <v>2573</v>
      </c>
    </row>
    <row r="1032" spans="1:2">
      <c r="A1032" s="9" t="s">
        <v>2574</v>
      </c>
      <c r="B1032" s="9" t="s">
        <v>2575</v>
      </c>
    </row>
    <row r="1033" spans="1:2">
      <c r="A1033" s="9" t="s">
        <v>2576</v>
      </c>
      <c r="B1033" s="9" t="s">
        <v>2577</v>
      </c>
    </row>
    <row r="1034" spans="1:2">
      <c r="A1034" s="9" t="s">
        <v>2576</v>
      </c>
      <c r="B1034" s="9" t="s">
        <v>2578</v>
      </c>
    </row>
    <row r="1035" spans="1:2">
      <c r="A1035" s="9" t="s">
        <v>2579</v>
      </c>
      <c r="B1035" s="9" t="s">
        <v>2580</v>
      </c>
    </row>
    <row r="1036" spans="1:2">
      <c r="A1036" s="9" t="s">
        <v>2579</v>
      </c>
      <c r="B1036" s="9" t="s">
        <v>2581</v>
      </c>
    </row>
    <row r="1037" spans="1:2">
      <c r="A1037" s="9" t="s">
        <v>2579</v>
      </c>
      <c r="B1037" s="9" t="s">
        <v>2582</v>
      </c>
    </row>
    <row r="1038" spans="1:2">
      <c r="A1038" s="9" t="s">
        <v>2579</v>
      </c>
      <c r="B1038" s="9" t="s">
        <v>2583</v>
      </c>
    </row>
    <row r="1039" spans="1:2">
      <c r="A1039" s="9" t="s">
        <v>2584</v>
      </c>
      <c r="B1039" s="9" t="s">
        <v>2585</v>
      </c>
    </row>
    <row r="1040" spans="1:2">
      <c r="A1040" s="9" t="s">
        <v>2586</v>
      </c>
      <c r="B1040" s="9" t="s">
        <v>2587</v>
      </c>
    </row>
    <row r="1041" spans="1:2">
      <c r="A1041" s="9" t="s">
        <v>2588</v>
      </c>
      <c r="B1041" s="9" t="s">
        <v>2589</v>
      </c>
    </row>
    <row r="1042" spans="1:2">
      <c r="A1042" s="9" t="s">
        <v>2590</v>
      </c>
      <c r="B1042" s="9" t="s">
        <v>2591</v>
      </c>
    </row>
    <row r="1043" spans="1:2">
      <c r="A1043" s="9" t="s">
        <v>2592</v>
      </c>
      <c r="B1043" s="9" t="s">
        <v>2593</v>
      </c>
    </row>
    <row r="1044" spans="1:2">
      <c r="A1044" s="9" t="s">
        <v>2594</v>
      </c>
      <c r="B1044" s="9" t="s">
        <v>2595</v>
      </c>
    </row>
    <row r="1045" spans="1:2">
      <c r="A1045" s="9" t="s">
        <v>2596</v>
      </c>
      <c r="B1045" s="9" t="s">
        <v>2597</v>
      </c>
    </row>
    <row r="1046" spans="1:2">
      <c r="A1046" s="9" t="s">
        <v>2598</v>
      </c>
      <c r="B1046" s="9" t="s">
        <v>2599</v>
      </c>
    </row>
    <row r="1047" spans="1:2">
      <c r="A1047" s="9" t="s">
        <v>2600</v>
      </c>
      <c r="B1047" s="9" t="s">
        <v>2601</v>
      </c>
    </row>
    <row r="1048" spans="1:2">
      <c r="A1048" s="9" t="s">
        <v>2600</v>
      </c>
      <c r="B1048" s="9" t="s">
        <v>2602</v>
      </c>
    </row>
    <row r="1049" spans="1:2">
      <c r="A1049" s="9" t="s">
        <v>2603</v>
      </c>
      <c r="B1049" s="9" t="s">
        <v>2604</v>
      </c>
    </row>
    <row r="1050" spans="1:2">
      <c r="A1050" s="9" t="s">
        <v>2605</v>
      </c>
      <c r="B1050" s="9" t="s">
        <v>2606</v>
      </c>
    </row>
    <row r="1051" spans="1:2">
      <c r="A1051" s="9" t="s">
        <v>2607</v>
      </c>
      <c r="B1051" s="9" t="s">
        <v>2608</v>
      </c>
    </row>
    <row r="1052" spans="1:2">
      <c r="A1052" s="9" t="s">
        <v>2607</v>
      </c>
      <c r="B1052" s="9" t="s">
        <v>2609</v>
      </c>
    </row>
    <row r="1053" spans="1:2">
      <c r="A1053" s="9" t="s">
        <v>2610</v>
      </c>
      <c r="B1053" s="9" t="s">
        <v>2611</v>
      </c>
    </row>
    <row r="1054" spans="1:2">
      <c r="A1054" s="9" t="s">
        <v>2612</v>
      </c>
      <c r="B1054" s="9" t="s">
        <v>2613</v>
      </c>
    </row>
    <row r="1055" spans="1:2">
      <c r="A1055" s="9" t="s">
        <v>2614</v>
      </c>
      <c r="B1055" s="9" t="s">
        <v>2615</v>
      </c>
    </row>
    <row r="1056" spans="1:2">
      <c r="A1056" s="9" t="s">
        <v>2614</v>
      </c>
      <c r="B1056" s="9" t="s">
        <v>2616</v>
      </c>
    </row>
    <row r="1057" spans="1:2">
      <c r="A1057" s="9" t="s">
        <v>2617</v>
      </c>
      <c r="B1057" s="9" t="s">
        <v>2618</v>
      </c>
    </row>
    <row r="1058" spans="1:2">
      <c r="A1058" s="9" t="s">
        <v>2619</v>
      </c>
      <c r="B1058" s="9" t="s">
        <v>2620</v>
      </c>
    </row>
    <row r="1059" spans="1:2">
      <c r="A1059" s="9" t="s">
        <v>2621</v>
      </c>
      <c r="B1059" s="9" t="s">
        <v>2622</v>
      </c>
    </row>
    <row r="1060" spans="1:2">
      <c r="A1060" s="9" t="s">
        <v>2623</v>
      </c>
      <c r="B1060" s="9" t="s">
        <v>2624</v>
      </c>
    </row>
    <row r="1061" spans="1:2">
      <c r="A1061" s="9" t="s">
        <v>2625</v>
      </c>
      <c r="B1061" s="9" t="s">
        <v>2626</v>
      </c>
    </row>
    <row r="1062" spans="1:2">
      <c r="A1062" s="9" t="s">
        <v>2627</v>
      </c>
      <c r="B1062" s="9" t="s">
        <v>2628</v>
      </c>
    </row>
    <row r="1063" spans="1:2">
      <c r="A1063" s="9" t="s">
        <v>2629</v>
      </c>
      <c r="B1063" s="9" t="s">
        <v>2630</v>
      </c>
    </row>
    <row r="1064" spans="1:2">
      <c r="A1064" s="9" t="s">
        <v>2631</v>
      </c>
      <c r="B1064" s="9" t="s">
        <v>2632</v>
      </c>
    </row>
    <row r="1065" spans="1:2">
      <c r="A1065" s="9" t="s">
        <v>2633</v>
      </c>
      <c r="B1065" s="9" t="s">
        <v>2634</v>
      </c>
    </row>
    <row r="1066" spans="1:2">
      <c r="A1066" s="9" t="s">
        <v>2635</v>
      </c>
      <c r="B1066" s="9" t="s">
        <v>2636</v>
      </c>
    </row>
    <row r="1067" spans="1:2">
      <c r="A1067" s="9" t="s">
        <v>2637</v>
      </c>
      <c r="B1067" s="9" t="s">
        <v>2638</v>
      </c>
    </row>
    <row r="1068" spans="1:2">
      <c r="A1068" s="9" t="s">
        <v>2639</v>
      </c>
      <c r="B1068" s="9" t="s">
        <v>2640</v>
      </c>
    </row>
    <row r="1069" spans="1:2">
      <c r="A1069" s="9" t="s">
        <v>2641</v>
      </c>
      <c r="B1069" s="9" t="s">
        <v>2642</v>
      </c>
    </row>
    <row r="1070" spans="1:2">
      <c r="A1070" s="9" t="s">
        <v>2643</v>
      </c>
      <c r="B1070" s="9" t="s">
        <v>2644</v>
      </c>
    </row>
    <row r="1071" spans="1:2">
      <c r="A1071" s="9" t="s">
        <v>2645</v>
      </c>
      <c r="B1071" s="9" t="s">
        <v>2646</v>
      </c>
    </row>
    <row r="1072" spans="1:2">
      <c r="A1072" s="9" t="s">
        <v>2647</v>
      </c>
      <c r="B1072" s="9" t="s">
        <v>2648</v>
      </c>
    </row>
    <row r="1073" spans="1:2">
      <c r="A1073" s="9" t="s">
        <v>2649</v>
      </c>
      <c r="B1073" s="9" t="s">
        <v>2650</v>
      </c>
    </row>
    <row r="1074" spans="1:2">
      <c r="A1074" s="9" t="s">
        <v>2651</v>
      </c>
      <c r="B1074" s="9" t="s">
        <v>2652</v>
      </c>
    </row>
    <row r="1075" spans="1:2">
      <c r="A1075" s="9" t="s">
        <v>2653</v>
      </c>
      <c r="B1075" s="9" t="s">
        <v>2654</v>
      </c>
    </row>
    <row r="1076" spans="1:2">
      <c r="A1076" s="9" t="s">
        <v>2655</v>
      </c>
      <c r="B1076" s="9" t="s">
        <v>2656</v>
      </c>
    </row>
    <row r="1077" spans="1:2">
      <c r="A1077" s="9" t="s">
        <v>2657</v>
      </c>
      <c r="B1077" s="9" t="s">
        <v>2658</v>
      </c>
    </row>
    <row r="1078" spans="1:2">
      <c r="A1078" s="9" t="s">
        <v>2659</v>
      </c>
      <c r="B1078" s="9" t="s">
        <v>2660</v>
      </c>
    </row>
    <row r="1079" spans="1:2">
      <c r="A1079" s="9" t="s">
        <v>2661</v>
      </c>
      <c r="B1079" s="9" t="s">
        <v>2662</v>
      </c>
    </row>
    <row r="1080" spans="1:2">
      <c r="A1080" s="9" t="s">
        <v>2663</v>
      </c>
      <c r="B1080" s="9" t="s">
        <v>2664</v>
      </c>
    </row>
    <row r="1081" spans="1:2">
      <c r="A1081" s="9" t="s">
        <v>2665</v>
      </c>
      <c r="B1081" s="9" t="s">
        <v>2666</v>
      </c>
    </row>
    <row r="1082" spans="1:2">
      <c r="A1082" s="9" t="s">
        <v>2667</v>
      </c>
      <c r="B1082" s="9" t="s">
        <v>2668</v>
      </c>
    </row>
    <row r="1083" spans="1:2">
      <c r="A1083" s="9" t="s">
        <v>2669</v>
      </c>
      <c r="B1083" s="9" t="s">
        <v>2670</v>
      </c>
    </row>
    <row r="1084" spans="1:2">
      <c r="A1084" s="9" t="s">
        <v>2671</v>
      </c>
      <c r="B1084" s="9" t="s">
        <v>2672</v>
      </c>
    </row>
    <row r="1085" spans="1:2">
      <c r="A1085" s="9" t="s">
        <v>2671</v>
      </c>
      <c r="B1085" s="9" t="s">
        <v>2673</v>
      </c>
    </row>
    <row r="1086" spans="1:2">
      <c r="A1086" s="9" t="s">
        <v>2674</v>
      </c>
      <c r="B1086" s="9" t="s">
        <v>2675</v>
      </c>
    </row>
    <row r="1087" spans="1:2">
      <c r="A1087" s="9" t="s">
        <v>2676</v>
      </c>
      <c r="B1087" s="9" t="s">
        <v>2677</v>
      </c>
    </row>
    <row r="1088" spans="1:2">
      <c r="A1088" s="9" t="s">
        <v>2678</v>
      </c>
      <c r="B1088" s="9" t="s">
        <v>2679</v>
      </c>
    </row>
    <row r="1089" spans="1:2">
      <c r="A1089" s="9" t="s">
        <v>2680</v>
      </c>
      <c r="B1089" s="9" t="s">
        <v>2681</v>
      </c>
    </row>
    <row r="1090" spans="1:2">
      <c r="A1090" s="9" t="s">
        <v>2682</v>
      </c>
      <c r="B1090" s="9" t="s">
        <v>2683</v>
      </c>
    </row>
    <row r="1091" spans="1:2">
      <c r="A1091" s="9" t="s">
        <v>2684</v>
      </c>
      <c r="B1091" s="9" t="s">
        <v>2685</v>
      </c>
    </row>
    <row r="1092" spans="1:2">
      <c r="A1092" s="9" t="s">
        <v>2686</v>
      </c>
      <c r="B1092" s="9" t="s">
        <v>2687</v>
      </c>
    </row>
    <row r="1093" spans="1:2">
      <c r="A1093" s="9" t="s">
        <v>2688</v>
      </c>
      <c r="B1093" s="9" t="s">
        <v>2689</v>
      </c>
    </row>
    <row r="1094" spans="1:2">
      <c r="A1094" s="9" t="s">
        <v>2690</v>
      </c>
      <c r="B1094" s="9" t="s">
        <v>2691</v>
      </c>
    </row>
    <row r="1095" spans="1:2">
      <c r="A1095" s="9" t="s">
        <v>2692</v>
      </c>
      <c r="B1095" s="9" t="s">
        <v>2693</v>
      </c>
    </row>
    <row r="1096" spans="1:2">
      <c r="A1096" s="9" t="s">
        <v>2694</v>
      </c>
      <c r="B1096" s="9" t="s">
        <v>2695</v>
      </c>
    </row>
    <row r="1097" spans="1:2">
      <c r="A1097" s="9" t="s">
        <v>2696</v>
      </c>
      <c r="B1097" s="9" t="s">
        <v>2697</v>
      </c>
    </row>
    <row r="1098" spans="1:2">
      <c r="A1098" s="9" t="s">
        <v>2696</v>
      </c>
      <c r="B1098" s="9" t="s">
        <v>2698</v>
      </c>
    </row>
    <row r="1099" spans="1:2">
      <c r="A1099" s="9" t="s">
        <v>2699</v>
      </c>
      <c r="B1099" s="9" t="s">
        <v>2700</v>
      </c>
    </row>
    <row r="1100" spans="1:2">
      <c r="A1100" s="9" t="s">
        <v>2701</v>
      </c>
      <c r="B1100" s="9" t="s">
        <v>2702</v>
      </c>
    </row>
    <row r="1101" spans="1:2">
      <c r="A1101" s="9" t="s">
        <v>2703</v>
      </c>
      <c r="B1101" s="9" t="s">
        <v>2704</v>
      </c>
    </row>
    <row r="1102" spans="1:2">
      <c r="A1102" s="9" t="s">
        <v>2703</v>
      </c>
      <c r="B1102" s="9" t="s">
        <v>2705</v>
      </c>
    </row>
    <row r="1103" spans="1:2">
      <c r="A1103" s="9" t="s">
        <v>2706</v>
      </c>
      <c r="B1103" s="9" t="s">
        <v>2707</v>
      </c>
    </row>
    <row r="1104" spans="1:2">
      <c r="A1104" s="9" t="s">
        <v>2708</v>
      </c>
      <c r="B1104" s="9" t="s">
        <v>2709</v>
      </c>
    </row>
    <row r="1105" spans="1:2">
      <c r="A1105" s="9" t="s">
        <v>2710</v>
      </c>
      <c r="B1105" s="9" t="s">
        <v>2711</v>
      </c>
    </row>
    <row r="1106" spans="1:2">
      <c r="A1106" s="9" t="s">
        <v>2712</v>
      </c>
      <c r="B1106" s="9" t="s">
        <v>2713</v>
      </c>
    </row>
    <row r="1107" spans="1:2">
      <c r="A1107" s="9" t="s">
        <v>2714</v>
      </c>
      <c r="B1107" s="9" t="s">
        <v>2715</v>
      </c>
    </row>
    <row r="1108" spans="1:2">
      <c r="A1108" s="9" t="s">
        <v>2716</v>
      </c>
      <c r="B1108" s="9" t="s">
        <v>2717</v>
      </c>
    </row>
    <row r="1109" spans="1:2">
      <c r="A1109" s="9" t="s">
        <v>2718</v>
      </c>
      <c r="B1109" s="9" t="s">
        <v>2719</v>
      </c>
    </row>
    <row r="1110" spans="1:2">
      <c r="A1110" s="9" t="s">
        <v>2720</v>
      </c>
      <c r="B1110" s="9" t="s">
        <v>2721</v>
      </c>
    </row>
    <row r="1111" spans="1:2">
      <c r="A1111" s="9" t="s">
        <v>2722</v>
      </c>
      <c r="B1111" s="9" t="s">
        <v>2723</v>
      </c>
    </row>
    <row r="1112" spans="1:2">
      <c r="A1112" s="9" t="s">
        <v>2722</v>
      </c>
      <c r="B1112" s="9" t="s">
        <v>2724</v>
      </c>
    </row>
    <row r="1113" spans="1:2">
      <c r="A1113" s="9" t="s">
        <v>2725</v>
      </c>
      <c r="B1113" s="9" t="s">
        <v>2726</v>
      </c>
    </row>
    <row r="1114" spans="1:2">
      <c r="A1114" s="9" t="s">
        <v>2727</v>
      </c>
      <c r="B1114" s="9" t="s">
        <v>2728</v>
      </c>
    </row>
    <row r="1115" spans="1:2">
      <c r="A1115" s="9" t="s">
        <v>2729</v>
      </c>
      <c r="B1115" s="9" t="s">
        <v>2730</v>
      </c>
    </row>
    <row r="1116" spans="1:2">
      <c r="A1116" s="9" t="s">
        <v>2731</v>
      </c>
      <c r="B1116" s="9" t="s">
        <v>2732</v>
      </c>
    </row>
    <row r="1117" spans="1:2">
      <c r="A1117" s="9" t="s">
        <v>2733</v>
      </c>
      <c r="B1117" s="9" t="s">
        <v>2734</v>
      </c>
    </row>
    <row r="1118" spans="1:2">
      <c r="A1118" s="9" t="s">
        <v>2735</v>
      </c>
      <c r="B1118" s="9" t="s">
        <v>2736</v>
      </c>
    </row>
    <row r="1119" spans="1:2">
      <c r="A1119" s="9" t="s">
        <v>2737</v>
      </c>
      <c r="B1119" s="9" t="s">
        <v>2738</v>
      </c>
    </row>
    <row r="1120" spans="1:2">
      <c r="A1120" s="9" t="s">
        <v>2739</v>
      </c>
      <c r="B1120" s="9" t="s">
        <v>2740</v>
      </c>
    </row>
    <row r="1121" spans="1:2">
      <c r="A1121" s="9" t="s">
        <v>2741</v>
      </c>
      <c r="B1121" s="9" t="s">
        <v>2742</v>
      </c>
    </row>
    <row r="1122" spans="1:2">
      <c r="A1122" s="9" t="s">
        <v>2743</v>
      </c>
      <c r="B1122" s="9" t="s">
        <v>2744</v>
      </c>
    </row>
    <row r="1123" spans="1:2">
      <c r="A1123" s="9" t="s">
        <v>2745</v>
      </c>
      <c r="B1123" s="9" t="s">
        <v>2746</v>
      </c>
    </row>
    <row r="1124" spans="1:2">
      <c r="A1124" s="9" t="s">
        <v>2747</v>
      </c>
      <c r="B1124" s="9" t="s">
        <v>2748</v>
      </c>
    </row>
    <row r="1125" spans="1:2">
      <c r="A1125" s="9" t="s">
        <v>2747</v>
      </c>
      <c r="B1125" s="9" t="s">
        <v>2749</v>
      </c>
    </row>
    <row r="1126" spans="1:2">
      <c r="A1126" s="9" t="s">
        <v>2750</v>
      </c>
      <c r="B1126" s="9" t="s">
        <v>2751</v>
      </c>
    </row>
    <row r="1127" spans="1:2">
      <c r="A1127" s="9" t="s">
        <v>2750</v>
      </c>
      <c r="B1127" s="9" t="s">
        <v>2752</v>
      </c>
    </row>
    <row r="1128" spans="1:2">
      <c r="A1128" s="9" t="s">
        <v>2753</v>
      </c>
      <c r="B1128" s="9" t="s">
        <v>2754</v>
      </c>
    </row>
    <row r="1129" spans="1:2">
      <c r="A1129" s="9" t="s">
        <v>2755</v>
      </c>
      <c r="B1129" s="9" t="s">
        <v>2756</v>
      </c>
    </row>
    <row r="1130" spans="1:2">
      <c r="A1130" s="9" t="s">
        <v>2757</v>
      </c>
      <c r="B1130" s="9" t="s">
        <v>2758</v>
      </c>
    </row>
    <row r="1131" spans="1:2">
      <c r="A1131" s="9" t="s">
        <v>2759</v>
      </c>
      <c r="B1131" s="9" t="s">
        <v>2760</v>
      </c>
    </row>
    <row r="1132" spans="1:2">
      <c r="A1132" s="9" t="s">
        <v>2761</v>
      </c>
      <c r="B1132" s="9" t="s">
        <v>2762</v>
      </c>
    </row>
    <row r="1133" spans="1:2">
      <c r="A1133" s="9" t="s">
        <v>2763</v>
      </c>
      <c r="B1133" s="9" t="s">
        <v>2764</v>
      </c>
    </row>
    <row r="1134" spans="1:2">
      <c r="A1134" s="9" t="s">
        <v>2765</v>
      </c>
      <c r="B1134" s="9" t="s">
        <v>2766</v>
      </c>
    </row>
    <row r="1135" spans="1:2">
      <c r="A1135" s="9" t="s">
        <v>2767</v>
      </c>
      <c r="B1135" s="9" t="s">
        <v>2768</v>
      </c>
    </row>
    <row r="1136" spans="1:2">
      <c r="A1136" s="9" t="s">
        <v>2769</v>
      </c>
      <c r="B1136" s="9" t="s">
        <v>2770</v>
      </c>
    </row>
    <row r="1137" spans="1:2">
      <c r="A1137" s="9" t="s">
        <v>2771</v>
      </c>
      <c r="B1137" s="9" t="s">
        <v>2772</v>
      </c>
    </row>
    <row r="1138" spans="1:2">
      <c r="A1138" s="9" t="s">
        <v>2773</v>
      </c>
      <c r="B1138" s="9" t="s">
        <v>2774</v>
      </c>
    </row>
    <row r="1139" spans="1:2">
      <c r="A1139" s="9" t="s">
        <v>2775</v>
      </c>
      <c r="B1139" s="9" t="s">
        <v>2776</v>
      </c>
    </row>
    <row r="1140" spans="1:2">
      <c r="A1140" s="9" t="s">
        <v>2777</v>
      </c>
      <c r="B1140" s="9" t="s">
        <v>2778</v>
      </c>
    </row>
    <row r="1141" spans="1:2">
      <c r="A1141" s="9" t="s">
        <v>2777</v>
      </c>
      <c r="B1141" s="9" t="s">
        <v>2779</v>
      </c>
    </row>
    <row r="1142" spans="1:2">
      <c r="A1142" s="9" t="s">
        <v>2777</v>
      </c>
      <c r="B1142" s="9" t="s">
        <v>2780</v>
      </c>
    </row>
    <row r="1143" spans="1:2">
      <c r="A1143" s="9" t="s">
        <v>2777</v>
      </c>
      <c r="B1143" s="9" t="s">
        <v>2781</v>
      </c>
    </row>
    <row r="1144" spans="1:2">
      <c r="A1144" s="9" t="s">
        <v>2777</v>
      </c>
      <c r="B1144" s="9" t="s">
        <v>2782</v>
      </c>
    </row>
    <row r="1145" spans="1:2">
      <c r="A1145" s="9" t="s">
        <v>2777</v>
      </c>
      <c r="B1145" s="9" t="s">
        <v>2783</v>
      </c>
    </row>
    <row r="1146" spans="1:2">
      <c r="A1146" s="9" t="s">
        <v>2777</v>
      </c>
      <c r="B1146" s="9" t="s">
        <v>2784</v>
      </c>
    </row>
    <row r="1147" spans="1:2">
      <c r="A1147" s="9" t="s">
        <v>2777</v>
      </c>
      <c r="B1147" s="9" t="s">
        <v>2785</v>
      </c>
    </row>
    <row r="1148" spans="1:2">
      <c r="A1148" s="9" t="s">
        <v>2777</v>
      </c>
      <c r="B1148" s="9" t="s">
        <v>2786</v>
      </c>
    </row>
    <row r="1149" spans="1:2">
      <c r="A1149" s="9" t="s">
        <v>2777</v>
      </c>
      <c r="B1149" s="9" t="s">
        <v>2787</v>
      </c>
    </row>
    <row r="1150" spans="1:2">
      <c r="A1150" s="9" t="s">
        <v>2788</v>
      </c>
      <c r="B1150" s="9" t="s">
        <v>2789</v>
      </c>
    </row>
    <row r="1151" spans="1:2">
      <c r="A1151" s="9" t="s">
        <v>2790</v>
      </c>
      <c r="B1151" s="9" t="s">
        <v>2791</v>
      </c>
    </row>
    <row r="1152" spans="1:2">
      <c r="A1152" s="9" t="s">
        <v>2792</v>
      </c>
      <c r="B1152" s="9" t="s">
        <v>2793</v>
      </c>
    </row>
    <row r="1153" spans="1:2">
      <c r="A1153" s="9" t="s">
        <v>2794</v>
      </c>
      <c r="B1153" s="9" t="s">
        <v>2795</v>
      </c>
    </row>
    <row r="1154" spans="1:2">
      <c r="A1154" s="9" t="s">
        <v>2796</v>
      </c>
      <c r="B1154" s="9" t="s">
        <v>2797</v>
      </c>
    </row>
    <row r="1155" spans="1:2">
      <c r="A1155" s="9" t="s">
        <v>2796</v>
      </c>
      <c r="B1155" s="9" t="s">
        <v>2798</v>
      </c>
    </row>
    <row r="1156" spans="1:2">
      <c r="A1156" s="9" t="s">
        <v>2799</v>
      </c>
      <c r="B1156" s="9" t="s">
        <v>2800</v>
      </c>
    </row>
    <row r="1157" spans="1:2">
      <c r="A1157" s="9" t="s">
        <v>2801</v>
      </c>
      <c r="B1157" s="9" t="s">
        <v>2802</v>
      </c>
    </row>
    <row r="1158" spans="1:2">
      <c r="A1158" s="9" t="s">
        <v>2803</v>
      </c>
      <c r="B1158" s="9" t="s">
        <v>2804</v>
      </c>
    </row>
    <row r="1159" spans="1:2">
      <c r="A1159" s="9" t="s">
        <v>2805</v>
      </c>
      <c r="B1159" s="9" t="s">
        <v>2806</v>
      </c>
    </row>
    <row r="1160" spans="1:2">
      <c r="A1160" s="9" t="s">
        <v>2805</v>
      </c>
      <c r="B1160" s="9" t="s">
        <v>2807</v>
      </c>
    </row>
    <row r="1161" spans="1:2">
      <c r="A1161" s="9" t="s">
        <v>2805</v>
      </c>
      <c r="B1161" s="9" t="s">
        <v>2808</v>
      </c>
    </row>
    <row r="1162" spans="1:2">
      <c r="A1162" s="9" t="s">
        <v>2809</v>
      </c>
      <c r="B1162" s="9" t="s">
        <v>2810</v>
      </c>
    </row>
    <row r="1163" spans="1:2">
      <c r="A1163" s="9" t="s">
        <v>2811</v>
      </c>
      <c r="B1163" s="9" t="s">
        <v>2812</v>
      </c>
    </row>
    <row r="1164" spans="1:2">
      <c r="A1164" s="9" t="s">
        <v>2813</v>
      </c>
      <c r="B1164" s="9" t="s">
        <v>2814</v>
      </c>
    </row>
    <row r="1165" spans="1:2">
      <c r="A1165" s="9" t="s">
        <v>2813</v>
      </c>
      <c r="B1165" s="9" t="s">
        <v>2815</v>
      </c>
    </row>
    <row r="1166" spans="1:2">
      <c r="A1166" s="9" t="s">
        <v>2816</v>
      </c>
      <c r="B1166" s="9" t="s">
        <v>2817</v>
      </c>
    </row>
    <row r="1167" spans="1:2">
      <c r="A1167" s="9" t="s">
        <v>2816</v>
      </c>
      <c r="B1167" s="9" t="s">
        <v>2818</v>
      </c>
    </row>
    <row r="1168" spans="1:2">
      <c r="A1168" s="9" t="s">
        <v>2819</v>
      </c>
      <c r="B1168" s="9" t="s">
        <v>2820</v>
      </c>
    </row>
    <row r="1169" spans="1:2">
      <c r="A1169" s="9" t="s">
        <v>2821</v>
      </c>
      <c r="B1169" s="9" t="s">
        <v>2822</v>
      </c>
    </row>
    <row r="1170" spans="1:2">
      <c r="A1170" s="9" t="s">
        <v>2823</v>
      </c>
      <c r="B1170" s="9" t="s">
        <v>2824</v>
      </c>
    </row>
    <row r="1171" spans="1:2">
      <c r="A1171" s="9" t="s">
        <v>2825</v>
      </c>
      <c r="B1171" s="9" t="s">
        <v>2826</v>
      </c>
    </row>
    <row r="1172" spans="1:2">
      <c r="A1172" s="9" t="s">
        <v>2827</v>
      </c>
      <c r="B1172" s="9" t="s">
        <v>2828</v>
      </c>
    </row>
    <row r="1173" spans="1:2">
      <c r="A1173" s="9" t="s">
        <v>2829</v>
      </c>
      <c r="B1173" s="9" t="s">
        <v>2830</v>
      </c>
    </row>
    <row r="1174" spans="1:2">
      <c r="A1174" s="9" t="s">
        <v>2831</v>
      </c>
      <c r="B1174" s="9" t="s">
        <v>2832</v>
      </c>
    </row>
    <row r="1175" spans="1:2">
      <c r="A1175" s="9" t="s">
        <v>2833</v>
      </c>
      <c r="B1175" s="9" t="s">
        <v>2834</v>
      </c>
    </row>
    <row r="1176" spans="1:2">
      <c r="A1176" s="9" t="s">
        <v>2835</v>
      </c>
      <c r="B1176" s="9" t="s">
        <v>2836</v>
      </c>
    </row>
    <row r="1177" spans="1:2">
      <c r="A1177" s="9" t="s">
        <v>2837</v>
      </c>
      <c r="B1177" s="9" t="s">
        <v>2838</v>
      </c>
    </row>
    <row r="1178" spans="1:2">
      <c r="A1178" s="9" t="s">
        <v>2839</v>
      </c>
      <c r="B1178" s="9" t="s">
        <v>2840</v>
      </c>
    </row>
    <row r="1179" spans="1:2">
      <c r="A1179" s="9" t="s">
        <v>2839</v>
      </c>
      <c r="B1179" s="9" t="s">
        <v>2841</v>
      </c>
    </row>
    <row r="1180" spans="1:2">
      <c r="A1180" s="9" t="s">
        <v>2842</v>
      </c>
      <c r="B1180" s="9" t="s">
        <v>2843</v>
      </c>
    </row>
    <row r="1181" spans="1:2">
      <c r="A1181" s="9" t="s">
        <v>2844</v>
      </c>
      <c r="B1181" s="9" t="s">
        <v>2845</v>
      </c>
    </row>
    <row r="1182" spans="1:2">
      <c r="A1182" s="9" t="s">
        <v>2846</v>
      </c>
      <c r="B1182" s="9" t="s">
        <v>2847</v>
      </c>
    </row>
    <row r="1183" spans="1:2">
      <c r="A1183" s="9" t="s">
        <v>2848</v>
      </c>
      <c r="B1183" s="9" t="s">
        <v>2849</v>
      </c>
    </row>
    <row r="1184" spans="1:2">
      <c r="A1184" s="9" t="s">
        <v>2850</v>
      </c>
      <c r="B1184" s="9" t="s">
        <v>2851</v>
      </c>
    </row>
    <row r="1185" spans="1:2">
      <c r="A1185" s="9" t="s">
        <v>2852</v>
      </c>
      <c r="B1185" s="9" t="s">
        <v>2853</v>
      </c>
    </row>
    <row r="1186" spans="1:2">
      <c r="A1186" s="9" t="s">
        <v>2854</v>
      </c>
      <c r="B1186" s="9" t="s">
        <v>2855</v>
      </c>
    </row>
    <row r="1187" spans="1:2">
      <c r="A1187" s="9" t="s">
        <v>2856</v>
      </c>
      <c r="B1187" s="9" t="s">
        <v>2857</v>
      </c>
    </row>
    <row r="1188" spans="1:2">
      <c r="A1188" s="9" t="s">
        <v>2858</v>
      </c>
      <c r="B1188" s="9" t="s">
        <v>2859</v>
      </c>
    </row>
    <row r="1189" spans="1:2">
      <c r="A1189" s="9" t="s">
        <v>2858</v>
      </c>
      <c r="B1189" s="9" t="s">
        <v>2860</v>
      </c>
    </row>
    <row r="1190" spans="1:2">
      <c r="A1190" s="9" t="s">
        <v>2861</v>
      </c>
      <c r="B1190" s="9" t="s">
        <v>2862</v>
      </c>
    </row>
    <row r="1191" spans="1:2">
      <c r="A1191" s="9" t="s">
        <v>2863</v>
      </c>
      <c r="B1191" s="9" t="s">
        <v>2864</v>
      </c>
    </row>
    <row r="1192" spans="1:2">
      <c r="A1192" s="9" t="s">
        <v>2865</v>
      </c>
      <c r="B1192" s="9" t="s">
        <v>2866</v>
      </c>
    </row>
    <row r="1193" spans="1:2">
      <c r="A1193" s="9" t="s">
        <v>2867</v>
      </c>
      <c r="B1193" s="9" t="s">
        <v>2868</v>
      </c>
    </row>
    <row r="1194" spans="1:2">
      <c r="A1194" s="9" t="s">
        <v>2867</v>
      </c>
      <c r="B1194" s="9" t="s">
        <v>2869</v>
      </c>
    </row>
    <row r="1195" spans="1:2">
      <c r="A1195" s="9" t="s">
        <v>2870</v>
      </c>
      <c r="B1195" s="9" t="s">
        <v>2871</v>
      </c>
    </row>
    <row r="1196" spans="1:2">
      <c r="A1196" s="9" t="s">
        <v>2872</v>
      </c>
      <c r="B1196" s="9" t="s">
        <v>2873</v>
      </c>
    </row>
    <row r="1197" spans="1:2">
      <c r="A1197" s="9" t="s">
        <v>2874</v>
      </c>
      <c r="B1197" s="9" t="s">
        <v>2875</v>
      </c>
    </row>
    <row r="1198" spans="1:2">
      <c r="A1198" s="9" t="s">
        <v>2876</v>
      </c>
      <c r="B1198" s="9" t="s">
        <v>2877</v>
      </c>
    </row>
    <row r="1199" spans="1:2">
      <c r="A1199" s="9" t="s">
        <v>2876</v>
      </c>
      <c r="B1199" s="9" t="s">
        <v>2878</v>
      </c>
    </row>
    <row r="1200" spans="1:2">
      <c r="A1200" s="9" t="s">
        <v>2879</v>
      </c>
      <c r="B1200" s="9" t="s">
        <v>2880</v>
      </c>
    </row>
    <row r="1201" spans="1:2">
      <c r="A1201" s="9" t="s">
        <v>2881</v>
      </c>
      <c r="B1201" s="9" t="s">
        <v>2882</v>
      </c>
    </row>
    <row r="1202" spans="1:2">
      <c r="A1202" s="9" t="s">
        <v>2883</v>
      </c>
      <c r="B1202" s="9" t="s">
        <v>2884</v>
      </c>
    </row>
    <row r="1203" spans="1:2">
      <c r="A1203" s="9" t="s">
        <v>2885</v>
      </c>
      <c r="B1203" s="9" t="s">
        <v>2886</v>
      </c>
    </row>
    <row r="1204" spans="1:2">
      <c r="A1204" s="9" t="s">
        <v>2887</v>
      </c>
      <c r="B1204" s="9" t="s">
        <v>2888</v>
      </c>
    </row>
    <row r="1205" spans="1:2">
      <c r="A1205" s="9" t="s">
        <v>2889</v>
      </c>
      <c r="B1205" s="9" t="s">
        <v>2890</v>
      </c>
    </row>
    <row r="1206" spans="1:2">
      <c r="A1206" s="9" t="s">
        <v>2891</v>
      </c>
      <c r="B1206" s="9" t="s">
        <v>2892</v>
      </c>
    </row>
    <row r="1207" spans="1:2">
      <c r="A1207" s="9" t="s">
        <v>2893</v>
      </c>
      <c r="B1207" s="9" t="s">
        <v>2894</v>
      </c>
    </row>
    <row r="1208" spans="1:2">
      <c r="A1208" s="9" t="s">
        <v>2895</v>
      </c>
      <c r="B1208" s="9" t="s">
        <v>2896</v>
      </c>
    </row>
    <row r="1209" spans="1:2">
      <c r="A1209" s="9" t="s">
        <v>2897</v>
      </c>
      <c r="B1209" s="9" t="s">
        <v>2898</v>
      </c>
    </row>
    <row r="1210" spans="1:2">
      <c r="A1210" s="9" t="s">
        <v>2899</v>
      </c>
      <c r="B1210" s="9" t="s">
        <v>2900</v>
      </c>
    </row>
    <row r="1211" spans="1:2">
      <c r="A1211" s="9" t="s">
        <v>2901</v>
      </c>
      <c r="B1211" s="9" t="s">
        <v>2902</v>
      </c>
    </row>
    <row r="1212" spans="1:2">
      <c r="A1212" s="9" t="s">
        <v>2903</v>
      </c>
      <c r="B1212" s="9" t="s">
        <v>2904</v>
      </c>
    </row>
    <row r="1213" spans="1:2">
      <c r="A1213" s="9" t="s">
        <v>2905</v>
      </c>
      <c r="B1213" s="9" t="s">
        <v>2906</v>
      </c>
    </row>
    <row r="1214" spans="1:2">
      <c r="A1214" s="9" t="s">
        <v>2907</v>
      </c>
      <c r="B1214" s="9" t="s">
        <v>2908</v>
      </c>
    </row>
    <row r="1215" spans="1:2">
      <c r="A1215" s="9" t="s">
        <v>2909</v>
      </c>
      <c r="B1215" s="9" t="s">
        <v>2910</v>
      </c>
    </row>
    <row r="1216" spans="1:2">
      <c r="A1216" s="9" t="s">
        <v>2911</v>
      </c>
      <c r="B1216" s="9" t="s">
        <v>2912</v>
      </c>
    </row>
    <row r="1217" spans="1:2">
      <c r="A1217" s="9" t="s">
        <v>2913</v>
      </c>
      <c r="B1217" s="9" t="s">
        <v>2914</v>
      </c>
    </row>
    <row r="1218" spans="1:2">
      <c r="A1218" s="9" t="s">
        <v>2915</v>
      </c>
      <c r="B1218" s="9" t="s">
        <v>2916</v>
      </c>
    </row>
    <row r="1219" spans="1:2">
      <c r="A1219" s="9" t="s">
        <v>2917</v>
      </c>
      <c r="B1219" s="9" t="s">
        <v>2918</v>
      </c>
    </row>
    <row r="1220" spans="1:2">
      <c r="A1220" s="9" t="s">
        <v>2919</v>
      </c>
      <c r="B1220" s="9" t="s">
        <v>2920</v>
      </c>
    </row>
    <row r="1221" spans="1:2">
      <c r="A1221" s="9" t="s">
        <v>2919</v>
      </c>
      <c r="B1221" s="9" t="s">
        <v>2921</v>
      </c>
    </row>
    <row r="1222" spans="1:2">
      <c r="A1222" s="9" t="s">
        <v>2922</v>
      </c>
      <c r="B1222" s="9" t="s">
        <v>2923</v>
      </c>
    </row>
    <row r="1223" spans="1:2">
      <c r="A1223" s="9" t="s">
        <v>2924</v>
      </c>
      <c r="B1223" s="9" t="s">
        <v>2925</v>
      </c>
    </row>
    <row r="1224" spans="1:2">
      <c r="A1224" s="9" t="s">
        <v>2926</v>
      </c>
      <c r="B1224" s="9" t="s">
        <v>2927</v>
      </c>
    </row>
    <row r="1225" spans="1:2">
      <c r="A1225" s="9" t="s">
        <v>2928</v>
      </c>
      <c r="B1225" s="9" t="s">
        <v>2929</v>
      </c>
    </row>
    <row r="1226" spans="1:2">
      <c r="A1226" s="9" t="s">
        <v>2930</v>
      </c>
      <c r="B1226" s="9" t="s">
        <v>2931</v>
      </c>
    </row>
    <row r="1227" spans="1:2">
      <c r="A1227" s="9" t="s">
        <v>2932</v>
      </c>
      <c r="B1227" s="9" t="s">
        <v>2933</v>
      </c>
    </row>
    <row r="1228" spans="1:2">
      <c r="A1228" s="9" t="s">
        <v>2934</v>
      </c>
      <c r="B1228" s="9" t="s">
        <v>2935</v>
      </c>
    </row>
    <row r="1229" spans="1:2">
      <c r="A1229" s="9" t="s">
        <v>2936</v>
      </c>
      <c r="B1229" s="9" t="s">
        <v>2937</v>
      </c>
    </row>
    <row r="1230" spans="1:2">
      <c r="A1230" s="9" t="s">
        <v>2938</v>
      </c>
      <c r="B1230" s="9" t="s">
        <v>2939</v>
      </c>
    </row>
    <row r="1231" spans="1:2">
      <c r="A1231" s="9" t="s">
        <v>2940</v>
      </c>
      <c r="B1231" s="9" t="s">
        <v>2941</v>
      </c>
    </row>
    <row r="1232" spans="1:2">
      <c r="A1232" s="9" t="s">
        <v>2942</v>
      </c>
      <c r="B1232" s="9" t="s">
        <v>2943</v>
      </c>
    </row>
    <row r="1233" spans="1:2">
      <c r="A1233" s="9" t="s">
        <v>2944</v>
      </c>
      <c r="B1233" s="9" t="s">
        <v>2945</v>
      </c>
    </row>
    <row r="1234" spans="1:2">
      <c r="A1234" s="9" t="s">
        <v>2946</v>
      </c>
      <c r="B1234" s="9" t="s">
        <v>2947</v>
      </c>
    </row>
    <row r="1235" spans="1:2">
      <c r="A1235" s="9" t="s">
        <v>2948</v>
      </c>
      <c r="B1235" s="9" t="s">
        <v>2949</v>
      </c>
    </row>
    <row r="1236" spans="1:2">
      <c r="A1236" s="9" t="s">
        <v>2950</v>
      </c>
      <c r="B1236" s="9" t="s">
        <v>2951</v>
      </c>
    </row>
    <row r="1237" spans="1:2">
      <c r="A1237" s="9" t="s">
        <v>2950</v>
      </c>
      <c r="B1237" s="9" t="s">
        <v>2952</v>
      </c>
    </row>
    <row r="1238" spans="1:2">
      <c r="A1238" s="9" t="s">
        <v>2953</v>
      </c>
      <c r="B1238" s="9" t="s">
        <v>2954</v>
      </c>
    </row>
    <row r="1239" spans="1:2">
      <c r="A1239" s="9" t="s">
        <v>2955</v>
      </c>
      <c r="B1239" s="9" t="s">
        <v>2956</v>
      </c>
    </row>
    <row r="1240" spans="1:2">
      <c r="A1240" s="9" t="s">
        <v>2957</v>
      </c>
      <c r="B1240" s="9" t="s">
        <v>2958</v>
      </c>
    </row>
    <row r="1241" spans="1:2">
      <c r="A1241" s="9" t="s">
        <v>2959</v>
      </c>
      <c r="B1241" s="9" t="s">
        <v>2960</v>
      </c>
    </row>
    <row r="1242" spans="1:2">
      <c r="A1242" s="9" t="s">
        <v>2961</v>
      </c>
      <c r="B1242" s="9" t="s">
        <v>2962</v>
      </c>
    </row>
    <row r="1243" spans="1:2">
      <c r="A1243" s="9" t="s">
        <v>2963</v>
      </c>
      <c r="B1243" s="9" t="s">
        <v>2964</v>
      </c>
    </row>
    <row r="1244" spans="1:2">
      <c r="A1244" s="9" t="s">
        <v>2965</v>
      </c>
      <c r="B1244" s="9" t="s">
        <v>2966</v>
      </c>
    </row>
    <row r="1245" spans="1:2">
      <c r="A1245" s="9" t="s">
        <v>2967</v>
      </c>
      <c r="B1245" s="9" t="s">
        <v>2968</v>
      </c>
    </row>
    <row r="1246" spans="1:2">
      <c r="A1246" s="9" t="s">
        <v>2969</v>
      </c>
      <c r="B1246" s="9" t="s">
        <v>2970</v>
      </c>
    </row>
    <row r="1247" spans="1:2">
      <c r="A1247" s="9" t="s">
        <v>2971</v>
      </c>
      <c r="B1247" s="9" t="s">
        <v>2972</v>
      </c>
    </row>
    <row r="1248" spans="1:2">
      <c r="A1248" s="9" t="s">
        <v>2973</v>
      </c>
      <c r="B1248" s="9" t="s">
        <v>2974</v>
      </c>
    </row>
    <row r="1249" spans="1:2">
      <c r="A1249" s="9" t="s">
        <v>2975</v>
      </c>
      <c r="B1249" s="9" t="s">
        <v>2976</v>
      </c>
    </row>
    <row r="1250" spans="1:2">
      <c r="A1250" s="9" t="s">
        <v>2977</v>
      </c>
      <c r="B1250" s="9" t="s">
        <v>2978</v>
      </c>
    </row>
    <row r="1251" spans="1:2">
      <c r="A1251" s="9" t="s">
        <v>2979</v>
      </c>
      <c r="B1251" s="9" t="s">
        <v>2980</v>
      </c>
    </row>
    <row r="1252" spans="1:2">
      <c r="A1252" s="9" t="s">
        <v>2981</v>
      </c>
      <c r="B1252" s="9" t="s">
        <v>2982</v>
      </c>
    </row>
    <row r="1253" spans="1:2">
      <c r="A1253" s="9" t="s">
        <v>2983</v>
      </c>
      <c r="B1253" s="9" t="s">
        <v>2984</v>
      </c>
    </row>
    <row r="1254" spans="1:2">
      <c r="A1254" s="9" t="s">
        <v>2985</v>
      </c>
      <c r="B1254" s="9" t="s">
        <v>2986</v>
      </c>
    </row>
    <row r="1255" spans="1:2">
      <c r="A1255" s="9" t="s">
        <v>2987</v>
      </c>
      <c r="B1255" s="9" t="s">
        <v>2988</v>
      </c>
    </row>
    <row r="1256" spans="1:2">
      <c r="A1256" s="9" t="s">
        <v>2989</v>
      </c>
      <c r="B1256" s="9" t="s">
        <v>2990</v>
      </c>
    </row>
    <row r="1257" spans="1:2">
      <c r="A1257" s="9" t="s">
        <v>2991</v>
      </c>
      <c r="B1257" s="9" t="s">
        <v>2992</v>
      </c>
    </row>
    <row r="1258" spans="1:2">
      <c r="A1258" s="9" t="s">
        <v>2993</v>
      </c>
      <c r="B1258" s="9" t="s">
        <v>2994</v>
      </c>
    </row>
    <row r="1259" spans="1:2">
      <c r="A1259" s="9" t="s">
        <v>2995</v>
      </c>
      <c r="B1259" s="9" t="s">
        <v>2996</v>
      </c>
    </row>
    <row r="1260" spans="1:2">
      <c r="A1260" s="9" t="s">
        <v>2997</v>
      </c>
      <c r="B1260" s="9" t="s">
        <v>2998</v>
      </c>
    </row>
    <row r="1261" spans="1:2">
      <c r="A1261" s="9" t="s">
        <v>2999</v>
      </c>
      <c r="B1261" s="9" t="s">
        <v>3000</v>
      </c>
    </row>
    <row r="1262" spans="1:2">
      <c r="A1262" s="9" t="s">
        <v>3001</v>
      </c>
      <c r="B1262" s="9" t="s">
        <v>3002</v>
      </c>
    </row>
    <row r="1263" spans="1:2">
      <c r="A1263" s="9" t="s">
        <v>3003</v>
      </c>
      <c r="B1263" s="9" t="s">
        <v>3004</v>
      </c>
    </row>
    <row r="1264" spans="1:2">
      <c r="A1264" s="9" t="s">
        <v>3005</v>
      </c>
      <c r="B1264" s="9" t="s">
        <v>3006</v>
      </c>
    </row>
    <row r="1265" spans="1:2">
      <c r="A1265" s="9" t="s">
        <v>3007</v>
      </c>
      <c r="B1265" s="9" t="s">
        <v>3008</v>
      </c>
    </row>
    <row r="1266" spans="1:2">
      <c r="A1266" s="9" t="s">
        <v>3009</v>
      </c>
      <c r="B1266" s="9" t="s">
        <v>3010</v>
      </c>
    </row>
    <row r="1267" spans="1:2">
      <c r="A1267" s="9" t="s">
        <v>3011</v>
      </c>
      <c r="B1267" s="9" t="s">
        <v>3012</v>
      </c>
    </row>
    <row r="1268" spans="1:2">
      <c r="A1268" s="9" t="s">
        <v>3013</v>
      </c>
      <c r="B1268" s="9" t="s">
        <v>3014</v>
      </c>
    </row>
    <row r="1269" spans="1:2">
      <c r="A1269" s="9" t="s">
        <v>3015</v>
      </c>
      <c r="B1269" s="9" t="s">
        <v>3016</v>
      </c>
    </row>
    <row r="1270" spans="1:2">
      <c r="A1270" s="9" t="s">
        <v>3017</v>
      </c>
      <c r="B1270" s="9" t="s">
        <v>3018</v>
      </c>
    </row>
    <row r="1271" spans="1:2">
      <c r="A1271" s="9" t="s">
        <v>3019</v>
      </c>
      <c r="B1271" s="9" t="s">
        <v>3020</v>
      </c>
    </row>
    <row r="1272" spans="1:2">
      <c r="A1272" s="9" t="s">
        <v>3021</v>
      </c>
      <c r="B1272" s="9" t="s">
        <v>3022</v>
      </c>
    </row>
    <row r="1273" spans="1:2">
      <c r="A1273" s="9" t="s">
        <v>3023</v>
      </c>
      <c r="B1273" s="9" t="s">
        <v>3024</v>
      </c>
    </row>
    <row r="1274" spans="1:2">
      <c r="A1274" s="9" t="s">
        <v>3025</v>
      </c>
      <c r="B1274" s="9" t="s">
        <v>3026</v>
      </c>
    </row>
    <row r="1275" spans="1:2">
      <c r="A1275" s="9" t="s">
        <v>3027</v>
      </c>
      <c r="B1275" s="9" t="s">
        <v>3028</v>
      </c>
    </row>
    <row r="1276" spans="1:2">
      <c r="A1276" s="9" t="s">
        <v>3029</v>
      </c>
      <c r="B1276" s="9" t="s">
        <v>3030</v>
      </c>
    </row>
    <row r="1277" spans="1:2">
      <c r="A1277" s="9" t="s">
        <v>3031</v>
      </c>
      <c r="B1277" s="9" t="s">
        <v>3032</v>
      </c>
    </row>
    <row r="1278" spans="1:2">
      <c r="A1278" s="9" t="s">
        <v>3033</v>
      </c>
      <c r="B1278" s="9" t="s">
        <v>3034</v>
      </c>
    </row>
    <row r="1279" spans="1:2">
      <c r="A1279" s="9" t="s">
        <v>3035</v>
      </c>
      <c r="B1279" s="9" t="s">
        <v>3036</v>
      </c>
    </row>
    <row r="1280" spans="1:2">
      <c r="A1280" s="9" t="s">
        <v>3037</v>
      </c>
      <c r="B1280" s="9" t="s">
        <v>3038</v>
      </c>
    </row>
    <row r="1281" spans="1:2">
      <c r="A1281" s="9" t="s">
        <v>3039</v>
      </c>
      <c r="B1281" s="9" t="s">
        <v>3040</v>
      </c>
    </row>
    <row r="1282" spans="1:2">
      <c r="A1282" s="9" t="s">
        <v>3041</v>
      </c>
      <c r="B1282" s="9" t="s">
        <v>3042</v>
      </c>
    </row>
    <row r="1283" spans="1:2">
      <c r="A1283" s="9" t="s">
        <v>3043</v>
      </c>
      <c r="B1283" s="9" t="s">
        <v>3044</v>
      </c>
    </row>
    <row r="1284" spans="1:2">
      <c r="A1284" s="9" t="s">
        <v>3045</v>
      </c>
      <c r="B1284" s="9" t="s">
        <v>3046</v>
      </c>
    </row>
    <row r="1285" spans="1:2">
      <c r="A1285" s="9" t="s">
        <v>3045</v>
      </c>
      <c r="B1285" s="9" t="s">
        <v>3047</v>
      </c>
    </row>
    <row r="1286" spans="1:2">
      <c r="A1286" s="9" t="s">
        <v>3048</v>
      </c>
      <c r="B1286" s="9" t="s">
        <v>3049</v>
      </c>
    </row>
    <row r="1287" spans="1:2">
      <c r="A1287" s="9" t="s">
        <v>3050</v>
      </c>
      <c r="B1287" s="9" t="s">
        <v>3051</v>
      </c>
    </row>
    <row r="1288" spans="1:2">
      <c r="A1288" s="9" t="s">
        <v>3052</v>
      </c>
      <c r="B1288" s="9" t="s">
        <v>3053</v>
      </c>
    </row>
    <row r="1289" spans="1:2">
      <c r="A1289" s="9" t="s">
        <v>3054</v>
      </c>
      <c r="B1289" s="9" t="s">
        <v>3055</v>
      </c>
    </row>
    <row r="1290" spans="1:2">
      <c r="A1290" s="9" t="s">
        <v>3056</v>
      </c>
      <c r="B1290" s="9" t="s">
        <v>3057</v>
      </c>
    </row>
    <row r="1291" spans="1:2">
      <c r="A1291" s="9" t="s">
        <v>3058</v>
      </c>
      <c r="B1291" s="9" t="s">
        <v>3059</v>
      </c>
    </row>
    <row r="1292" spans="1:2">
      <c r="A1292" s="9" t="s">
        <v>3060</v>
      </c>
      <c r="B1292" s="9" t="s">
        <v>3061</v>
      </c>
    </row>
    <row r="1293" spans="1:2">
      <c r="A1293" s="9" t="s">
        <v>3062</v>
      </c>
      <c r="B1293" s="9" t="s">
        <v>3063</v>
      </c>
    </row>
    <row r="1294" spans="1:2">
      <c r="A1294" s="9" t="s">
        <v>3064</v>
      </c>
      <c r="B1294" s="9" t="s">
        <v>3065</v>
      </c>
    </row>
    <row r="1295" spans="1:2">
      <c r="A1295" s="9" t="s">
        <v>3066</v>
      </c>
      <c r="B1295" s="9" t="s">
        <v>3067</v>
      </c>
    </row>
    <row r="1296" spans="1:2">
      <c r="A1296" s="9" t="s">
        <v>245</v>
      </c>
      <c r="B1296" s="9" t="s">
        <v>3068</v>
      </c>
    </row>
    <row r="1297" spans="1:2">
      <c r="A1297" s="9" t="s">
        <v>245</v>
      </c>
      <c r="B1297" s="9" t="s">
        <v>3069</v>
      </c>
    </row>
    <row r="1298" spans="1:2">
      <c r="A1298" s="9" t="s">
        <v>3070</v>
      </c>
      <c r="B1298" s="9" t="s">
        <v>3071</v>
      </c>
    </row>
    <row r="1299" spans="1:2">
      <c r="A1299" s="9" t="s">
        <v>3072</v>
      </c>
      <c r="B1299" s="9" t="s">
        <v>3073</v>
      </c>
    </row>
    <row r="1300" spans="1:2">
      <c r="A1300" s="9" t="s">
        <v>3074</v>
      </c>
      <c r="B1300" s="9" t="s">
        <v>3075</v>
      </c>
    </row>
    <row r="1301" spans="1:2">
      <c r="A1301" s="9" t="s">
        <v>3076</v>
      </c>
      <c r="B1301" s="9" t="s">
        <v>3077</v>
      </c>
    </row>
    <row r="1302" spans="1:2">
      <c r="A1302" s="9" t="s">
        <v>3076</v>
      </c>
      <c r="B1302" s="9" t="s">
        <v>3078</v>
      </c>
    </row>
    <row r="1303" spans="1:2">
      <c r="A1303" s="9" t="s">
        <v>3079</v>
      </c>
      <c r="B1303" s="9" t="s">
        <v>3080</v>
      </c>
    </row>
    <row r="1304" spans="1:2">
      <c r="A1304" s="9" t="s">
        <v>3081</v>
      </c>
      <c r="B1304" s="9" t="s">
        <v>3082</v>
      </c>
    </row>
    <row r="1305" spans="1:2">
      <c r="A1305" s="9" t="s">
        <v>3083</v>
      </c>
      <c r="B1305" s="9" t="s">
        <v>3084</v>
      </c>
    </row>
    <row r="1306" spans="1:2">
      <c r="A1306" s="9" t="s">
        <v>3085</v>
      </c>
      <c r="B1306" s="9" t="s">
        <v>3086</v>
      </c>
    </row>
    <row r="1307" spans="1:2">
      <c r="A1307" s="9" t="s">
        <v>3087</v>
      </c>
      <c r="B1307" s="9" t="s">
        <v>3088</v>
      </c>
    </row>
    <row r="1308" spans="1:2">
      <c r="A1308" s="9" t="s">
        <v>3089</v>
      </c>
      <c r="B1308" s="9" t="s">
        <v>3090</v>
      </c>
    </row>
    <row r="1309" spans="1:2">
      <c r="A1309" s="9" t="s">
        <v>3091</v>
      </c>
      <c r="B1309" s="9" t="s">
        <v>3092</v>
      </c>
    </row>
    <row r="1310" spans="1:2">
      <c r="A1310" s="9" t="s">
        <v>3093</v>
      </c>
      <c r="B1310" s="9" t="s">
        <v>3094</v>
      </c>
    </row>
    <row r="1311" spans="1:2">
      <c r="A1311" s="9" t="s">
        <v>3095</v>
      </c>
      <c r="B1311" s="9" t="s">
        <v>3096</v>
      </c>
    </row>
    <row r="1312" spans="1:2">
      <c r="A1312" s="9" t="s">
        <v>3097</v>
      </c>
      <c r="B1312" s="9" t="s">
        <v>3098</v>
      </c>
    </row>
    <row r="1313" spans="1:2">
      <c r="A1313" s="9" t="s">
        <v>3097</v>
      </c>
      <c r="B1313" s="9" t="s">
        <v>3099</v>
      </c>
    </row>
    <row r="1314" spans="1:2">
      <c r="A1314" s="9" t="s">
        <v>3097</v>
      </c>
      <c r="B1314" s="9" t="s">
        <v>3100</v>
      </c>
    </row>
    <row r="1315" spans="1:2">
      <c r="A1315" s="9" t="s">
        <v>3097</v>
      </c>
      <c r="B1315" s="9" t="s">
        <v>3101</v>
      </c>
    </row>
    <row r="1316" spans="1:2">
      <c r="A1316" s="9" t="s">
        <v>3097</v>
      </c>
      <c r="B1316" s="9" t="s">
        <v>3102</v>
      </c>
    </row>
    <row r="1317" spans="1:2">
      <c r="A1317" s="9" t="s">
        <v>3097</v>
      </c>
      <c r="B1317" s="9" t="s">
        <v>3103</v>
      </c>
    </row>
    <row r="1318" spans="1:2">
      <c r="A1318" s="9" t="s">
        <v>3097</v>
      </c>
      <c r="B1318" s="9" t="s">
        <v>3104</v>
      </c>
    </row>
    <row r="1319" spans="1:2">
      <c r="A1319" s="9" t="s">
        <v>3097</v>
      </c>
      <c r="B1319" s="9" t="s">
        <v>3105</v>
      </c>
    </row>
    <row r="1320" spans="1:2">
      <c r="A1320" s="9" t="s">
        <v>3097</v>
      </c>
      <c r="B1320" s="9" t="s">
        <v>3106</v>
      </c>
    </row>
    <row r="1321" spans="1:2">
      <c r="A1321" s="9" t="s">
        <v>3097</v>
      </c>
      <c r="B1321" s="9" t="s">
        <v>3107</v>
      </c>
    </row>
    <row r="1322" spans="1:2">
      <c r="A1322" s="9" t="s">
        <v>3097</v>
      </c>
      <c r="B1322" s="9" t="s">
        <v>3108</v>
      </c>
    </row>
    <row r="1323" spans="1:2">
      <c r="A1323" s="9" t="s">
        <v>3097</v>
      </c>
      <c r="B1323" s="9" t="s">
        <v>3109</v>
      </c>
    </row>
    <row r="1324" spans="1:2">
      <c r="A1324" s="9" t="s">
        <v>3097</v>
      </c>
      <c r="B1324" s="9" t="s">
        <v>3110</v>
      </c>
    </row>
    <row r="1325" spans="1:2">
      <c r="A1325" s="9" t="s">
        <v>3097</v>
      </c>
      <c r="B1325" s="9" t="s">
        <v>3111</v>
      </c>
    </row>
    <row r="1326" spans="1:2">
      <c r="A1326" s="9" t="s">
        <v>3097</v>
      </c>
      <c r="B1326" s="9" t="s">
        <v>3112</v>
      </c>
    </row>
    <row r="1327" spans="1:2">
      <c r="A1327" s="9" t="s">
        <v>3097</v>
      </c>
      <c r="B1327" s="9" t="s">
        <v>3113</v>
      </c>
    </row>
    <row r="1328" spans="1:2">
      <c r="A1328" s="9" t="s">
        <v>3097</v>
      </c>
      <c r="B1328" s="9" t="s">
        <v>3114</v>
      </c>
    </row>
    <row r="1329" spans="1:2">
      <c r="A1329" s="9" t="s">
        <v>3097</v>
      </c>
      <c r="B1329" s="9" t="s">
        <v>3115</v>
      </c>
    </row>
    <row r="1330" spans="1:2">
      <c r="A1330" s="9" t="s">
        <v>3116</v>
      </c>
      <c r="B1330" s="9" t="s">
        <v>3117</v>
      </c>
    </row>
    <row r="1331" spans="1:2">
      <c r="A1331" s="9" t="s">
        <v>3118</v>
      </c>
      <c r="B1331" s="9" t="s">
        <v>3119</v>
      </c>
    </row>
    <row r="1332" spans="1:2">
      <c r="A1332" s="9" t="s">
        <v>3120</v>
      </c>
      <c r="B1332" s="9" t="s">
        <v>3121</v>
      </c>
    </row>
    <row r="1333" spans="1:2">
      <c r="A1333" s="9" t="s">
        <v>3122</v>
      </c>
      <c r="B1333" s="9" t="s">
        <v>3123</v>
      </c>
    </row>
    <row r="1334" spans="1:2">
      <c r="A1334" s="9" t="s">
        <v>3124</v>
      </c>
      <c r="B1334" s="9" t="s">
        <v>3125</v>
      </c>
    </row>
    <row r="1335" spans="1:2">
      <c r="A1335" s="9" t="s">
        <v>3126</v>
      </c>
      <c r="B1335" s="9" t="s">
        <v>3127</v>
      </c>
    </row>
    <row r="1336" spans="1:2">
      <c r="A1336" s="9" t="s">
        <v>3128</v>
      </c>
      <c r="B1336" s="9" t="s">
        <v>3129</v>
      </c>
    </row>
    <row r="1337" spans="1:2">
      <c r="A1337" s="9" t="s">
        <v>3130</v>
      </c>
      <c r="B1337" s="9" t="s">
        <v>3131</v>
      </c>
    </row>
    <row r="1338" spans="1:2">
      <c r="A1338" s="9" t="s">
        <v>3132</v>
      </c>
      <c r="B1338" s="9" t="s">
        <v>3133</v>
      </c>
    </row>
    <row r="1339" spans="1:2">
      <c r="A1339" s="9" t="s">
        <v>3134</v>
      </c>
      <c r="B1339" s="9" t="s">
        <v>3135</v>
      </c>
    </row>
    <row r="1340" spans="1:2">
      <c r="A1340" s="9" t="s">
        <v>3136</v>
      </c>
      <c r="B1340" s="9" t="s">
        <v>3137</v>
      </c>
    </row>
    <row r="1341" spans="1:2">
      <c r="A1341" s="9" t="s">
        <v>3138</v>
      </c>
      <c r="B1341" s="9" t="s">
        <v>3139</v>
      </c>
    </row>
    <row r="1342" spans="1:2">
      <c r="A1342" s="9" t="s">
        <v>3140</v>
      </c>
      <c r="B1342" s="9" t="s">
        <v>3141</v>
      </c>
    </row>
    <row r="1343" spans="1:2">
      <c r="A1343" s="9" t="s">
        <v>3142</v>
      </c>
      <c r="B1343" s="9" t="s">
        <v>3143</v>
      </c>
    </row>
    <row r="1344" spans="1:2">
      <c r="A1344" s="9" t="s">
        <v>3144</v>
      </c>
      <c r="B1344" s="9" t="s">
        <v>3145</v>
      </c>
    </row>
    <row r="1345" spans="1:2">
      <c r="A1345" s="9" t="s">
        <v>3146</v>
      </c>
      <c r="B1345" s="9" t="s">
        <v>3147</v>
      </c>
    </row>
    <row r="1346" spans="1:2">
      <c r="A1346" s="9" t="s">
        <v>3148</v>
      </c>
      <c r="B1346" s="9" t="s">
        <v>3149</v>
      </c>
    </row>
    <row r="1347" spans="1:2">
      <c r="A1347" s="9" t="s">
        <v>3150</v>
      </c>
      <c r="B1347" s="9" t="s">
        <v>3151</v>
      </c>
    </row>
    <row r="1348" spans="1:2">
      <c r="A1348" s="9" t="s">
        <v>3152</v>
      </c>
      <c r="B1348" s="9" t="s">
        <v>3153</v>
      </c>
    </row>
    <row r="1349" spans="1:2">
      <c r="A1349" s="9" t="s">
        <v>3154</v>
      </c>
      <c r="B1349" s="9" t="s">
        <v>3155</v>
      </c>
    </row>
    <row r="1350" spans="1:2">
      <c r="A1350" s="9" t="s">
        <v>3154</v>
      </c>
      <c r="B1350" s="9" t="s">
        <v>3156</v>
      </c>
    </row>
    <row r="1351" spans="1:2">
      <c r="A1351" s="9" t="s">
        <v>3154</v>
      </c>
      <c r="B1351" s="9" t="s">
        <v>3157</v>
      </c>
    </row>
    <row r="1352" spans="1:2">
      <c r="A1352" s="9" t="s">
        <v>3154</v>
      </c>
      <c r="B1352" s="9" t="s">
        <v>3158</v>
      </c>
    </row>
    <row r="1353" spans="1:2">
      <c r="A1353" s="9" t="s">
        <v>3159</v>
      </c>
      <c r="B1353" s="9" t="s">
        <v>3160</v>
      </c>
    </row>
    <row r="1354" spans="1:2">
      <c r="A1354" s="9" t="s">
        <v>3161</v>
      </c>
      <c r="B1354" s="9" t="s">
        <v>3162</v>
      </c>
    </row>
    <row r="1355" spans="1:2">
      <c r="A1355" s="9" t="s">
        <v>3163</v>
      </c>
      <c r="B1355" s="9" t="s">
        <v>3164</v>
      </c>
    </row>
    <row r="1356" spans="1:2">
      <c r="A1356" s="9" t="s">
        <v>3165</v>
      </c>
      <c r="B1356" s="9" t="s">
        <v>3166</v>
      </c>
    </row>
    <row r="1357" spans="1:2">
      <c r="A1357" s="9" t="s">
        <v>3167</v>
      </c>
      <c r="B1357" s="9" t="s">
        <v>3168</v>
      </c>
    </row>
    <row r="1358" spans="1:2">
      <c r="A1358" s="9" t="s">
        <v>3169</v>
      </c>
      <c r="B1358" s="9" t="s">
        <v>3170</v>
      </c>
    </row>
    <row r="1359" spans="1:2">
      <c r="A1359" s="9" t="s">
        <v>3171</v>
      </c>
      <c r="B1359" s="9" t="s">
        <v>3172</v>
      </c>
    </row>
    <row r="1360" spans="1:2">
      <c r="A1360" s="9" t="s">
        <v>3173</v>
      </c>
      <c r="B1360" s="9" t="s">
        <v>3174</v>
      </c>
    </row>
    <row r="1361" spans="1:2">
      <c r="A1361" s="9" t="s">
        <v>3175</v>
      </c>
      <c r="B1361" s="9" t="s">
        <v>3176</v>
      </c>
    </row>
    <row r="1362" spans="1:2">
      <c r="A1362" s="9" t="s">
        <v>3177</v>
      </c>
      <c r="B1362" s="9" t="s">
        <v>3178</v>
      </c>
    </row>
    <row r="1363" spans="1:2">
      <c r="A1363" s="9" t="s">
        <v>3179</v>
      </c>
      <c r="B1363" s="9" t="s">
        <v>3180</v>
      </c>
    </row>
    <row r="1364" spans="1:2">
      <c r="A1364" s="9" t="s">
        <v>3181</v>
      </c>
      <c r="B1364" s="9" t="s">
        <v>3182</v>
      </c>
    </row>
    <row r="1365" spans="1:2">
      <c r="A1365" s="9" t="s">
        <v>3183</v>
      </c>
      <c r="B1365" s="9" t="s">
        <v>3184</v>
      </c>
    </row>
    <row r="1366" spans="1:2">
      <c r="A1366" s="9" t="s">
        <v>3185</v>
      </c>
      <c r="B1366" s="9" t="s">
        <v>3186</v>
      </c>
    </row>
    <row r="1367" spans="1:2">
      <c r="A1367" s="9" t="s">
        <v>3187</v>
      </c>
      <c r="B1367" s="9" t="s">
        <v>3188</v>
      </c>
    </row>
    <row r="1368" spans="1:2">
      <c r="A1368" s="9" t="s">
        <v>3187</v>
      </c>
      <c r="B1368" s="9" t="s">
        <v>3189</v>
      </c>
    </row>
    <row r="1369" spans="1:2">
      <c r="A1369" s="9" t="s">
        <v>3190</v>
      </c>
      <c r="B1369" s="9" t="s">
        <v>3191</v>
      </c>
    </row>
    <row r="1370" spans="1:2">
      <c r="A1370" s="9" t="s">
        <v>3192</v>
      </c>
      <c r="B1370" s="9" t="s">
        <v>3193</v>
      </c>
    </row>
    <row r="1371" spans="1:2">
      <c r="A1371" s="9" t="s">
        <v>3192</v>
      </c>
      <c r="B1371" s="9" t="s">
        <v>3194</v>
      </c>
    </row>
    <row r="1372" spans="1:2">
      <c r="A1372" s="9" t="s">
        <v>3195</v>
      </c>
      <c r="B1372" s="9" t="s">
        <v>3196</v>
      </c>
    </row>
    <row r="1373" spans="1:2">
      <c r="A1373" s="9" t="s">
        <v>3197</v>
      </c>
      <c r="B1373" s="9" t="s">
        <v>3198</v>
      </c>
    </row>
    <row r="1374" spans="1:2">
      <c r="A1374" s="9" t="s">
        <v>3199</v>
      </c>
      <c r="B1374" s="9" t="s">
        <v>3200</v>
      </c>
    </row>
    <row r="1375" spans="1:2">
      <c r="A1375" s="9" t="s">
        <v>3201</v>
      </c>
      <c r="B1375" s="9" t="s">
        <v>3202</v>
      </c>
    </row>
    <row r="1376" spans="1:2">
      <c r="A1376" s="9" t="s">
        <v>3203</v>
      </c>
      <c r="B1376" s="9" t="s">
        <v>3204</v>
      </c>
    </row>
    <row r="1377" spans="1:2">
      <c r="A1377" s="9" t="s">
        <v>3205</v>
      </c>
      <c r="B1377" s="9" t="s">
        <v>3206</v>
      </c>
    </row>
    <row r="1378" spans="1:2">
      <c r="A1378" s="9" t="s">
        <v>3207</v>
      </c>
      <c r="B1378" s="9" t="s">
        <v>3208</v>
      </c>
    </row>
    <row r="1379" spans="1:2">
      <c r="A1379" s="9" t="s">
        <v>3209</v>
      </c>
      <c r="B1379" s="9" t="s">
        <v>3210</v>
      </c>
    </row>
    <row r="1380" spans="1:2">
      <c r="A1380" s="9" t="s">
        <v>3211</v>
      </c>
      <c r="B1380" s="9" t="s">
        <v>3212</v>
      </c>
    </row>
    <row r="1381" spans="1:2">
      <c r="A1381" s="9" t="s">
        <v>3213</v>
      </c>
      <c r="B1381" s="9" t="s">
        <v>3214</v>
      </c>
    </row>
    <row r="1382" spans="1:2">
      <c r="A1382" s="9" t="s">
        <v>3215</v>
      </c>
      <c r="B1382" s="9" t="s">
        <v>3216</v>
      </c>
    </row>
    <row r="1383" spans="1:2">
      <c r="A1383" s="9" t="s">
        <v>3217</v>
      </c>
      <c r="B1383" s="9" t="s">
        <v>3218</v>
      </c>
    </row>
    <row r="1384" spans="1:2">
      <c r="A1384" s="9" t="s">
        <v>3219</v>
      </c>
      <c r="B1384" s="9" t="s">
        <v>3220</v>
      </c>
    </row>
    <row r="1385" spans="1:2">
      <c r="A1385" s="9" t="s">
        <v>3221</v>
      </c>
      <c r="B1385" s="9" t="s">
        <v>3222</v>
      </c>
    </row>
    <row r="1386" spans="1:2">
      <c r="A1386" s="9" t="s">
        <v>3223</v>
      </c>
      <c r="B1386" s="9" t="s">
        <v>3224</v>
      </c>
    </row>
    <row r="1387" spans="1:2">
      <c r="A1387" s="9" t="s">
        <v>3225</v>
      </c>
      <c r="B1387" s="9" t="s">
        <v>3226</v>
      </c>
    </row>
    <row r="1388" spans="1:2">
      <c r="A1388" s="9" t="s">
        <v>3227</v>
      </c>
      <c r="B1388" s="9" t="s">
        <v>3228</v>
      </c>
    </row>
    <row r="1389" spans="1:2">
      <c r="A1389" s="9" t="s">
        <v>3229</v>
      </c>
      <c r="B1389" s="9" t="s">
        <v>3230</v>
      </c>
    </row>
    <row r="1390" spans="1:2">
      <c r="A1390" s="9" t="s">
        <v>3231</v>
      </c>
      <c r="B1390" s="9" t="s">
        <v>3232</v>
      </c>
    </row>
    <row r="1391" spans="1:2">
      <c r="A1391" s="9" t="s">
        <v>3233</v>
      </c>
      <c r="B1391" s="9" t="s">
        <v>3234</v>
      </c>
    </row>
    <row r="1392" spans="1:2">
      <c r="A1392" s="9" t="s">
        <v>3235</v>
      </c>
      <c r="B1392" s="9" t="s">
        <v>3236</v>
      </c>
    </row>
    <row r="1393" spans="1:2">
      <c r="A1393" s="9" t="s">
        <v>3237</v>
      </c>
      <c r="B1393" s="9" t="s">
        <v>3238</v>
      </c>
    </row>
    <row r="1394" spans="1:2">
      <c r="A1394" s="9" t="s">
        <v>3239</v>
      </c>
      <c r="B1394" s="9" t="s">
        <v>3240</v>
      </c>
    </row>
    <row r="1395" spans="1:2">
      <c r="A1395" s="9" t="s">
        <v>3241</v>
      </c>
      <c r="B1395" s="9" t="s">
        <v>3242</v>
      </c>
    </row>
    <row r="1396" spans="1:2">
      <c r="A1396" s="9" t="s">
        <v>3243</v>
      </c>
      <c r="B1396" s="9" t="s">
        <v>3244</v>
      </c>
    </row>
    <row r="1397" spans="1:2">
      <c r="A1397" s="9" t="s">
        <v>3245</v>
      </c>
      <c r="B1397" s="9" t="s">
        <v>3246</v>
      </c>
    </row>
    <row r="1398" spans="1:2">
      <c r="A1398" s="9" t="s">
        <v>3245</v>
      </c>
      <c r="B1398" s="9" t="s">
        <v>3247</v>
      </c>
    </row>
    <row r="1399" spans="1:2">
      <c r="A1399" s="9" t="s">
        <v>3245</v>
      </c>
      <c r="B1399" s="9" t="s">
        <v>3248</v>
      </c>
    </row>
    <row r="1400" spans="1:2">
      <c r="A1400" s="9" t="s">
        <v>3245</v>
      </c>
      <c r="B1400" s="9" t="s">
        <v>3249</v>
      </c>
    </row>
    <row r="1401" spans="1:2">
      <c r="A1401" s="9" t="s">
        <v>3245</v>
      </c>
      <c r="B1401" s="9" t="s">
        <v>3250</v>
      </c>
    </row>
    <row r="1402" spans="1:2">
      <c r="A1402" s="9" t="s">
        <v>3245</v>
      </c>
      <c r="B1402" s="9" t="s">
        <v>3251</v>
      </c>
    </row>
    <row r="1403" spans="1:2">
      <c r="A1403" s="9" t="s">
        <v>3245</v>
      </c>
      <c r="B1403" s="9" t="s">
        <v>3252</v>
      </c>
    </row>
    <row r="1404" spans="1:2">
      <c r="A1404" s="9" t="s">
        <v>3245</v>
      </c>
      <c r="B1404" s="9" t="s">
        <v>3253</v>
      </c>
    </row>
    <row r="1405" spans="1:2">
      <c r="A1405" s="9" t="s">
        <v>3245</v>
      </c>
      <c r="B1405" s="9" t="s">
        <v>3254</v>
      </c>
    </row>
    <row r="1406" spans="1:2">
      <c r="A1406" s="9" t="s">
        <v>3245</v>
      </c>
      <c r="B1406" s="9" t="s">
        <v>3255</v>
      </c>
    </row>
    <row r="1407" spans="1:2">
      <c r="A1407" s="9" t="s">
        <v>3256</v>
      </c>
      <c r="B1407" s="9" t="s">
        <v>3257</v>
      </c>
    </row>
    <row r="1408" spans="1:2">
      <c r="A1408" s="9" t="s">
        <v>3258</v>
      </c>
      <c r="B1408" s="9" t="s">
        <v>3259</v>
      </c>
    </row>
    <row r="1409" spans="1:2">
      <c r="A1409" s="9" t="s">
        <v>3260</v>
      </c>
      <c r="B1409" s="9" t="s">
        <v>3261</v>
      </c>
    </row>
    <row r="1410" spans="1:2">
      <c r="A1410" s="9" t="s">
        <v>3262</v>
      </c>
      <c r="B1410" s="9" t="s">
        <v>3263</v>
      </c>
    </row>
    <row r="1411" spans="1:2">
      <c r="A1411" s="9" t="s">
        <v>3264</v>
      </c>
      <c r="B1411" s="9" t="s">
        <v>3265</v>
      </c>
    </row>
    <row r="1412" spans="1:2">
      <c r="A1412" s="9" t="s">
        <v>3266</v>
      </c>
      <c r="B1412" s="9" t="s">
        <v>3267</v>
      </c>
    </row>
    <row r="1413" spans="1:2">
      <c r="A1413" s="9" t="s">
        <v>3268</v>
      </c>
      <c r="B1413" s="9" t="s">
        <v>3269</v>
      </c>
    </row>
    <row r="1414" spans="1:2">
      <c r="A1414" s="9" t="s">
        <v>3270</v>
      </c>
      <c r="B1414" s="9" t="s">
        <v>3271</v>
      </c>
    </row>
    <row r="1415" spans="1:2">
      <c r="A1415" s="9" t="s">
        <v>3272</v>
      </c>
      <c r="B1415" s="9" t="s">
        <v>3273</v>
      </c>
    </row>
    <row r="1416" spans="1:2">
      <c r="A1416" s="9" t="s">
        <v>3274</v>
      </c>
      <c r="B1416" s="9" t="s">
        <v>3275</v>
      </c>
    </row>
    <row r="1417" spans="1:2">
      <c r="A1417" s="9" t="s">
        <v>3276</v>
      </c>
      <c r="B1417" s="9" t="s">
        <v>3277</v>
      </c>
    </row>
    <row r="1418" spans="1:2">
      <c r="A1418" s="9" t="s">
        <v>3278</v>
      </c>
      <c r="B1418" s="9" t="s">
        <v>3279</v>
      </c>
    </row>
    <row r="1419" spans="1:2">
      <c r="A1419" s="9" t="s">
        <v>3280</v>
      </c>
      <c r="B1419" s="9" t="s">
        <v>3281</v>
      </c>
    </row>
    <row r="1420" spans="1:2">
      <c r="A1420" s="9" t="s">
        <v>3282</v>
      </c>
      <c r="B1420" s="9" t="s">
        <v>3283</v>
      </c>
    </row>
    <row r="1421" spans="1:2">
      <c r="A1421" s="9" t="s">
        <v>3282</v>
      </c>
      <c r="B1421" s="9" t="s">
        <v>3284</v>
      </c>
    </row>
    <row r="1422" spans="1:2">
      <c r="A1422" s="9" t="s">
        <v>3285</v>
      </c>
      <c r="B1422" s="9" t="s">
        <v>3286</v>
      </c>
    </row>
    <row r="1423" spans="1:2">
      <c r="A1423" s="9" t="s">
        <v>3287</v>
      </c>
      <c r="B1423" s="9" t="s">
        <v>3288</v>
      </c>
    </row>
    <row r="1424" spans="1:2">
      <c r="A1424" s="9" t="s">
        <v>3289</v>
      </c>
      <c r="B1424" s="9" t="s">
        <v>3290</v>
      </c>
    </row>
    <row r="1425" spans="1:2">
      <c r="A1425" s="9" t="s">
        <v>3289</v>
      </c>
      <c r="B1425" s="9" t="s">
        <v>3291</v>
      </c>
    </row>
    <row r="1426" spans="1:2">
      <c r="A1426" s="9" t="s">
        <v>3289</v>
      </c>
      <c r="B1426" s="9" t="s">
        <v>3292</v>
      </c>
    </row>
    <row r="1427" spans="1:2">
      <c r="A1427" s="9" t="s">
        <v>3289</v>
      </c>
      <c r="B1427" s="9" t="s">
        <v>3293</v>
      </c>
    </row>
    <row r="1428" spans="1:2">
      <c r="A1428" s="9" t="s">
        <v>3289</v>
      </c>
      <c r="B1428" s="9" t="s">
        <v>3294</v>
      </c>
    </row>
    <row r="1429" spans="1:2">
      <c r="A1429" s="9" t="s">
        <v>3289</v>
      </c>
      <c r="B1429" s="9" t="s">
        <v>3295</v>
      </c>
    </row>
    <row r="1430" spans="1:2">
      <c r="A1430" s="9" t="s">
        <v>3289</v>
      </c>
      <c r="B1430" s="9" t="s">
        <v>3296</v>
      </c>
    </row>
    <row r="1431" spans="1:2">
      <c r="A1431" s="9" t="s">
        <v>3289</v>
      </c>
      <c r="B1431" s="9" t="s">
        <v>3297</v>
      </c>
    </row>
    <row r="1432" spans="1:2">
      <c r="A1432" s="9" t="s">
        <v>3289</v>
      </c>
      <c r="B1432" s="9" t="s">
        <v>3298</v>
      </c>
    </row>
    <row r="1433" spans="1:2">
      <c r="A1433" s="9" t="s">
        <v>3289</v>
      </c>
      <c r="B1433" s="9" t="s">
        <v>3299</v>
      </c>
    </row>
    <row r="1434" spans="1:2">
      <c r="A1434" s="9" t="s">
        <v>3289</v>
      </c>
      <c r="B1434" s="9" t="s">
        <v>3300</v>
      </c>
    </row>
    <row r="1435" spans="1:2">
      <c r="A1435" s="9" t="s">
        <v>3289</v>
      </c>
      <c r="B1435" s="9" t="s">
        <v>3301</v>
      </c>
    </row>
    <row r="1436" spans="1:2">
      <c r="A1436" s="9" t="s">
        <v>3289</v>
      </c>
      <c r="B1436" s="9" t="s">
        <v>3302</v>
      </c>
    </row>
    <row r="1437" spans="1:2">
      <c r="A1437" s="9" t="s">
        <v>3289</v>
      </c>
      <c r="B1437" s="9" t="s">
        <v>3303</v>
      </c>
    </row>
    <row r="1438" spans="1:2">
      <c r="A1438" s="9" t="s">
        <v>3304</v>
      </c>
      <c r="B1438" s="9" t="s">
        <v>3305</v>
      </c>
    </row>
    <row r="1439" spans="1:2">
      <c r="A1439" s="9" t="s">
        <v>3306</v>
      </c>
      <c r="B1439" s="9" t="s">
        <v>3307</v>
      </c>
    </row>
    <row r="1440" spans="1:2">
      <c r="A1440" s="9" t="s">
        <v>3308</v>
      </c>
      <c r="B1440" s="9" t="s">
        <v>3309</v>
      </c>
    </row>
    <row r="1441" spans="1:2">
      <c r="A1441" s="9" t="s">
        <v>3310</v>
      </c>
      <c r="B1441" s="9" t="s">
        <v>3311</v>
      </c>
    </row>
    <row r="1442" spans="1:2">
      <c r="A1442" s="9" t="s">
        <v>3312</v>
      </c>
      <c r="B1442" s="9" t="s">
        <v>3313</v>
      </c>
    </row>
    <row r="1443" spans="1:2">
      <c r="A1443" s="9" t="s">
        <v>3314</v>
      </c>
      <c r="B1443" s="9" t="s">
        <v>3315</v>
      </c>
    </row>
    <row r="1444" spans="1:2">
      <c r="A1444" s="9" t="s">
        <v>3316</v>
      </c>
      <c r="B1444" s="9" t="s">
        <v>3317</v>
      </c>
    </row>
    <row r="1445" spans="1:2">
      <c r="A1445" s="9" t="s">
        <v>3318</v>
      </c>
      <c r="B1445" s="9" t="s">
        <v>3319</v>
      </c>
    </row>
    <row r="1446" spans="1:2">
      <c r="A1446" s="9" t="s">
        <v>3320</v>
      </c>
      <c r="B1446" s="9" t="s">
        <v>3321</v>
      </c>
    </row>
    <row r="1447" spans="1:2">
      <c r="A1447" s="9" t="s">
        <v>277</v>
      </c>
      <c r="B1447" s="9" t="s">
        <v>3322</v>
      </c>
    </row>
    <row r="1448" spans="1:2">
      <c r="A1448" s="9" t="s">
        <v>3323</v>
      </c>
      <c r="B1448" s="9" t="s">
        <v>3324</v>
      </c>
    </row>
    <row r="1449" spans="1:2">
      <c r="A1449" s="9" t="s">
        <v>3325</v>
      </c>
      <c r="B1449" s="9" t="s">
        <v>3326</v>
      </c>
    </row>
    <row r="1450" spans="1:2">
      <c r="A1450" s="9" t="s">
        <v>3327</v>
      </c>
      <c r="B1450" s="9" t="s">
        <v>3328</v>
      </c>
    </row>
    <row r="1451" spans="1:2">
      <c r="A1451" s="9" t="s">
        <v>3329</v>
      </c>
      <c r="B1451" s="9" t="s">
        <v>3330</v>
      </c>
    </row>
    <row r="1452" spans="1:2">
      <c r="A1452" s="9" t="s">
        <v>3329</v>
      </c>
      <c r="B1452" s="9" t="s">
        <v>3331</v>
      </c>
    </row>
    <row r="1453" spans="1:2">
      <c r="A1453" s="9" t="s">
        <v>3332</v>
      </c>
      <c r="B1453" s="9" t="s">
        <v>3333</v>
      </c>
    </row>
    <row r="1454" spans="1:2">
      <c r="A1454" s="9" t="s">
        <v>3334</v>
      </c>
      <c r="B1454" s="9" t="s">
        <v>3335</v>
      </c>
    </row>
    <row r="1455" spans="1:2">
      <c r="A1455" s="9" t="s">
        <v>3336</v>
      </c>
      <c r="B1455" s="9" t="s">
        <v>3337</v>
      </c>
    </row>
    <row r="1456" spans="1:2">
      <c r="A1456" s="9" t="s">
        <v>3338</v>
      </c>
      <c r="B1456" s="9" t="s">
        <v>3339</v>
      </c>
    </row>
    <row r="1457" spans="1:2">
      <c r="A1457" s="9" t="s">
        <v>3340</v>
      </c>
      <c r="B1457" s="9" t="s">
        <v>3341</v>
      </c>
    </row>
    <row r="1458" spans="1:2">
      <c r="A1458" s="9" t="s">
        <v>3342</v>
      </c>
      <c r="B1458" s="9" t="s">
        <v>3343</v>
      </c>
    </row>
    <row r="1459" spans="1:2">
      <c r="A1459" s="9" t="s">
        <v>3344</v>
      </c>
      <c r="B1459" s="9" t="s">
        <v>3345</v>
      </c>
    </row>
    <row r="1460" spans="1:2">
      <c r="A1460" s="9" t="s">
        <v>3346</v>
      </c>
      <c r="B1460" s="9" t="s">
        <v>3347</v>
      </c>
    </row>
    <row r="1461" spans="1:2">
      <c r="A1461" s="9" t="s">
        <v>327</v>
      </c>
      <c r="B1461" s="9" t="s">
        <v>3348</v>
      </c>
    </row>
    <row r="1462" spans="1:2">
      <c r="A1462" s="9" t="s">
        <v>327</v>
      </c>
      <c r="B1462" s="9" t="s">
        <v>3349</v>
      </c>
    </row>
    <row r="1463" spans="1:2">
      <c r="A1463" s="9" t="s">
        <v>327</v>
      </c>
      <c r="B1463" s="9" t="s">
        <v>3350</v>
      </c>
    </row>
    <row r="1464" spans="1:2">
      <c r="A1464" s="9" t="s">
        <v>327</v>
      </c>
      <c r="B1464" s="9" t="s">
        <v>3351</v>
      </c>
    </row>
    <row r="1465" spans="1:2">
      <c r="A1465" s="9" t="s">
        <v>3352</v>
      </c>
      <c r="B1465" s="9" t="s">
        <v>3353</v>
      </c>
    </row>
    <row r="1466" spans="1:2">
      <c r="A1466" s="9" t="s">
        <v>3354</v>
      </c>
      <c r="B1466" s="9" t="s">
        <v>3355</v>
      </c>
    </row>
    <row r="1467" spans="1:2">
      <c r="A1467" s="9" t="s">
        <v>3356</v>
      </c>
      <c r="B1467" s="9" t="s">
        <v>3357</v>
      </c>
    </row>
    <row r="1468" spans="1:2">
      <c r="A1468" s="9" t="s">
        <v>3358</v>
      </c>
      <c r="B1468" s="9" t="s">
        <v>3359</v>
      </c>
    </row>
    <row r="1469" spans="1:2">
      <c r="A1469" s="9" t="s">
        <v>3358</v>
      </c>
      <c r="B1469" s="9" t="s">
        <v>3360</v>
      </c>
    </row>
    <row r="1470" spans="1:2">
      <c r="A1470" s="9" t="s">
        <v>3358</v>
      </c>
      <c r="B1470" s="9" t="s">
        <v>3361</v>
      </c>
    </row>
    <row r="1471" spans="1:2">
      <c r="A1471" s="9" t="s">
        <v>3362</v>
      </c>
      <c r="B1471" s="9" t="s">
        <v>3363</v>
      </c>
    </row>
    <row r="1472" spans="1:2">
      <c r="A1472" s="9" t="s">
        <v>3364</v>
      </c>
      <c r="B1472" s="9" t="s">
        <v>3365</v>
      </c>
    </row>
    <row r="1473" spans="1:2">
      <c r="A1473" s="9" t="s">
        <v>3366</v>
      </c>
      <c r="B1473" s="9" t="s">
        <v>3367</v>
      </c>
    </row>
    <row r="1474" spans="1:2">
      <c r="A1474" s="9" t="s">
        <v>3368</v>
      </c>
      <c r="B1474" s="9" t="s">
        <v>3369</v>
      </c>
    </row>
    <row r="1475" spans="1:2">
      <c r="A1475" s="9" t="s">
        <v>3370</v>
      </c>
      <c r="B1475" s="9" t="s">
        <v>3371</v>
      </c>
    </row>
    <row r="1476" spans="1:2">
      <c r="A1476" s="9" t="s">
        <v>3372</v>
      </c>
      <c r="B1476" s="9" t="s">
        <v>3373</v>
      </c>
    </row>
    <row r="1477" spans="1:2">
      <c r="A1477" s="9" t="s">
        <v>3374</v>
      </c>
      <c r="B1477" s="9" t="s">
        <v>3375</v>
      </c>
    </row>
    <row r="1478" spans="1:2">
      <c r="A1478" s="9" t="s">
        <v>3376</v>
      </c>
      <c r="B1478" s="9" t="s">
        <v>3377</v>
      </c>
    </row>
    <row r="1479" spans="1:2">
      <c r="A1479" s="9" t="s">
        <v>3378</v>
      </c>
      <c r="B1479" s="9" t="s">
        <v>3379</v>
      </c>
    </row>
    <row r="1480" spans="1:2">
      <c r="A1480" s="9" t="s">
        <v>3378</v>
      </c>
      <c r="B1480" s="9" t="s">
        <v>3380</v>
      </c>
    </row>
    <row r="1481" spans="1:2">
      <c r="A1481" s="9" t="s">
        <v>3381</v>
      </c>
      <c r="B1481" s="9" t="s">
        <v>3382</v>
      </c>
    </row>
    <row r="1482" spans="1:2">
      <c r="A1482" s="9" t="s">
        <v>3383</v>
      </c>
      <c r="B1482" s="9" t="s">
        <v>3384</v>
      </c>
    </row>
    <row r="1483" spans="1:2">
      <c r="A1483" s="9" t="s">
        <v>3385</v>
      </c>
      <c r="B1483" s="9" t="s">
        <v>3386</v>
      </c>
    </row>
    <row r="1484" spans="1:2">
      <c r="A1484" s="9" t="s">
        <v>3387</v>
      </c>
      <c r="B1484" s="9" t="s">
        <v>3388</v>
      </c>
    </row>
    <row r="1485" spans="1:2">
      <c r="A1485" s="9" t="s">
        <v>3389</v>
      </c>
      <c r="B1485" s="9" t="s">
        <v>3390</v>
      </c>
    </row>
    <row r="1486" spans="1:2">
      <c r="A1486" s="9" t="s">
        <v>3391</v>
      </c>
      <c r="B1486" s="9" t="s">
        <v>3392</v>
      </c>
    </row>
    <row r="1487" spans="1:2">
      <c r="A1487" s="9" t="s">
        <v>3393</v>
      </c>
      <c r="B1487" s="9" t="s">
        <v>3394</v>
      </c>
    </row>
    <row r="1488" spans="1:2">
      <c r="A1488" s="9" t="s">
        <v>3395</v>
      </c>
      <c r="B1488" s="9" t="s">
        <v>3396</v>
      </c>
    </row>
    <row r="1489" spans="1:2">
      <c r="A1489" s="9" t="s">
        <v>3397</v>
      </c>
      <c r="B1489" s="9" t="s">
        <v>3398</v>
      </c>
    </row>
    <row r="1490" spans="1:2">
      <c r="A1490" s="9" t="s">
        <v>3399</v>
      </c>
      <c r="B1490" s="9" t="s">
        <v>3400</v>
      </c>
    </row>
    <row r="1491" spans="1:2">
      <c r="A1491" s="9" t="s">
        <v>3401</v>
      </c>
      <c r="B1491" s="9" t="s">
        <v>3402</v>
      </c>
    </row>
    <row r="1492" spans="1:2">
      <c r="A1492" s="9" t="s">
        <v>3403</v>
      </c>
      <c r="B1492" s="9" t="s">
        <v>3404</v>
      </c>
    </row>
    <row r="1493" spans="1:2">
      <c r="A1493" s="9" t="s">
        <v>3403</v>
      </c>
      <c r="B1493" s="9" t="s">
        <v>3405</v>
      </c>
    </row>
    <row r="1494" spans="1:2">
      <c r="A1494" s="9" t="s">
        <v>3406</v>
      </c>
      <c r="B1494" s="9" t="s">
        <v>3407</v>
      </c>
    </row>
    <row r="1495" spans="1:2">
      <c r="A1495" s="9" t="s">
        <v>3408</v>
      </c>
      <c r="B1495" s="9" t="s">
        <v>3409</v>
      </c>
    </row>
    <row r="1496" spans="1:2">
      <c r="A1496" s="9" t="s">
        <v>3410</v>
      </c>
      <c r="B1496" s="9" t="s">
        <v>3411</v>
      </c>
    </row>
    <row r="1497" spans="1:2">
      <c r="A1497" s="9" t="s">
        <v>3412</v>
      </c>
      <c r="B1497" s="9" t="s">
        <v>3413</v>
      </c>
    </row>
    <row r="1498" spans="1:2">
      <c r="A1498" s="9" t="s">
        <v>3414</v>
      </c>
      <c r="B1498" s="9" t="s">
        <v>3415</v>
      </c>
    </row>
    <row r="1499" spans="1:2">
      <c r="A1499" s="9" t="s">
        <v>3416</v>
      </c>
      <c r="B1499" s="9" t="s">
        <v>3417</v>
      </c>
    </row>
    <row r="1500" spans="1:2">
      <c r="A1500" s="9" t="s">
        <v>3418</v>
      </c>
      <c r="B1500" s="9" t="s">
        <v>3419</v>
      </c>
    </row>
    <row r="1501" spans="1:2">
      <c r="A1501" s="9" t="s">
        <v>3420</v>
      </c>
      <c r="B1501" s="9" t="s">
        <v>3421</v>
      </c>
    </row>
    <row r="1502" spans="1:2">
      <c r="A1502" s="9" t="s">
        <v>3422</v>
      </c>
      <c r="B1502" s="9" t="s">
        <v>3423</v>
      </c>
    </row>
    <row r="1503" spans="1:2">
      <c r="A1503" s="9" t="s">
        <v>3424</v>
      </c>
      <c r="B1503" s="9" t="s">
        <v>3425</v>
      </c>
    </row>
    <row r="1504" spans="1:2">
      <c r="A1504" s="9" t="s">
        <v>3426</v>
      </c>
      <c r="B1504" s="9" t="s">
        <v>3427</v>
      </c>
    </row>
    <row r="1505" spans="1:2">
      <c r="A1505" s="9" t="s">
        <v>3428</v>
      </c>
      <c r="B1505" s="9" t="s">
        <v>3429</v>
      </c>
    </row>
    <row r="1506" spans="1:2">
      <c r="A1506" s="9" t="s">
        <v>3430</v>
      </c>
      <c r="B1506" s="9" t="s">
        <v>3431</v>
      </c>
    </row>
    <row r="1507" spans="1:2">
      <c r="A1507" s="9" t="s">
        <v>3432</v>
      </c>
      <c r="B1507" s="9" t="s">
        <v>3433</v>
      </c>
    </row>
    <row r="1508" spans="1:2">
      <c r="A1508" s="9" t="s">
        <v>3432</v>
      </c>
      <c r="B1508" s="9" t="s">
        <v>3434</v>
      </c>
    </row>
    <row r="1509" spans="1:2">
      <c r="A1509" s="9" t="s">
        <v>3432</v>
      </c>
      <c r="B1509" s="9" t="s">
        <v>3435</v>
      </c>
    </row>
    <row r="1510" spans="1:2">
      <c r="A1510" s="9" t="s">
        <v>3432</v>
      </c>
      <c r="B1510" s="9" t="s">
        <v>3436</v>
      </c>
    </row>
    <row r="1511" spans="1:2">
      <c r="A1511" s="9" t="s">
        <v>3432</v>
      </c>
      <c r="B1511" s="9" t="s">
        <v>3437</v>
      </c>
    </row>
    <row r="1512" spans="1:2">
      <c r="A1512" s="9" t="s">
        <v>3432</v>
      </c>
      <c r="B1512" s="9" t="s">
        <v>3438</v>
      </c>
    </row>
    <row r="1513" spans="1:2">
      <c r="A1513" s="9" t="s">
        <v>3432</v>
      </c>
      <c r="B1513" s="9" t="s">
        <v>3439</v>
      </c>
    </row>
    <row r="1514" spans="1:2">
      <c r="A1514" s="9" t="s">
        <v>3432</v>
      </c>
      <c r="B1514" s="9" t="s">
        <v>3440</v>
      </c>
    </row>
    <row r="1515" spans="1:2">
      <c r="A1515" s="9" t="s">
        <v>3432</v>
      </c>
      <c r="B1515" s="9" t="s">
        <v>3441</v>
      </c>
    </row>
    <row r="1516" spans="1:2">
      <c r="A1516" s="9" t="s">
        <v>3432</v>
      </c>
      <c r="B1516" s="9" t="s">
        <v>3442</v>
      </c>
    </row>
    <row r="1517" spans="1:2">
      <c r="A1517" s="9" t="s">
        <v>3432</v>
      </c>
      <c r="B1517" s="9" t="s">
        <v>3443</v>
      </c>
    </row>
    <row r="1518" spans="1:2">
      <c r="A1518" s="9" t="s">
        <v>3444</v>
      </c>
      <c r="B1518" s="9" t="s">
        <v>3445</v>
      </c>
    </row>
    <row r="1519" spans="1:2">
      <c r="A1519" s="9" t="s">
        <v>3446</v>
      </c>
      <c r="B1519" s="9" t="s">
        <v>3447</v>
      </c>
    </row>
    <row r="1520" spans="1:2">
      <c r="A1520" s="9" t="s">
        <v>3448</v>
      </c>
      <c r="B1520" s="9" t="s">
        <v>3449</v>
      </c>
    </row>
    <row r="1521" spans="1:2">
      <c r="A1521" s="9" t="s">
        <v>3448</v>
      </c>
      <c r="B1521" s="9" t="s">
        <v>3450</v>
      </c>
    </row>
    <row r="1522" spans="1:2">
      <c r="A1522" s="9" t="s">
        <v>3448</v>
      </c>
      <c r="B1522" s="9" t="s">
        <v>3451</v>
      </c>
    </row>
    <row r="1523" spans="1:2">
      <c r="A1523" s="9" t="s">
        <v>3452</v>
      </c>
      <c r="B1523" s="9" t="s">
        <v>3453</v>
      </c>
    </row>
    <row r="1524" spans="1:2">
      <c r="A1524" s="9" t="s">
        <v>3454</v>
      </c>
      <c r="B1524" s="9" t="s">
        <v>3455</v>
      </c>
    </row>
    <row r="1525" spans="1:2">
      <c r="A1525" s="9" t="s">
        <v>3456</v>
      </c>
      <c r="B1525" s="9" t="s">
        <v>3457</v>
      </c>
    </row>
    <row r="1526" spans="1:2">
      <c r="A1526" s="9" t="s">
        <v>3458</v>
      </c>
      <c r="B1526" s="9" t="s">
        <v>3459</v>
      </c>
    </row>
    <row r="1527" spans="1:2">
      <c r="A1527" s="9" t="s">
        <v>3460</v>
      </c>
      <c r="B1527" s="9" t="s">
        <v>3461</v>
      </c>
    </row>
    <row r="1528" spans="1:2">
      <c r="A1528" s="9" t="s">
        <v>3462</v>
      </c>
      <c r="B1528" s="9" t="s">
        <v>3463</v>
      </c>
    </row>
    <row r="1529" spans="1:2">
      <c r="A1529" s="9" t="s">
        <v>3464</v>
      </c>
      <c r="B1529" s="9" t="s">
        <v>3465</v>
      </c>
    </row>
    <row r="1530" spans="1:2">
      <c r="A1530" s="9" t="s">
        <v>3466</v>
      </c>
      <c r="B1530" s="9" t="s">
        <v>3467</v>
      </c>
    </row>
    <row r="1531" spans="1:2">
      <c r="A1531" s="9" t="s">
        <v>3468</v>
      </c>
      <c r="B1531" s="9" t="s">
        <v>3469</v>
      </c>
    </row>
    <row r="1532" spans="1:2">
      <c r="A1532" s="9" t="s">
        <v>3470</v>
      </c>
      <c r="B1532" s="9" t="s">
        <v>3471</v>
      </c>
    </row>
    <row r="1533" spans="1:2">
      <c r="A1533" s="9" t="s">
        <v>3472</v>
      </c>
      <c r="B1533" s="9" t="s">
        <v>3473</v>
      </c>
    </row>
    <row r="1534" spans="1:2">
      <c r="A1534" s="9" t="s">
        <v>3474</v>
      </c>
      <c r="B1534" s="9" t="s">
        <v>3475</v>
      </c>
    </row>
    <row r="1535" spans="1:2">
      <c r="A1535" s="9" t="s">
        <v>3476</v>
      </c>
      <c r="B1535" s="9" t="s">
        <v>3477</v>
      </c>
    </row>
    <row r="1536" spans="1:2">
      <c r="A1536" s="9" t="s">
        <v>3478</v>
      </c>
      <c r="B1536" s="9" t="s">
        <v>3479</v>
      </c>
    </row>
    <row r="1537" spans="1:2">
      <c r="A1537" s="9" t="s">
        <v>3480</v>
      </c>
      <c r="B1537" s="9" t="s">
        <v>3481</v>
      </c>
    </row>
    <row r="1538" spans="1:2">
      <c r="A1538" s="9" t="s">
        <v>3482</v>
      </c>
      <c r="B1538" s="9" t="s">
        <v>3483</v>
      </c>
    </row>
    <row r="1539" spans="1:2">
      <c r="A1539" s="9" t="s">
        <v>3484</v>
      </c>
      <c r="B1539" s="9" t="s">
        <v>3485</v>
      </c>
    </row>
    <row r="1540" spans="1:2">
      <c r="A1540" s="9" t="s">
        <v>3486</v>
      </c>
      <c r="B1540" s="9" t="s">
        <v>3487</v>
      </c>
    </row>
    <row r="1541" spans="1:2">
      <c r="A1541" s="9" t="s">
        <v>3488</v>
      </c>
      <c r="B1541" s="9" t="s">
        <v>3489</v>
      </c>
    </row>
    <row r="1542" spans="1:2">
      <c r="A1542" s="9" t="s">
        <v>3490</v>
      </c>
      <c r="B1542" s="9" t="s">
        <v>3491</v>
      </c>
    </row>
    <row r="1543" spans="1:2">
      <c r="A1543" s="9" t="s">
        <v>3492</v>
      </c>
      <c r="B1543" s="9" t="s">
        <v>3493</v>
      </c>
    </row>
    <row r="1544" spans="1:2">
      <c r="A1544" s="9" t="s">
        <v>3492</v>
      </c>
      <c r="B1544" s="9" t="s">
        <v>3494</v>
      </c>
    </row>
    <row r="1545" spans="1:2">
      <c r="A1545" s="9" t="s">
        <v>3492</v>
      </c>
      <c r="B1545" s="9" t="s">
        <v>3495</v>
      </c>
    </row>
    <row r="1546" spans="1:2">
      <c r="A1546" s="9" t="s">
        <v>3492</v>
      </c>
      <c r="B1546" s="9" t="s">
        <v>3496</v>
      </c>
    </row>
    <row r="1547" spans="1:2">
      <c r="A1547" s="9" t="s">
        <v>3497</v>
      </c>
      <c r="B1547" s="9" t="s">
        <v>3498</v>
      </c>
    </row>
    <row r="1548" spans="1:2">
      <c r="A1548" s="9" t="s">
        <v>3499</v>
      </c>
      <c r="B1548" s="9" t="s">
        <v>3500</v>
      </c>
    </row>
    <row r="1549" spans="1:2">
      <c r="A1549" s="9" t="s">
        <v>3501</v>
      </c>
      <c r="B1549" s="9" t="s">
        <v>3502</v>
      </c>
    </row>
    <row r="1550" spans="1:2">
      <c r="A1550" s="9" t="s">
        <v>3503</v>
      </c>
      <c r="B1550" s="9" t="s">
        <v>3504</v>
      </c>
    </row>
    <row r="1551" spans="1:2">
      <c r="A1551" s="9" t="s">
        <v>3505</v>
      </c>
      <c r="B1551" s="9" t="s">
        <v>3506</v>
      </c>
    </row>
    <row r="1552" spans="1:2">
      <c r="A1552" s="9" t="s">
        <v>3507</v>
      </c>
      <c r="B1552" s="9" t="s">
        <v>3508</v>
      </c>
    </row>
    <row r="1553" spans="1:2">
      <c r="A1553" s="9" t="s">
        <v>3509</v>
      </c>
      <c r="B1553" s="9" t="s">
        <v>3510</v>
      </c>
    </row>
    <row r="1554" spans="1:2">
      <c r="A1554" s="9" t="s">
        <v>3511</v>
      </c>
      <c r="B1554" s="9" t="s">
        <v>3512</v>
      </c>
    </row>
    <row r="1555" spans="1:2">
      <c r="A1555" s="9" t="s">
        <v>3513</v>
      </c>
      <c r="B1555" s="9" t="s">
        <v>3514</v>
      </c>
    </row>
    <row r="1556" spans="1:2">
      <c r="A1556" s="9" t="s">
        <v>3515</v>
      </c>
      <c r="B1556" s="9" t="s">
        <v>3516</v>
      </c>
    </row>
    <row r="1557" spans="1:2">
      <c r="A1557" s="9" t="s">
        <v>3517</v>
      </c>
      <c r="B1557" s="9" t="s">
        <v>3518</v>
      </c>
    </row>
    <row r="1558" spans="1:2">
      <c r="A1558" s="9" t="s">
        <v>3519</v>
      </c>
      <c r="B1558" s="9" t="s">
        <v>3520</v>
      </c>
    </row>
    <row r="1559" spans="1:2">
      <c r="A1559" s="9" t="s">
        <v>3521</v>
      </c>
      <c r="B1559" s="9" t="s">
        <v>3522</v>
      </c>
    </row>
    <row r="1560" spans="1:2">
      <c r="A1560" s="9" t="s">
        <v>3523</v>
      </c>
      <c r="B1560" s="9" t="s">
        <v>3524</v>
      </c>
    </row>
    <row r="1561" spans="1:2">
      <c r="A1561" s="9" t="s">
        <v>3525</v>
      </c>
      <c r="B1561" s="9" t="s">
        <v>3526</v>
      </c>
    </row>
    <row r="1562" spans="1:2">
      <c r="A1562" s="9" t="s">
        <v>3525</v>
      </c>
      <c r="B1562" s="9" t="s">
        <v>3527</v>
      </c>
    </row>
    <row r="1563" spans="1:2">
      <c r="A1563" s="9" t="s">
        <v>3528</v>
      </c>
      <c r="B1563" s="9" t="s">
        <v>3529</v>
      </c>
    </row>
    <row r="1564" spans="1:2">
      <c r="A1564" s="9" t="s">
        <v>3530</v>
      </c>
      <c r="B1564" s="9" t="s">
        <v>3531</v>
      </c>
    </row>
    <row r="1565" spans="1:2">
      <c r="A1565" s="9" t="s">
        <v>3532</v>
      </c>
      <c r="B1565" s="9" t="s">
        <v>3533</v>
      </c>
    </row>
    <row r="1566" spans="1:2">
      <c r="A1566" s="9" t="s">
        <v>3534</v>
      </c>
      <c r="B1566" s="9" t="s">
        <v>3535</v>
      </c>
    </row>
    <row r="1567" spans="1:2">
      <c r="A1567" s="9" t="s">
        <v>3536</v>
      </c>
      <c r="B1567" s="9" t="s">
        <v>3537</v>
      </c>
    </row>
    <row r="1568" spans="1:2">
      <c r="A1568" s="9" t="s">
        <v>3538</v>
      </c>
      <c r="B1568" s="9" t="s">
        <v>3539</v>
      </c>
    </row>
    <row r="1569" spans="1:2">
      <c r="A1569" s="9" t="s">
        <v>3540</v>
      </c>
      <c r="B1569" s="9" t="s">
        <v>3541</v>
      </c>
    </row>
    <row r="1570" spans="1:2">
      <c r="A1570" s="9" t="s">
        <v>3542</v>
      </c>
      <c r="B1570" s="9" t="s">
        <v>3543</v>
      </c>
    </row>
    <row r="1571" spans="1:2">
      <c r="A1571" s="9" t="s">
        <v>3544</v>
      </c>
      <c r="B1571" s="9" t="s">
        <v>3545</v>
      </c>
    </row>
    <row r="1572" spans="1:2">
      <c r="A1572" s="9" t="s">
        <v>3546</v>
      </c>
      <c r="B1572" s="9" t="s">
        <v>3547</v>
      </c>
    </row>
    <row r="1573" spans="1:2">
      <c r="A1573" s="9" t="s">
        <v>3548</v>
      </c>
      <c r="B1573" s="9" t="s">
        <v>3549</v>
      </c>
    </row>
    <row r="1574" spans="1:2">
      <c r="A1574" s="9" t="s">
        <v>3550</v>
      </c>
      <c r="B1574" s="9" t="s">
        <v>3551</v>
      </c>
    </row>
    <row r="1575" spans="1:2">
      <c r="A1575" s="9" t="s">
        <v>3552</v>
      </c>
      <c r="B1575" s="9" t="s">
        <v>3553</v>
      </c>
    </row>
    <row r="1576" spans="1:2">
      <c r="A1576" s="9" t="s">
        <v>3554</v>
      </c>
      <c r="B1576" s="9" t="s">
        <v>3555</v>
      </c>
    </row>
    <row r="1577" spans="1:2">
      <c r="A1577" s="9" t="s">
        <v>3556</v>
      </c>
      <c r="B1577" s="9" t="s">
        <v>3557</v>
      </c>
    </row>
    <row r="1578" spans="1:2">
      <c r="A1578" s="9" t="s">
        <v>3558</v>
      </c>
      <c r="B1578" s="9" t="s">
        <v>3559</v>
      </c>
    </row>
    <row r="1579" spans="1:2">
      <c r="A1579" s="9" t="s">
        <v>3560</v>
      </c>
      <c r="B1579" s="9" t="s">
        <v>3561</v>
      </c>
    </row>
    <row r="1580" spans="1:2">
      <c r="A1580" s="9" t="s">
        <v>3562</v>
      </c>
      <c r="B1580" s="9" t="s">
        <v>3563</v>
      </c>
    </row>
    <row r="1581" spans="1:2">
      <c r="A1581" s="9" t="s">
        <v>3564</v>
      </c>
      <c r="B1581" s="9" t="s">
        <v>3565</v>
      </c>
    </row>
    <row r="1582" spans="1:2">
      <c r="A1582" s="9" t="s">
        <v>3566</v>
      </c>
      <c r="B1582" s="9" t="s">
        <v>3567</v>
      </c>
    </row>
    <row r="1583" spans="1:2">
      <c r="A1583" s="9" t="s">
        <v>3568</v>
      </c>
      <c r="B1583" s="9" t="s">
        <v>3569</v>
      </c>
    </row>
    <row r="1584" spans="1:2">
      <c r="A1584" s="9" t="s">
        <v>3570</v>
      </c>
      <c r="B1584" s="9" t="s">
        <v>3571</v>
      </c>
    </row>
    <row r="1585" spans="1:2">
      <c r="A1585" s="9" t="s">
        <v>3572</v>
      </c>
      <c r="B1585" s="9" t="s">
        <v>3573</v>
      </c>
    </row>
    <row r="1586" spans="1:2">
      <c r="A1586" s="9" t="s">
        <v>3574</v>
      </c>
      <c r="B1586" s="9" t="s">
        <v>3575</v>
      </c>
    </row>
    <row r="1587" spans="1:2">
      <c r="A1587" s="9" t="s">
        <v>3576</v>
      </c>
      <c r="B1587" s="9" t="s">
        <v>3577</v>
      </c>
    </row>
    <row r="1588" spans="1:2">
      <c r="A1588" s="9" t="s">
        <v>3578</v>
      </c>
      <c r="B1588" s="9" t="s">
        <v>3579</v>
      </c>
    </row>
    <row r="1589" spans="1:2">
      <c r="A1589" s="9" t="s">
        <v>3580</v>
      </c>
      <c r="B1589" s="9" t="s">
        <v>3581</v>
      </c>
    </row>
    <row r="1590" spans="1:2">
      <c r="A1590" s="9" t="s">
        <v>3582</v>
      </c>
      <c r="B1590" s="9" t="s">
        <v>3583</v>
      </c>
    </row>
    <row r="1591" spans="1:2">
      <c r="A1591" s="9" t="s">
        <v>3584</v>
      </c>
      <c r="B1591" s="9" t="s">
        <v>3585</v>
      </c>
    </row>
    <row r="1592" spans="1:2">
      <c r="A1592" s="9" t="s">
        <v>3586</v>
      </c>
      <c r="B1592" s="9" t="s">
        <v>3587</v>
      </c>
    </row>
    <row r="1593" spans="1:2">
      <c r="A1593" s="9" t="s">
        <v>3586</v>
      </c>
      <c r="B1593" s="9" t="s">
        <v>3588</v>
      </c>
    </row>
    <row r="1594" spans="1:2">
      <c r="A1594" s="9" t="s">
        <v>3586</v>
      </c>
      <c r="B1594" s="9" t="s">
        <v>3589</v>
      </c>
    </row>
    <row r="1595" spans="1:2">
      <c r="A1595" s="9" t="s">
        <v>3586</v>
      </c>
      <c r="B1595" s="9" t="s">
        <v>3590</v>
      </c>
    </row>
    <row r="1596" spans="1:2">
      <c r="A1596" s="9" t="s">
        <v>3591</v>
      </c>
      <c r="B1596" s="9" t="s">
        <v>3592</v>
      </c>
    </row>
    <row r="1597" spans="1:2">
      <c r="A1597" s="9" t="s">
        <v>3593</v>
      </c>
      <c r="B1597" s="9" t="s">
        <v>3594</v>
      </c>
    </row>
    <row r="1598" spans="1:2">
      <c r="A1598" s="9" t="s">
        <v>3593</v>
      </c>
      <c r="B1598" s="9" t="s">
        <v>3595</v>
      </c>
    </row>
    <row r="1599" spans="1:2">
      <c r="A1599" s="9" t="s">
        <v>3596</v>
      </c>
      <c r="B1599" s="9" t="s">
        <v>3597</v>
      </c>
    </row>
    <row r="1600" spans="1:2">
      <c r="A1600" s="9" t="s">
        <v>3598</v>
      </c>
      <c r="B1600" s="9" t="s">
        <v>3599</v>
      </c>
    </row>
    <row r="1601" spans="1:2">
      <c r="A1601" s="9" t="s">
        <v>3600</v>
      </c>
      <c r="B1601" s="9" t="s">
        <v>3601</v>
      </c>
    </row>
    <row r="1602" spans="1:2">
      <c r="A1602" s="9" t="s">
        <v>3602</v>
      </c>
      <c r="B1602" s="9" t="s">
        <v>3603</v>
      </c>
    </row>
    <row r="1603" spans="1:2">
      <c r="A1603" s="9" t="s">
        <v>3604</v>
      </c>
      <c r="B1603" s="9" t="s">
        <v>3605</v>
      </c>
    </row>
    <row r="1604" spans="1:2">
      <c r="A1604" s="9" t="s">
        <v>3606</v>
      </c>
      <c r="B1604" s="9" t="s">
        <v>3607</v>
      </c>
    </row>
    <row r="1605" spans="1:2">
      <c r="A1605" s="9" t="s">
        <v>3608</v>
      </c>
      <c r="B1605" s="9" t="s">
        <v>3609</v>
      </c>
    </row>
    <row r="1606" spans="1:2">
      <c r="A1606" s="9" t="s">
        <v>3610</v>
      </c>
      <c r="B1606" s="9" t="s">
        <v>3611</v>
      </c>
    </row>
    <row r="1607" spans="1:2">
      <c r="A1607" s="9" t="s">
        <v>3612</v>
      </c>
      <c r="B1607" s="9" t="s">
        <v>3613</v>
      </c>
    </row>
    <row r="1608" spans="1:2">
      <c r="A1608" s="9" t="s">
        <v>3614</v>
      </c>
      <c r="B1608" s="9" t="s">
        <v>3615</v>
      </c>
    </row>
    <row r="1609" spans="1:2">
      <c r="A1609" s="9" t="s">
        <v>3616</v>
      </c>
      <c r="B1609" s="9" t="s">
        <v>3617</v>
      </c>
    </row>
    <row r="1610" spans="1:2">
      <c r="A1610" s="9" t="s">
        <v>3618</v>
      </c>
      <c r="B1610" s="9" t="s">
        <v>3619</v>
      </c>
    </row>
    <row r="1611" spans="1:2">
      <c r="A1611" s="9" t="s">
        <v>3620</v>
      </c>
      <c r="B1611" s="9" t="s">
        <v>3621</v>
      </c>
    </row>
    <row r="1612" spans="1:2">
      <c r="A1612" s="9" t="s">
        <v>3622</v>
      </c>
      <c r="B1612" s="9" t="s">
        <v>3623</v>
      </c>
    </row>
    <row r="1613" spans="1:2">
      <c r="A1613" s="9" t="s">
        <v>3624</v>
      </c>
      <c r="B1613" s="9" t="s">
        <v>3625</v>
      </c>
    </row>
    <row r="1614" spans="1:2">
      <c r="A1614" s="9" t="s">
        <v>3626</v>
      </c>
      <c r="B1614" s="9" t="s">
        <v>3627</v>
      </c>
    </row>
    <row r="1615" spans="1:2">
      <c r="A1615" s="9" t="s">
        <v>3628</v>
      </c>
      <c r="B1615" s="9" t="s">
        <v>3629</v>
      </c>
    </row>
    <row r="1616" spans="1:2">
      <c r="A1616" s="9" t="s">
        <v>3630</v>
      </c>
      <c r="B1616" s="9" t="s">
        <v>3631</v>
      </c>
    </row>
    <row r="1617" spans="1:2">
      <c r="A1617" s="9" t="s">
        <v>3632</v>
      </c>
      <c r="B1617" s="9" t="s">
        <v>3633</v>
      </c>
    </row>
    <row r="1618" spans="1:2">
      <c r="A1618" s="9" t="s">
        <v>3634</v>
      </c>
      <c r="B1618" s="9" t="s">
        <v>3635</v>
      </c>
    </row>
    <row r="1619" spans="1:2">
      <c r="A1619" s="9" t="s">
        <v>3636</v>
      </c>
      <c r="B1619" s="9" t="s">
        <v>3637</v>
      </c>
    </row>
    <row r="1620" spans="1:2">
      <c r="A1620" s="9" t="s">
        <v>3636</v>
      </c>
      <c r="B1620" s="9" t="s">
        <v>3638</v>
      </c>
    </row>
    <row r="1621" spans="1:2">
      <c r="A1621" s="9" t="s">
        <v>3639</v>
      </c>
      <c r="B1621" s="9" t="s">
        <v>3640</v>
      </c>
    </row>
    <row r="1622" spans="1:2">
      <c r="A1622" s="9" t="s">
        <v>3641</v>
      </c>
      <c r="B1622" s="9" t="s">
        <v>3642</v>
      </c>
    </row>
    <row r="1623" spans="1:2">
      <c r="A1623" s="9" t="s">
        <v>3641</v>
      </c>
      <c r="B1623" s="9" t="s">
        <v>3643</v>
      </c>
    </row>
    <row r="1624" spans="1:2">
      <c r="A1624" s="9" t="s">
        <v>3644</v>
      </c>
      <c r="B1624" s="9" t="s">
        <v>3645</v>
      </c>
    </row>
    <row r="1625" spans="1:2">
      <c r="A1625" s="9" t="s">
        <v>3646</v>
      </c>
      <c r="B1625" s="9" t="s">
        <v>3647</v>
      </c>
    </row>
    <row r="1626" spans="1:2">
      <c r="A1626" s="9" t="s">
        <v>3648</v>
      </c>
      <c r="B1626" s="9" t="s">
        <v>3649</v>
      </c>
    </row>
    <row r="1627" spans="1:2">
      <c r="A1627" s="9" t="s">
        <v>3650</v>
      </c>
      <c r="B1627" s="9" t="s">
        <v>3651</v>
      </c>
    </row>
    <row r="1628" spans="1:2">
      <c r="A1628" s="9" t="s">
        <v>3652</v>
      </c>
      <c r="B1628" s="9" t="s">
        <v>3653</v>
      </c>
    </row>
    <row r="1629" spans="1:2">
      <c r="A1629" s="9" t="s">
        <v>3654</v>
      </c>
      <c r="B1629" s="9" t="s">
        <v>3655</v>
      </c>
    </row>
    <row r="1630" spans="1:2">
      <c r="A1630" s="9" t="s">
        <v>3656</v>
      </c>
      <c r="B1630" s="9" t="s">
        <v>3657</v>
      </c>
    </row>
    <row r="1631" spans="1:2">
      <c r="A1631" s="9" t="s">
        <v>3658</v>
      </c>
      <c r="B1631" s="9" t="s">
        <v>3659</v>
      </c>
    </row>
    <row r="1632" spans="1:2">
      <c r="A1632" s="9" t="s">
        <v>3660</v>
      </c>
      <c r="B1632" s="9" t="s">
        <v>3661</v>
      </c>
    </row>
    <row r="1633" spans="1:2">
      <c r="A1633" s="9" t="s">
        <v>3662</v>
      </c>
      <c r="B1633" s="9" t="s">
        <v>3663</v>
      </c>
    </row>
    <row r="1634" spans="1:2">
      <c r="A1634" s="9" t="s">
        <v>3664</v>
      </c>
      <c r="B1634" s="9" t="s">
        <v>3665</v>
      </c>
    </row>
    <row r="1635" spans="1:2">
      <c r="A1635" s="9" t="s">
        <v>3666</v>
      </c>
      <c r="B1635" s="9" t="s">
        <v>3667</v>
      </c>
    </row>
    <row r="1636" spans="1:2">
      <c r="A1636" s="9" t="s">
        <v>3666</v>
      </c>
      <c r="B1636" s="9" t="s">
        <v>3668</v>
      </c>
    </row>
    <row r="1637" spans="1:2">
      <c r="A1637" s="9" t="s">
        <v>3669</v>
      </c>
      <c r="B1637" s="9" t="s">
        <v>3670</v>
      </c>
    </row>
    <row r="1638" spans="1:2">
      <c r="A1638" s="9" t="s">
        <v>3671</v>
      </c>
      <c r="B1638" s="9" t="s">
        <v>3672</v>
      </c>
    </row>
    <row r="1639" spans="1:2">
      <c r="A1639" s="9" t="s">
        <v>3673</v>
      </c>
      <c r="B1639" s="9" t="s">
        <v>3674</v>
      </c>
    </row>
    <row r="1640" spans="1:2">
      <c r="A1640" s="9" t="s">
        <v>3675</v>
      </c>
      <c r="B1640" s="9" t="s">
        <v>3676</v>
      </c>
    </row>
    <row r="1641" spans="1:2">
      <c r="A1641" s="9" t="s">
        <v>3677</v>
      </c>
      <c r="B1641" s="9" t="s">
        <v>3678</v>
      </c>
    </row>
    <row r="1642" spans="1:2">
      <c r="A1642" s="9" t="s">
        <v>3679</v>
      </c>
      <c r="B1642" s="9" t="s">
        <v>3680</v>
      </c>
    </row>
    <row r="1643" spans="1:2">
      <c r="A1643" s="9" t="s">
        <v>3681</v>
      </c>
      <c r="B1643" s="9" t="s">
        <v>3682</v>
      </c>
    </row>
    <row r="1644" spans="1:2">
      <c r="A1644" s="9" t="s">
        <v>3683</v>
      </c>
      <c r="B1644" s="9" t="s">
        <v>3684</v>
      </c>
    </row>
    <row r="1645" spans="1:2">
      <c r="A1645" s="9" t="s">
        <v>3685</v>
      </c>
      <c r="B1645" s="9" t="s">
        <v>3686</v>
      </c>
    </row>
    <row r="1646" spans="1:2">
      <c r="A1646" s="9" t="s">
        <v>3687</v>
      </c>
      <c r="B1646" s="9" t="s">
        <v>3688</v>
      </c>
    </row>
    <row r="1647" spans="1:2">
      <c r="A1647" s="9" t="s">
        <v>3689</v>
      </c>
      <c r="B1647" s="9" t="s">
        <v>3690</v>
      </c>
    </row>
    <row r="1648" spans="1:2">
      <c r="A1648" s="9" t="s">
        <v>3689</v>
      </c>
      <c r="B1648" s="9" t="s">
        <v>3691</v>
      </c>
    </row>
    <row r="1649" spans="1:2">
      <c r="A1649" s="9" t="s">
        <v>3692</v>
      </c>
      <c r="B1649" s="9" t="s">
        <v>3693</v>
      </c>
    </row>
    <row r="1650" spans="1:2">
      <c r="A1650" s="9" t="s">
        <v>3694</v>
      </c>
      <c r="B1650" s="9" t="s">
        <v>3695</v>
      </c>
    </row>
    <row r="1651" spans="1:2">
      <c r="A1651" s="9" t="s">
        <v>3694</v>
      </c>
      <c r="B1651" s="9" t="s">
        <v>3696</v>
      </c>
    </row>
    <row r="1652" spans="1:2">
      <c r="A1652" s="9" t="s">
        <v>3697</v>
      </c>
      <c r="B1652" s="9" t="s">
        <v>3698</v>
      </c>
    </row>
    <row r="1653" spans="1:2">
      <c r="A1653" s="9" t="s">
        <v>3699</v>
      </c>
      <c r="B1653" s="9" t="s">
        <v>3700</v>
      </c>
    </row>
    <row r="1654" spans="1:2">
      <c r="A1654" s="9" t="s">
        <v>3701</v>
      </c>
      <c r="B1654" s="9" t="s">
        <v>3702</v>
      </c>
    </row>
    <row r="1655" spans="1:2">
      <c r="A1655" s="9" t="s">
        <v>3703</v>
      </c>
      <c r="B1655" s="9" t="s">
        <v>3704</v>
      </c>
    </row>
    <row r="1656" spans="1:2">
      <c r="A1656" s="9" t="s">
        <v>3705</v>
      </c>
      <c r="B1656" s="9" t="s">
        <v>3706</v>
      </c>
    </row>
    <row r="1657" spans="1:2">
      <c r="A1657" s="9" t="s">
        <v>3707</v>
      </c>
      <c r="B1657" s="9" t="s">
        <v>3708</v>
      </c>
    </row>
    <row r="1658" spans="1:2">
      <c r="A1658" s="9" t="s">
        <v>3707</v>
      </c>
      <c r="B1658" s="9" t="s">
        <v>3709</v>
      </c>
    </row>
    <row r="1659" spans="1:2">
      <c r="A1659" s="9" t="s">
        <v>3710</v>
      </c>
      <c r="B1659" s="9" t="s">
        <v>3711</v>
      </c>
    </row>
    <row r="1660" spans="1:2">
      <c r="A1660" s="9" t="s">
        <v>3712</v>
      </c>
      <c r="B1660" s="9" t="s">
        <v>3713</v>
      </c>
    </row>
    <row r="1661" spans="1:2">
      <c r="A1661" s="9" t="s">
        <v>3714</v>
      </c>
      <c r="B1661" s="9" t="s">
        <v>3715</v>
      </c>
    </row>
    <row r="1662" spans="1:2">
      <c r="A1662" s="9" t="s">
        <v>3716</v>
      </c>
      <c r="B1662" s="9" t="s">
        <v>3717</v>
      </c>
    </row>
    <row r="1663" spans="1:2">
      <c r="A1663" s="9" t="s">
        <v>3718</v>
      </c>
      <c r="B1663" s="9" t="s">
        <v>3719</v>
      </c>
    </row>
    <row r="1664" spans="1:2">
      <c r="A1664" s="9" t="s">
        <v>3720</v>
      </c>
      <c r="B1664" s="9" t="s">
        <v>3721</v>
      </c>
    </row>
    <row r="1665" spans="1:2">
      <c r="A1665" s="9" t="s">
        <v>3722</v>
      </c>
      <c r="B1665" s="9" t="s">
        <v>3723</v>
      </c>
    </row>
    <row r="1666" spans="1:2">
      <c r="A1666" s="9" t="s">
        <v>3724</v>
      </c>
      <c r="B1666" s="9" t="s">
        <v>3725</v>
      </c>
    </row>
    <row r="1667" spans="1:2">
      <c r="A1667" s="9" t="s">
        <v>3726</v>
      </c>
      <c r="B1667" s="9" t="s">
        <v>3727</v>
      </c>
    </row>
    <row r="1668" spans="1:2">
      <c r="A1668" s="9" t="s">
        <v>3726</v>
      </c>
      <c r="B1668" s="9" t="s">
        <v>3728</v>
      </c>
    </row>
    <row r="1669" spans="1:2">
      <c r="A1669" s="9" t="s">
        <v>3729</v>
      </c>
      <c r="B1669" s="9" t="s">
        <v>3730</v>
      </c>
    </row>
    <row r="1670" spans="1:2">
      <c r="A1670" s="9" t="s">
        <v>3731</v>
      </c>
      <c r="B1670" s="9" t="s">
        <v>3732</v>
      </c>
    </row>
    <row r="1671" spans="1:2">
      <c r="A1671" s="9" t="s">
        <v>3733</v>
      </c>
      <c r="B1671" s="9" t="s">
        <v>3734</v>
      </c>
    </row>
    <row r="1672" spans="1:2">
      <c r="A1672" s="9" t="s">
        <v>3735</v>
      </c>
      <c r="B1672" s="9" t="s">
        <v>3736</v>
      </c>
    </row>
    <row r="1673" spans="1:2">
      <c r="A1673" s="9" t="s">
        <v>3737</v>
      </c>
      <c r="B1673" s="9" t="s">
        <v>3738</v>
      </c>
    </row>
    <row r="1674" spans="1:2">
      <c r="A1674" s="9" t="s">
        <v>3739</v>
      </c>
      <c r="B1674" s="9" t="s">
        <v>3740</v>
      </c>
    </row>
    <row r="1675" spans="1:2">
      <c r="A1675" s="9" t="s">
        <v>3741</v>
      </c>
      <c r="B1675" s="9" t="s">
        <v>3742</v>
      </c>
    </row>
    <row r="1676" spans="1:2">
      <c r="A1676" s="9" t="s">
        <v>3743</v>
      </c>
      <c r="B1676" s="9" t="s">
        <v>3744</v>
      </c>
    </row>
    <row r="1677" spans="1:2">
      <c r="A1677" s="9" t="s">
        <v>3745</v>
      </c>
      <c r="B1677" s="9" t="s">
        <v>3746</v>
      </c>
    </row>
    <row r="1678" spans="1:2">
      <c r="A1678" s="9" t="s">
        <v>3747</v>
      </c>
      <c r="B1678" s="9" t="s">
        <v>3748</v>
      </c>
    </row>
    <row r="1679" spans="1:2">
      <c r="A1679" s="9" t="s">
        <v>3749</v>
      </c>
      <c r="B1679" s="9" t="s">
        <v>3750</v>
      </c>
    </row>
    <row r="1680" spans="1:2">
      <c r="A1680" s="9" t="s">
        <v>3751</v>
      </c>
      <c r="B1680" s="9" t="s">
        <v>3752</v>
      </c>
    </row>
    <row r="1681" spans="1:2">
      <c r="A1681" s="9" t="s">
        <v>3753</v>
      </c>
      <c r="B1681" s="9" t="s">
        <v>3754</v>
      </c>
    </row>
    <row r="1682" spans="1:2">
      <c r="A1682" s="9" t="s">
        <v>3755</v>
      </c>
      <c r="B1682" s="9" t="s">
        <v>3756</v>
      </c>
    </row>
    <row r="1683" spans="1:2">
      <c r="A1683" s="9" t="s">
        <v>3757</v>
      </c>
      <c r="B1683" s="9" t="s">
        <v>3758</v>
      </c>
    </row>
    <row r="1684" spans="1:2">
      <c r="A1684" s="9" t="s">
        <v>3759</v>
      </c>
      <c r="B1684" s="9" t="s">
        <v>3760</v>
      </c>
    </row>
    <row r="1685" spans="1:2">
      <c r="A1685" s="9" t="s">
        <v>3759</v>
      </c>
      <c r="B1685" s="9" t="s">
        <v>3761</v>
      </c>
    </row>
    <row r="1686" spans="1:2">
      <c r="A1686" s="9" t="s">
        <v>3762</v>
      </c>
      <c r="B1686" s="9" t="s">
        <v>3763</v>
      </c>
    </row>
    <row r="1687" spans="1:2">
      <c r="A1687" s="9" t="s">
        <v>3764</v>
      </c>
      <c r="B1687" s="9" t="s">
        <v>3765</v>
      </c>
    </row>
    <row r="1688" spans="1:2">
      <c r="A1688" s="9" t="s">
        <v>3766</v>
      </c>
      <c r="B1688" s="9" t="s">
        <v>3767</v>
      </c>
    </row>
    <row r="1689" spans="1:2">
      <c r="A1689" s="9" t="s">
        <v>3766</v>
      </c>
      <c r="B1689" s="9" t="s">
        <v>3768</v>
      </c>
    </row>
    <row r="1690" spans="1:2">
      <c r="A1690" s="9" t="s">
        <v>3769</v>
      </c>
      <c r="B1690" s="9" t="s">
        <v>3770</v>
      </c>
    </row>
    <row r="1691" spans="1:2">
      <c r="A1691" s="9" t="s">
        <v>3771</v>
      </c>
      <c r="B1691" s="9" t="s">
        <v>3772</v>
      </c>
    </row>
    <row r="1692" spans="1:2">
      <c r="A1692" s="9" t="s">
        <v>3771</v>
      </c>
      <c r="B1692" s="9" t="s">
        <v>3773</v>
      </c>
    </row>
    <row r="1693" spans="1:2">
      <c r="A1693" s="9" t="s">
        <v>3774</v>
      </c>
      <c r="B1693" s="9" t="s">
        <v>3775</v>
      </c>
    </row>
    <row r="1694" spans="1:2">
      <c r="A1694" s="9" t="s">
        <v>3776</v>
      </c>
      <c r="B1694" s="9" t="s">
        <v>3777</v>
      </c>
    </row>
    <row r="1695" spans="1:2">
      <c r="A1695" s="9" t="s">
        <v>3776</v>
      </c>
      <c r="B1695" s="9" t="s">
        <v>3778</v>
      </c>
    </row>
    <row r="1696" spans="1:2">
      <c r="A1696" s="9" t="s">
        <v>3779</v>
      </c>
      <c r="B1696" s="9" t="s">
        <v>3780</v>
      </c>
    </row>
    <row r="1697" spans="1:2">
      <c r="A1697" s="9" t="s">
        <v>3781</v>
      </c>
      <c r="B1697" s="9" t="s">
        <v>3782</v>
      </c>
    </row>
    <row r="1698" spans="1:2">
      <c r="A1698" s="9" t="s">
        <v>3783</v>
      </c>
      <c r="B1698" s="9" t="s">
        <v>3784</v>
      </c>
    </row>
    <row r="1699" spans="1:2">
      <c r="A1699" s="9" t="s">
        <v>3785</v>
      </c>
      <c r="B1699" s="9" t="s">
        <v>3786</v>
      </c>
    </row>
    <row r="1700" spans="1:2">
      <c r="A1700" s="9" t="s">
        <v>3787</v>
      </c>
      <c r="B1700" s="9" t="s">
        <v>3788</v>
      </c>
    </row>
    <row r="1701" spans="1:2">
      <c r="A1701" s="9" t="s">
        <v>3789</v>
      </c>
      <c r="B1701" s="9" t="s">
        <v>3790</v>
      </c>
    </row>
    <row r="1702" spans="1:2">
      <c r="A1702" s="9" t="s">
        <v>3791</v>
      </c>
      <c r="B1702" s="9" t="s">
        <v>3792</v>
      </c>
    </row>
    <row r="1703" spans="1:2">
      <c r="A1703" s="9" t="s">
        <v>3791</v>
      </c>
      <c r="B1703" s="9" t="s">
        <v>3793</v>
      </c>
    </row>
    <row r="1704" spans="1:2">
      <c r="A1704" s="9" t="s">
        <v>3794</v>
      </c>
      <c r="B1704" s="9" t="s">
        <v>3795</v>
      </c>
    </row>
    <row r="1705" spans="1:2">
      <c r="A1705" s="9" t="s">
        <v>3796</v>
      </c>
      <c r="B1705" s="9" t="s">
        <v>3797</v>
      </c>
    </row>
    <row r="1706" spans="1:2">
      <c r="A1706" s="9" t="s">
        <v>3798</v>
      </c>
      <c r="B1706" s="9" t="s">
        <v>3799</v>
      </c>
    </row>
    <row r="1707" spans="1:2">
      <c r="A1707" s="9" t="s">
        <v>3800</v>
      </c>
      <c r="B1707" s="9" t="s">
        <v>3801</v>
      </c>
    </row>
    <row r="1708" spans="1:2">
      <c r="A1708" s="9" t="s">
        <v>3802</v>
      </c>
      <c r="B1708" s="9" t="s">
        <v>3803</v>
      </c>
    </row>
    <row r="1709" spans="1:2">
      <c r="A1709" s="9" t="s">
        <v>3804</v>
      </c>
      <c r="B1709" s="9" t="s">
        <v>3805</v>
      </c>
    </row>
    <row r="1710" spans="1:2">
      <c r="A1710" s="9" t="s">
        <v>3806</v>
      </c>
      <c r="B1710" s="9" t="s">
        <v>3807</v>
      </c>
    </row>
    <row r="1711" spans="1:2">
      <c r="A1711" s="9" t="s">
        <v>3808</v>
      </c>
      <c r="B1711" s="9" t="s">
        <v>3809</v>
      </c>
    </row>
    <row r="1712" spans="1:2">
      <c r="A1712" s="9" t="s">
        <v>3810</v>
      </c>
      <c r="B1712" s="9" t="s">
        <v>3811</v>
      </c>
    </row>
    <row r="1713" spans="1:2">
      <c r="A1713" s="9" t="s">
        <v>3812</v>
      </c>
      <c r="B1713" s="9" t="s">
        <v>3813</v>
      </c>
    </row>
    <row r="1714" spans="1:2">
      <c r="A1714" s="9" t="s">
        <v>3814</v>
      </c>
      <c r="B1714" s="9" t="s">
        <v>3815</v>
      </c>
    </row>
    <row r="1715" spans="1:2">
      <c r="A1715" s="9" t="s">
        <v>3816</v>
      </c>
      <c r="B1715" s="9" t="s">
        <v>3817</v>
      </c>
    </row>
    <row r="1716" spans="1:2">
      <c r="A1716" s="9" t="s">
        <v>3818</v>
      </c>
      <c r="B1716" s="9" t="s">
        <v>3819</v>
      </c>
    </row>
    <row r="1717" spans="1:2">
      <c r="A1717" s="9" t="s">
        <v>3820</v>
      </c>
      <c r="B1717" s="9" t="s">
        <v>3821</v>
      </c>
    </row>
    <row r="1718" spans="1:2">
      <c r="A1718" s="9" t="s">
        <v>3822</v>
      </c>
      <c r="B1718" s="9" t="s">
        <v>3823</v>
      </c>
    </row>
    <row r="1719" spans="1:2">
      <c r="A1719" s="9" t="s">
        <v>3824</v>
      </c>
      <c r="B1719" s="9" t="s">
        <v>3825</v>
      </c>
    </row>
    <row r="1720" spans="1:2">
      <c r="A1720" s="9" t="s">
        <v>3826</v>
      </c>
      <c r="B1720" s="9" t="s">
        <v>3827</v>
      </c>
    </row>
    <row r="1721" spans="1:2">
      <c r="A1721" s="9" t="s">
        <v>3828</v>
      </c>
      <c r="B1721" s="9" t="s">
        <v>3829</v>
      </c>
    </row>
    <row r="1722" spans="1:2">
      <c r="A1722" s="9" t="s">
        <v>3830</v>
      </c>
      <c r="B1722" s="9" t="s">
        <v>3831</v>
      </c>
    </row>
    <row r="1723" spans="1:2">
      <c r="A1723" s="9" t="s">
        <v>3832</v>
      </c>
      <c r="B1723" s="9" t="s">
        <v>3833</v>
      </c>
    </row>
    <row r="1724" spans="1:2">
      <c r="A1724" s="9" t="s">
        <v>3834</v>
      </c>
      <c r="B1724" s="9" t="s">
        <v>3835</v>
      </c>
    </row>
    <row r="1725" spans="1:2">
      <c r="A1725" s="9" t="s">
        <v>3834</v>
      </c>
      <c r="B1725" s="9" t="s">
        <v>3836</v>
      </c>
    </row>
    <row r="1726" spans="1:2">
      <c r="A1726" s="9" t="s">
        <v>3837</v>
      </c>
      <c r="B1726" s="9" t="s">
        <v>3838</v>
      </c>
    </row>
    <row r="1727" spans="1:2">
      <c r="A1727" s="9" t="s">
        <v>3839</v>
      </c>
      <c r="B1727" s="9" t="s">
        <v>3840</v>
      </c>
    </row>
    <row r="1728" spans="1:2">
      <c r="A1728" s="9" t="s">
        <v>3841</v>
      </c>
      <c r="B1728" s="9" t="s">
        <v>3842</v>
      </c>
    </row>
    <row r="1729" spans="1:2">
      <c r="A1729" s="9" t="s">
        <v>3843</v>
      </c>
      <c r="B1729" s="9" t="s">
        <v>3844</v>
      </c>
    </row>
    <row r="1730" spans="1:2">
      <c r="A1730" s="9" t="s">
        <v>3843</v>
      </c>
      <c r="B1730" s="9" t="s">
        <v>3845</v>
      </c>
    </row>
    <row r="1731" spans="1:2">
      <c r="A1731" s="9" t="s">
        <v>3843</v>
      </c>
      <c r="B1731" s="9" t="s">
        <v>3846</v>
      </c>
    </row>
    <row r="1732" spans="1:2">
      <c r="A1732" s="9" t="s">
        <v>3847</v>
      </c>
      <c r="B1732" s="9" t="s">
        <v>3848</v>
      </c>
    </row>
    <row r="1733" spans="1:2">
      <c r="A1733" s="9" t="s">
        <v>3849</v>
      </c>
      <c r="B1733" s="9" t="s">
        <v>3850</v>
      </c>
    </row>
    <row r="1734" spans="1:2">
      <c r="A1734" s="9" t="s">
        <v>3851</v>
      </c>
      <c r="B1734" s="9" t="s">
        <v>3852</v>
      </c>
    </row>
    <row r="1735" spans="1:2">
      <c r="A1735" s="9" t="s">
        <v>3853</v>
      </c>
      <c r="B1735" s="9" t="s">
        <v>3854</v>
      </c>
    </row>
    <row r="1736" spans="1:2">
      <c r="A1736" s="9" t="s">
        <v>3855</v>
      </c>
      <c r="B1736" s="9" t="s">
        <v>3856</v>
      </c>
    </row>
    <row r="1737" spans="1:2">
      <c r="A1737" s="9" t="s">
        <v>3857</v>
      </c>
      <c r="B1737" s="9" t="s">
        <v>3858</v>
      </c>
    </row>
    <row r="1738" spans="1:2">
      <c r="A1738" s="9" t="s">
        <v>3859</v>
      </c>
      <c r="B1738" s="9" t="s">
        <v>3860</v>
      </c>
    </row>
    <row r="1739" spans="1:2">
      <c r="A1739" s="9" t="s">
        <v>3861</v>
      </c>
      <c r="B1739" s="9" t="s">
        <v>3862</v>
      </c>
    </row>
    <row r="1740" spans="1:2">
      <c r="A1740" s="9" t="s">
        <v>3863</v>
      </c>
      <c r="B1740" s="9" t="s">
        <v>3864</v>
      </c>
    </row>
    <row r="1741" spans="1:2">
      <c r="A1741" s="9" t="s">
        <v>3863</v>
      </c>
      <c r="B1741" s="9" t="s">
        <v>3865</v>
      </c>
    </row>
    <row r="1742" spans="1:2">
      <c r="A1742" s="9" t="s">
        <v>3866</v>
      </c>
      <c r="B1742" s="9" t="s">
        <v>3867</v>
      </c>
    </row>
    <row r="1743" spans="1:2">
      <c r="A1743" s="9" t="s">
        <v>3868</v>
      </c>
      <c r="B1743" s="9" t="s">
        <v>3869</v>
      </c>
    </row>
    <row r="1744" spans="1:2">
      <c r="A1744" s="9" t="s">
        <v>3870</v>
      </c>
      <c r="B1744" s="9" t="s">
        <v>3871</v>
      </c>
    </row>
    <row r="1745" spans="1:2">
      <c r="A1745" s="9" t="s">
        <v>3872</v>
      </c>
      <c r="B1745" s="9" t="s">
        <v>3873</v>
      </c>
    </row>
    <row r="1746" spans="1:2">
      <c r="A1746" s="9" t="s">
        <v>3872</v>
      </c>
      <c r="B1746" s="9" t="s">
        <v>3874</v>
      </c>
    </row>
    <row r="1747" spans="1:2">
      <c r="A1747" s="9" t="s">
        <v>3875</v>
      </c>
      <c r="B1747" s="9" t="s">
        <v>3876</v>
      </c>
    </row>
    <row r="1748" spans="1:2">
      <c r="A1748" s="9" t="s">
        <v>3875</v>
      </c>
      <c r="B1748" s="9" t="s">
        <v>3877</v>
      </c>
    </row>
    <row r="1749" spans="1:2">
      <c r="A1749" s="9" t="s">
        <v>3878</v>
      </c>
      <c r="B1749" s="9" t="s">
        <v>3879</v>
      </c>
    </row>
    <row r="1750" spans="1:2">
      <c r="A1750" s="9" t="s">
        <v>3880</v>
      </c>
      <c r="B1750" s="9" t="s">
        <v>3881</v>
      </c>
    </row>
    <row r="1751" spans="1:2">
      <c r="A1751" s="9" t="s">
        <v>3882</v>
      </c>
      <c r="B1751" s="9" t="s">
        <v>3883</v>
      </c>
    </row>
    <row r="1752" spans="1:2">
      <c r="A1752" s="9" t="s">
        <v>3884</v>
      </c>
      <c r="B1752" s="9" t="s">
        <v>3885</v>
      </c>
    </row>
    <row r="1753" spans="1:2">
      <c r="A1753" s="9" t="s">
        <v>3886</v>
      </c>
      <c r="B1753" s="9" t="s">
        <v>3887</v>
      </c>
    </row>
    <row r="1754" spans="1:2">
      <c r="A1754" s="9" t="s">
        <v>3888</v>
      </c>
      <c r="B1754" s="9" t="s">
        <v>3889</v>
      </c>
    </row>
    <row r="1755" spans="1:2">
      <c r="A1755" s="9" t="s">
        <v>3890</v>
      </c>
      <c r="B1755" s="9" t="s">
        <v>3891</v>
      </c>
    </row>
    <row r="1756" spans="1:2">
      <c r="A1756" s="9" t="s">
        <v>3892</v>
      </c>
      <c r="B1756" s="9" t="s">
        <v>3893</v>
      </c>
    </row>
    <row r="1757" spans="1:2">
      <c r="A1757" s="9" t="s">
        <v>3894</v>
      </c>
      <c r="B1757" s="9" t="s">
        <v>3895</v>
      </c>
    </row>
    <row r="1758" spans="1:2">
      <c r="A1758" s="9" t="s">
        <v>3896</v>
      </c>
      <c r="B1758" s="9" t="s">
        <v>3897</v>
      </c>
    </row>
    <row r="1759" spans="1:2">
      <c r="A1759" s="9" t="s">
        <v>3898</v>
      </c>
      <c r="B1759" s="9" t="s">
        <v>3899</v>
      </c>
    </row>
    <row r="1760" spans="1:2">
      <c r="A1760" s="9" t="s">
        <v>3900</v>
      </c>
      <c r="B1760" s="9" t="s">
        <v>3901</v>
      </c>
    </row>
    <row r="1761" spans="1:2">
      <c r="A1761" s="9" t="s">
        <v>3902</v>
      </c>
      <c r="B1761" s="9" t="s">
        <v>3903</v>
      </c>
    </row>
    <row r="1762" spans="1:2">
      <c r="A1762" s="9" t="s">
        <v>3904</v>
      </c>
      <c r="B1762" s="9" t="s">
        <v>3905</v>
      </c>
    </row>
    <row r="1763" spans="1:2">
      <c r="A1763" s="9" t="s">
        <v>3906</v>
      </c>
      <c r="B1763" s="9" t="s">
        <v>3907</v>
      </c>
    </row>
    <row r="1764" spans="1:2">
      <c r="A1764" s="9" t="s">
        <v>3908</v>
      </c>
      <c r="B1764" s="9" t="s">
        <v>3909</v>
      </c>
    </row>
    <row r="1765" spans="1:2">
      <c r="A1765" s="9" t="s">
        <v>3910</v>
      </c>
      <c r="B1765" s="9" t="s">
        <v>3911</v>
      </c>
    </row>
    <row r="1766" spans="1:2">
      <c r="A1766" s="9" t="s">
        <v>3912</v>
      </c>
      <c r="B1766" s="9" t="s">
        <v>3913</v>
      </c>
    </row>
    <row r="1767" spans="1:2">
      <c r="A1767" s="9" t="s">
        <v>3914</v>
      </c>
      <c r="B1767" s="9" t="s">
        <v>3915</v>
      </c>
    </row>
    <row r="1768" spans="1:2">
      <c r="A1768" s="9" t="s">
        <v>3916</v>
      </c>
      <c r="B1768" s="9" t="s">
        <v>3917</v>
      </c>
    </row>
    <row r="1769" spans="1:2">
      <c r="A1769" s="9" t="s">
        <v>3918</v>
      </c>
      <c r="B1769" s="9" t="s">
        <v>3919</v>
      </c>
    </row>
    <row r="1770" spans="1:2">
      <c r="A1770" s="9" t="s">
        <v>3920</v>
      </c>
      <c r="B1770" s="9" t="s">
        <v>3921</v>
      </c>
    </row>
    <row r="1771" spans="1:2">
      <c r="A1771" s="9" t="s">
        <v>3922</v>
      </c>
      <c r="B1771" s="9" t="s">
        <v>3923</v>
      </c>
    </row>
    <row r="1772" spans="1:2">
      <c r="A1772" s="9" t="s">
        <v>3924</v>
      </c>
      <c r="B1772" s="9" t="s">
        <v>3925</v>
      </c>
    </row>
    <row r="1773" spans="1:2">
      <c r="A1773" s="9" t="s">
        <v>3926</v>
      </c>
      <c r="B1773" s="9" t="s">
        <v>3927</v>
      </c>
    </row>
    <row r="1774" spans="1:2">
      <c r="A1774" s="9" t="s">
        <v>3928</v>
      </c>
      <c r="B1774" s="9" t="s">
        <v>3929</v>
      </c>
    </row>
    <row r="1775" spans="1:2">
      <c r="A1775" s="9" t="s">
        <v>3930</v>
      </c>
      <c r="B1775" s="9" t="s">
        <v>3931</v>
      </c>
    </row>
    <row r="1776" spans="1:2">
      <c r="A1776" s="9" t="s">
        <v>3932</v>
      </c>
      <c r="B1776" s="9" t="s">
        <v>3933</v>
      </c>
    </row>
    <row r="1777" spans="1:2">
      <c r="A1777" s="9" t="s">
        <v>3934</v>
      </c>
      <c r="B1777" s="9" t="s">
        <v>3935</v>
      </c>
    </row>
    <row r="1778" spans="1:2">
      <c r="A1778" s="9" t="s">
        <v>3936</v>
      </c>
      <c r="B1778" s="9" t="s">
        <v>3937</v>
      </c>
    </row>
    <row r="1779" spans="1:2">
      <c r="A1779" s="9" t="s">
        <v>3938</v>
      </c>
      <c r="B1779" s="9" t="s">
        <v>3939</v>
      </c>
    </row>
    <row r="1780" spans="1:2">
      <c r="A1780" s="9" t="s">
        <v>3940</v>
      </c>
      <c r="B1780" s="9" t="s">
        <v>3941</v>
      </c>
    </row>
    <row r="1781" spans="1:2">
      <c r="A1781" s="9" t="s">
        <v>3942</v>
      </c>
      <c r="B1781" s="9" t="s">
        <v>3943</v>
      </c>
    </row>
    <row r="1782" spans="1:2">
      <c r="A1782" s="9" t="s">
        <v>3944</v>
      </c>
      <c r="B1782" s="9" t="s">
        <v>3945</v>
      </c>
    </row>
    <row r="1783" spans="1:2">
      <c r="A1783" s="9" t="s">
        <v>3946</v>
      </c>
      <c r="B1783" s="9" t="s">
        <v>3947</v>
      </c>
    </row>
    <row r="1784" spans="1:2">
      <c r="A1784" s="9" t="s">
        <v>3948</v>
      </c>
      <c r="B1784" s="9" t="s">
        <v>3949</v>
      </c>
    </row>
    <row r="1785" spans="1:2">
      <c r="A1785" s="9" t="s">
        <v>3950</v>
      </c>
      <c r="B1785" s="9" t="s">
        <v>3951</v>
      </c>
    </row>
    <row r="1786" spans="1:2">
      <c r="A1786" s="9" t="s">
        <v>3952</v>
      </c>
      <c r="B1786" s="9" t="s">
        <v>3953</v>
      </c>
    </row>
    <row r="1787" spans="1:2">
      <c r="A1787" s="9" t="s">
        <v>3954</v>
      </c>
      <c r="B1787" s="9" t="s">
        <v>3955</v>
      </c>
    </row>
    <row r="1788" spans="1:2">
      <c r="A1788" s="9" t="s">
        <v>3954</v>
      </c>
      <c r="B1788" s="9" t="s">
        <v>3956</v>
      </c>
    </row>
    <row r="1789" spans="1:2">
      <c r="A1789" s="9" t="s">
        <v>3957</v>
      </c>
      <c r="B1789" s="9" t="s">
        <v>3958</v>
      </c>
    </row>
    <row r="1790" spans="1:2">
      <c r="A1790" s="9" t="s">
        <v>3959</v>
      </c>
      <c r="B1790" s="9" t="s">
        <v>3960</v>
      </c>
    </row>
    <row r="1791" spans="1:2">
      <c r="A1791" s="9" t="s">
        <v>3961</v>
      </c>
      <c r="B1791" s="9" t="s">
        <v>3962</v>
      </c>
    </row>
    <row r="1792" spans="1:2">
      <c r="A1792" s="9" t="s">
        <v>3963</v>
      </c>
      <c r="B1792" s="9" t="s">
        <v>3964</v>
      </c>
    </row>
    <row r="1793" spans="1:2">
      <c r="A1793" s="9" t="s">
        <v>3965</v>
      </c>
      <c r="B1793" s="9" t="s">
        <v>3966</v>
      </c>
    </row>
    <row r="1794" spans="1:2">
      <c r="A1794" s="9" t="s">
        <v>3967</v>
      </c>
      <c r="B1794" s="9" t="s">
        <v>3968</v>
      </c>
    </row>
    <row r="1795" spans="1:2">
      <c r="A1795" s="9" t="s">
        <v>3969</v>
      </c>
      <c r="B1795" s="9" t="s">
        <v>3970</v>
      </c>
    </row>
    <row r="1796" spans="1:2">
      <c r="A1796" s="9" t="s">
        <v>3971</v>
      </c>
      <c r="B1796" s="9" t="s">
        <v>3972</v>
      </c>
    </row>
    <row r="1797" spans="1:2">
      <c r="A1797" s="9" t="s">
        <v>3973</v>
      </c>
      <c r="B1797" s="9" t="s">
        <v>3974</v>
      </c>
    </row>
    <row r="1798" spans="1:2">
      <c r="A1798" s="9" t="s">
        <v>3973</v>
      </c>
      <c r="B1798" s="9" t="s">
        <v>3975</v>
      </c>
    </row>
    <row r="1799" spans="1:2">
      <c r="A1799" s="9" t="s">
        <v>3976</v>
      </c>
      <c r="B1799" s="9" t="s">
        <v>3977</v>
      </c>
    </row>
    <row r="1800" spans="1:2">
      <c r="A1800" s="9" t="s">
        <v>3978</v>
      </c>
      <c r="B1800" s="9" t="s">
        <v>3979</v>
      </c>
    </row>
    <row r="1801" spans="1:2">
      <c r="A1801" s="9" t="s">
        <v>3980</v>
      </c>
      <c r="B1801" s="9" t="s">
        <v>3981</v>
      </c>
    </row>
    <row r="1802" spans="1:2">
      <c r="A1802" s="9" t="s">
        <v>3982</v>
      </c>
      <c r="B1802" s="9" t="s">
        <v>3983</v>
      </c>
    </row>
    <row r="1803" spans="1:2">
      <c r="A1803" s="9" t="s">
        <v>3984</v>
      </c>
      <c r="B1803" s="9" t="s">
        <v>3985</v>
      </c>
    </row>
    <row r="1804" spans="1:2">
      <c r="A1804" s="9" t="s">
        <v>3986</v>
      </c>
      <c r="B1804" s="9" t="s">
        <v>3987</v>
      </c>
    </row>
    <row r="1805" spans="1:2">
      <c r="A1805" s="9" t="s">
        <v>3988</v>
      </c>
      <c r="B1805" s="9" t="s">
        <v>3989</v>
      </c>
    </row>
    <row r="1806" spans="1:2">
      <c r="A1806" s="9" t="s">
        <v>3990</v>
      </c>
      <c r="B1806" s="9" t="s">
        <v>3991</v>
      </c>
    </row>
    <row r="1807" spans="1:2">
      <c r="A1807" s="9" t="s">
        <v>3992</v>
      </c>
      <c r="B1807" s="9" t="s">
        <v>3993</v>
      </c>
    </row>
    <row r="1808" spans="1:2">
      <c r="A1808" s="9" t="s">
        <v>3994</v>
      </c>
      <c r="B1808" s="9" t="s">
        <v>3995</v>
      </c>
    </row>
    <row r="1809" spans="1:2">
      <c r="A1809" s="9" t="s">
        <v>3996</v>
      </c>
      <c r="B1809" s="9" t="s">
        <v>3997</v>
      </c>
    </row>
    <row r="1810" spans="1:2">
      <c r="A1810" s="9" t="s">
        <v>3998</v>
      </c>
      <c r="B1810" s="9" t="s">
        <v>3999</v>
      </c>
    </row>
    <row r="1811" spans="1:2">
      <c r="A1811" s="9" t="s">
        <v>4000</v>
      </c>
      <c r="B1811" s="9" t="s">
        <v>4001</v>
      </c>
    </row>
    <row r="1812" spans="1:2">
      <c r="A1812" s="9" t="s">
        <v>4002</v>
      </c>
      <c r="B1812" s="9" t="s">
        <v>4003</v>
      </c>
    </row>
    <row r="1813" spans="1:2">
      <c r="A1813" s="9" t="s">
        <v>4004</v>
      </c>
      <c r="B1813" s="9" t="s">
        <v>4005</v>
      </c>
    </row>
    <row r="1814" spans="1:2">
      <c r="A1814" s="9" t="s">
        <v>4006</v>
      </c>
      <c r="B1814" s="9" t="s">
        <v>4007</v>
      </c>
    </row>
    <row r="1815" spans="1:2">
      <c r="A1815" s="9" t="s">
        <v>4008</v>
      </c>
      <c r="B1815" s="9" t="s">
        <v>4009</v>
      </c>
    </row>
    <row r="1816" spans="1:2">
      <c r="A1816" s="9" t="s">
        <v>4010</v>
      </c>
      <c r="B1816" s="9" t="s">
        <v>4011</v>
      </c>
    </row>
    <row r="1817" spans="1:2">
      <c r="A1817" s="9" t="s">
        <v>4012</v>
      </c>
      <c r="B1817" s="9" t="s">
        <v>4013</v>
      </c>
    </row>
    <row r="1818" spans="1:2">
      <c r="A1818" s="9" t="s">
        <v>4014</v>
      </c>
      <c r="B1818" s="9" t="s">
        <v>4015</v>
      </c>
    </row>
    <row r="1819" spans="1:2">
      <c r="A1819" s="9" t="s">
        <v>4016</v>
      </c>
      <c r="B1819" s="9" t="s">
        <v>4017</v>
      </c>
    </row>
    <row r="1820" spans="1:2">
      <c r="A1820" s="9" t="s">
        <v>4018</v>
      </c>
      <c r="B1820" s="9" t="s">
        <v>4019</v>
      </c>
    </row>
    <row r="1821" spans="1:2">
      <c r="A1821" s="9" t="s">
        <v>4020</v>
      </c>
      <c r="B1821" s="9" t="s">
        <v>4021</v>
      </c>
    </row>
    <row r="1822" spans="1:2">
      <c r="A1822" s="9" t="s">
        <v>4022</v>
      </c>
      <c r="B1822" s="9" t="s">
        <v>4023</v>
      </c>
    </row>
    <row r="1823" spans="1:2">
      <c r="A1823" s="9" t="s">
        <v>4024</v>
      </c>
      <c r="B1823" s="9" t="s">
        <v>4025</v>
      </c>
    </row>
    <row r="1824" spans="1:2">
      <c r="A1824" s="9" t="s">
        <v>4026</v>
      </c>
      <c r="B1824" s="9" t="s">
        <v>4027</v>
      </c>
    </row>
    <row r="1825" spans="1:2">
      <c r="A1825" s="9" t="s">
        <v>4028</v>
      </c>
      <c r="B1825" s="9" t="s">
        <v>4029</v>
      </c>
    </row>
    <row r="1826" spans="1:2">
      <c r="A1826" s="9" t="s">
        <v>4030</v>
      </c>
      <c r="B1826" s="9" t="s">
        <v>4031</v>
      </c>
    </row>
    <row r="1827" spans="1:2">
      <c r="A1827" s="9" t="s">
        <v>4032</v>
      </c>
      <c r="B1827" s="9" t="s">
        <v>4033</v>
      </c>
    </row>
    <row r="1828" spans="1:2">
      <c r="A1828" s="9" t="s">
        <v>4034</v>
      </c>
      <c r="B1828" s="9" t="s">
        <v>4035</v>
      </c>
    </row>
    <row r="1829" spans="1:2">
      <c r="A1829" s="9" t="s">
        <v>4036</v>
      </c>
      <c r="B1829" s="9" t="s">
        <v>4037</v>
      </c>
    </row>
    <row r="1830" spans="1:2">
      <c r="A1830" s="9" t="s">
        <v>4038</v>
      </c>
      <c r="B1830" s="9" t="s">
        <v>4039</v>
      </c>
    </row>
    <row r="1831" spans="1:2">
      <c r="A1831" s="9" t="s">
        <v>4040</v>
      </c>
      <c r="B1831" s="9" t="s">
        <v>4041</v>
      </c>
    </row>
    <row r="1832" spans="1:2">
      <c r="A1832" s="9" t="s">
        <v>4042</v>
      </c>
      <c r="B1832" s="9" t="s">
        <v>4043</v>
      </c>
    </row>
    <row r="1833" spans="1:2">
      <c r="A1833" s="9" t="s">
        <v>4044</v>
      </c>
      <c r="B1833" s="9" t="s">
        <v>4045</v>
      </c>
    </row>
    <row r="1834" spans="1:2">
      <c r="A1834" s="9" t="s">
        <v>4046</v>
      </c>
      <c r="B1834" s="9" t="s">
        <v>4047</v>
      </c>
    </row>
    <row r="1835" spans="1:2">
      <c r="A1835" s="9" t="s">
        <v>4048</v>
      </c>
      <c r="B1835" s="9" t="s">
        <v>4049</v>
      </c>
    </row>
    <row r="1836" spans="1:2">
      <c r="A1836" s="9" t="s">
        <v>4050</v>
      </c>
      <c r="B1836" s="9" t="s">
        <v>4051</v>
      </c>
    </row>
    <row r="1837" spans="1:2">
      <c r="A1837" s="9" t="s">
        <v>4052</v>
      </c>
      <c r="B1837" s="9" t="s">
        <v>4053</v>
      </c>
    </row>
    <row r="1838" spans="1:2">
      <c r="A1838" s="9" t="s">
        <v>4054</v>
      </c>
      <c r="B1838" s="9" t="s">
        <v>4055</v>
      </c>
    </row>
    <row r="1839" spans="1:2">
      <c r="A1839" s="9" t="s">
        <v>4056</v>
      </c>
      <c r="B1839" s="9" t="s">
        <v>4057</v>
      </c>
    </row>
    <row r="1840" spans="1:2">
      <c r="A1840" s="9" t="s">
        <v>4058</v>
      </c>
      <c r="B1840" s="9" t="s">
        <v>4059</v>
      </c>
    </row>
    <row r="1841" spans="1:2">
      <c r="A1841" s="9" t="s">
        <v>4060</v>
      </c>
      <c r="B1841" s="9" t="s">
        <v>4061</v>
      </c>
    </row>
    <row r="1842" spans="1:2">
      <c r="A1842" s="9" t="s">
        <v>4062</v>
      </c>
      <c r="B1842" s="9" t="s">
        <v>4063</v>
      </c>
    </row>
    <row r="1843" spans="1:2">
      <c r="A1843" s="9" t="s">
        <v>4064</v>
      </c>
      <c r="B1843" s="9" t="s">
        <v>4065</v>
      </c>
    </row>
    <row r="1844" spans="1:2">
      <c r="A1844" s="9" t="s">
        <v>4066</v>
      </c>
      <c r="B1844" s="9" t="s">
        <v>4067</v>
      </c>
    </row>
    <row r="1845" spans="1:2">
      <c r="A1845" s="9" t="s">
        <v>4068</v>
      </c>
      <c r="B1845" s="9" t="s">
        <v>4069</v>
      </c>
    </row>
    <row r="1846" spans="1:2">
      <c r="A1846" s="9" t="s">
        <v>4070</v>
      </c>
      <c r="B1846" s="9" t="s">
        <v>4071</v>
      </c>
    </row>
    <row r="1847" spans="1:2">
      <c r="A1847" s="9" t="s">
        <v>4072</v>
      </c>
      <c r="B1847" s="9" t="s">
        <v>4073</v>
      </c>
    </row>
    <row r="1848" spans="1:2">
      <c r="A1848" s="9" t="s">
        <v>4074</v>
      </c>
      <c r="B1848" s="9" t="s">
        <v>4075</v>
      </c>
    </row>
    <row r="1849" spans="1:2">
      <c r="A1849" s="9" t="s">
        <v>4076</v>
      </c>
      <c r="B1849" s="9" t="s">
        <v>4077</v>
      </c>
    </row>
    <row r="1850" spans="1:2">
      <c r="A1850" s="9" t="s">
        <v>4076</v>
      </c>
      <c r="B1850" s="9" t="s">
        <v>4078</v>
      </c>
    </row>
    <row r="1851" spans="1:2">
      <c r="A1851" s="9" t="s">
        <v>4079</v>
      </c>
      <c r="B1851" s="9" t="s">
        <v>4080</v>
      </c>
    </row>
    <row r="1852" spans="1:2">
      <c r="A1852" s="9" t="s">
        <v>4081</v>
      </c>
      <c r="B1852" s="9" t="s">
        <v>4082</v>
      </c>
    </row>
    <row r="1853" spans="1:2">
      <c r="A1853" s="9" t="s">
        <v>4083</v>
      </c>
      <c r="B1853" s="9" t="s">
        <v>4084</v>
      </c>
    </row>
    <row r="1854" spans="1:2">
      <c r="A1854" s="9" t="s">
        <v>4085</v>
      </c>
      <c r="B1854" s="9" t="s">
        <v>4086</v>
      </c>
    </row>
    <row r="1855" spans="1:2">
      <c r="A1855" s="9" t="s">
        <v>4087</v>
      </c>
      <c r="B1855" s="9" t="s">
        <v>4088</v>
      </c>
    </row>
    <row r="1856" spans="1:2">
      <c r="A1856" s="9" t="s">
        <v>4089</v>
      </c>
      <c r="B1856" s="9" t="s">
        <v>4090</v>
      </c>
    </row>
    <row r="1857" spans="1:2">
      <c r="A1857" s="9" t="s">
        <v>4091</v>
      </c>
      <c r="B1857" s="9" t="s">
        <v>4092</v>
      </c>
    </row>
    <row r="1858" spans="1:2">
      <c r="A1858" s="9" t="s">
        <v>4093</v>
      </c>
      <c r="B1858" s="9" t="s">
        <v>4094</v>
      </c>
    </row>
    <row r="1859" spans="1:2">
      <c r="A1859" s="9" t="s">
        <v>4093</v>
      </c>
      <c r="B1859" s="9" t="s">
        <v>4095</v>
      </c>
    </row>
    <row r="1860" spans="1:2">
      <c r="A1860" s="9" t="s">
        <v>4096</v>
      </c>
      <c r="B1860" s="9" t="s">
        <v>4097</v>
      </c>
    </row>
    <row r="1861" spans="1:2">
      <c r="A1861" s="9" t="s">
        <v>4098</v>
      </c>
      <c r="B1861" s="9" t="s">
        <v>4099</v>
      </c>
    </row>
    <row r="1862" spans="1:2">
      <c r="A1862" s="9" t="s">
        <v>4100</v>
      </c>
      <c r="B1862" s="9" t="s">
        <v>4101</v>
      </c>
    </row>
    <row r="1863" spans="1:2">
      <c r="A1863" s="9" t="s">
        <v>4102</v>
      </c>
      <c r="B1863" s="9" t="s">
        <v>4103</v>
      </c>
    </row>
    <row r="1864" spans="1:2">
      <c r="A1864" s="9" t="s">
        <v>4104</v>
      </c>
      <c r="B1864" s="9" t="s">
        <v>4105</v>
      </c>
    </row>
    <row r="1865" spans="1:2">
      <c r="A1865" s="9" t="s">
        <v>4106</v>
      </c>
      <c r="B1865" s="9" t="s">
        <v>4107</v>
      </c>
    </row>
    <row r="1866" spans="1:2">
      <c r="A1866" s="9" t="s">
        <v>4108</v>
      </c>
      <c r="B1866" s="9" t="s">
        <v>4109</v>
      </c>
    </row>
    <row r="1867" spans="1:2">
      <c r="A1867" s="9" t="s">
        <v>4110</v>
      </c>
      <c r="B1867" s="9" t="s">
        <v>4111</v>
      </c>
    </row>
    <row r="1868" spans="1:2">
      <c r="A1868" s="9" t="s">
        <v>4112</v>
      </c>
      <c r="B1868" s="9" t="s">
        <v>4113</v>
      </c>
    </row>
    <row r="1869" spans="1:2">
      <c r="A1869" s="9" t="s">
        <v>4114</v>
      </c>
      <c r="B1869" s="9" t="s">
        <v>4115</v>
      </c>
    </row>
    <row r="1870" spans="1:2">
      <c r="A1870" s="9" t="s">
        <v>4116</v>
      </c>
      <c r="B1870" s="9" t="s">
        <v>4117</v>
      </c>
    </row>
    <row r="1871" spans="1:2">
      <c r="A1871" s="9" t="s">
        <v>4118</v>
      </c>
      <c r="B1871" s="9" t="s">
        <v>4119</v>
      </c>
    </row>
    <row r="1872" spans="1:2">
      <c r="A1872" s="9" t="s">
        <v>4120</v>
      </c>
      <c r="B1872" s="9" t="s">
        <v>4121</v>
      </c>
    </row>
    <row r="1873" spans="1:2">
      <c r="A1873" s="9" t="s">
        <v>4122</v>
      </c>
      <c r="B1873" s="9" t="s">
        <v>4123</v>
      </c>
    </row>
    <row r="1874" spans="1:2">
      <c r="A1874" s="9" t="s">
        <v>4124</v>
      </c>
      <c r="B1874" s="9" t="s">
        <v>4125</v>
      </c>
    </row>
    <row r="1875" spans="1:2">
      <c r="A1875" s="9" t="s">
        <v>4126</v>
      </c>
      <c r="B1875" s="9" t="s">
        <v>4127</v>
      </c>
    </row>
    <row r="1876" spans="1:2">
      <c r="A1876" s="9" t="s">
        <v>4128</v>
      </c>
      <c r="B1876" s="9" t="s">
        <v>4129</v>
      </c>
    </row>
    <row r="1877" spans="1:2">
      <c r="A1877" s="9" t="s">
        <v>4130</v>
      </c>
      <c r="B1877" s="9" t="s">
        <v>4131</v>
      </c>
    </row>
    <row r="1878" spans="1:2">
      <c r="A1878" s="9" t="s">
        <v>4132</v>
      </c>
      <c r="B1878" s="9" t="s">
        <v>4133</v>
      </c>
    </row>
    <row r="1879" spans="1:2">
      <c r="A1879" s="9" t="s">
        <v>4134</v>
      </c>
      <c r="B1879" s="9" t="s">
        <v>4135</v>
      </c>
    </row>
    <row r="1880" spans="1:2">
      <c r="A1880" s="9" t="s">
        <v>4136</v>
      </c>
      <c r="B1880" s="9" t="s">
        <v>4137</v>
      </c>
    </row>
    <row r="1881" spans="1:2">
      <c r="A1881" s="9" t="s">
        <v>4138</v>
      </c>
      <c r="B1881" s="9" t="s">
        <v>4139</v>
      </c>
    </row>
    <row r="1882" spans="1:2">
      <c r="A1882" s="9" t="s">
        <v>4140</v>
      </c>
      <c r="B1882" s="9" t="s">
        <v>4141</v>
      </c>
    </row>
    <row r="1883" spans="1:2">
      <c r="A1883" s="9" t="s">
        <v>4142</v>
      </c>
      <c r="B1883" s="9" t="s">
        <v>4143</v>
      </c>
    </row>
    <row r="1884" spans="1:2">
      <c r="A1884" s="9" t="s">
        <v>4144</v>
      </c>
      <c r="B1884" s="9" t="s">
        <v>4145</v>
      </c>
    </row>
    <row r="1885" spans="1:2">
      <c r="A1885" s="9" t="s">
        <v>4146</v>
      </c>
      <c r="B1885" s="9" t="s">
        <v>4147</v>
      </c>
    </row>
    <row r="1886" spans="1:2">
      <c r="A1886" s="9" t="s">
        <v>4148</v>
      </c>
      <c r="B1886" s="9" t="s">
        <v>4149</v>
      </c>
    </row>
    <row r="1887" spans="1:2">
      <c r="A1887" s="9" t="s">
        <v>4150</v>
      </c>
      <c r="B1887" s="9" t="s">
        <v>4151</v>
      </c>
    </row>
    <row r="1888" spans="1:2">
      <c r="A1888" s="9" t="s">
        <v>4152</v>
      </c>
      <c r="B1888" s="9" t="s">
        <v>4153</v>
      </c>
    </row>
    <row r="1889" spans="1:2">
      <c r="A1889" s="9" t="s">
        <v>400</v>
      </c>
      <c r="B1889" s="9" t="s">
        <v>4154</v>
      </c>
    </row>
    <row r="1890" spans="1:2">
      <c r="A1890" s="9" t="s">
        <v>400</v>
      </c>
      <c r="B1890" s="9" t="s">
        <v>4155</v>
      </c>
    </row>
    <row r="1891" spans="1:2">
      <c r="A1891" s="9" t="s">
        <v>4156</v>
      </c>
      <c r="B1891" s="9" t="s">
        <v>4157</v>
      </c>
    </row>
    <row r="1892" spans="1:2">
      <c r="A1892" s="9" t="s">
        <v>4156</v>
      </c>
      <c r="B1892" s="9" t="s">
        <v>4158</v>
      </c>
    </row>
    <row r="1893" spans="1:2">
      <c r="A1893" s="9" t="s">
        <v>4156</v>
      </c>
      <c r="B1893" s="9" t="s">
        <v>4159</v>
      </c>
    </row>
    <row r="1894" spans="1:2">
      <c r="A1894" s="9" t="s">
        <v>4156</v>
      </c>
      <c r="B1894" s="9" t="s">
        <v>4160</v>
      </c>
    </row>
    <row r="1895" spans="1:2">
      <c r="A1895" s="9" t="s">
        <v>4161</v>
      </c>
      <c r="B1895" s="9" t="s">
        <v>4162</v>
      </c>
    </row>
    <row r="1896" spans="1:2">
      <c r="A1896" s="9" t="s">
        <v>4161</v>
      </c>
      <c r="B1896" s="9" t="s">
        <v>4163</v>
      </c>
    </row>
    <row r="1897" spans="1:2">
      <c r="A1897" s="9" t="s">
        <v>4164</v>
      </c>
      <c r="B1897" s="9" t="s">
        <v>4165</v>
      </c>
    </row>
    <row r="1898" spans="1:2">
      <c r="A1898" s="9" t="s">
        <v>4166</v>
      </c>
      <c r="B1898" s="9" t="s">
        <v>4167</v>
      </c>
    </row>
    <row r="1899" spans="1:2">
      <c r="A1899" s="9" t="s">
        <v>4168</v>
      </c>
      <c r="B1899" s="9" t="s">
        <v>4169</v>
      </c>
    </row>
    <row r="1900" spans="1:2">
      <c r="A1900" s="9" t="s">
        <v>4168</v>
      </c>
      <c r="B1900" s="9" t="s">
        <v>4170</v>
      </c>
    </row>
    <row r="1901" spans="1:2">
      <c r="A1901" s="9" t="s">
        <v>4171</v>
      </c>
      <c r="B1901" s="9" t="s">
        <v>4172</v>
      </c>
    </row>
    <row r="1902" spans="1:2">
      <c r="A1902" s="9" t="s">
        <v>4173</v>
      </c>
      <c r="B1902" s="9" t="s">
        <v>4174</v>
      </c>
    </row>
    <row r="1903" spans="1:2">
      <c r="A1903" s="9" t="s">
        <v>4175</v>
      </c>
      <c r="B1903" s="9" t="s">
        <v>4176</v>
      </c>
    </row>
    <row r="1904" spans="1:2">
      <c r="A1904" s="9" t="s">
        <v>4177</v>
      </c>
      <c r="B1904" s="9" t="s">
        <v>4178</v>
      </c>
    </row>
    <row r="1905" spans="1:2">
      <c r="A1905" s="9" t="s">
        <v>4179</v>
      </c>
      <c r="B1905" s="9" t="s">
        <v>4180</v>
      </c>
    </row>
    <row r="1906" spans="1:2">
      <c r="A1906" s="9" t="s">
        <v>4181</v>
      </c>
      <c r="B1906" s="9" t="s">
        <v>4182</v>
      </c>
    </row>
    <row r="1907" spans="1:2">
      <c r="A1907" s="9" t="s">
        <v>4181</v>
      </c>
      <c r="B1907" s="9" t="s">
        <v>4183</v>
      </c>
    </row>
    <row r="1908" spans="1:2">
      <c r="A1908" s="9" t="s">
        <v>4184</v>
      </c>
      <c r="B1908" s="9" t="s">
        <v>4185</v>
      </c>
    </row>
    <row r="1909" spans="1:2">
      <c r="A1909" s="9" t="s">
        <v>4184</v>
      </c>
      <c r="B1909" s="9" t="s">
        <v>4186</v>
      </c>
    </row>
    <row r="1910" spans="1:2">
      <c r="A1910" s="9" t="s">
        <v>4187</v>
      </c>
      <c r="B1910" s="9" t="s">
        <v>4188</v>
      </c>
    </row>
    <row r="1911" spans="1:2">
      <c r="A1911" s="9" t="s">
        <v>4189</v>
      </c>
      <c r="B1911" s="9" t="s">
        <v>4190</v>
      </c>
    </row>
    <row r="1912" spans="1:2">
      <c r="A1912" s="9" t="s">
        <v>4191</v>
      </c>
      <c r="B1912" s="9" t="s">
        <v>4192</v>
      </c>
    </row>
    <row r="1913" spans="1:2">
      <c r="A1913" s="9" t="s">
        <v>4193</v>
      </c>
      <c r="B1913" s="9" t="s">
        <v>4194</v>
      </c>
    </row>
    <row r="1914" spans="1:2">
      <c r="A1914" s="9" t="s">
        <v>4195</v>
      </c>
      <c r="B1914" s="9" t="s">
        <v>4196</v>
      </c>
    </row>
    <row r="1915" spans="1:2">
      <c r="A1915" s="9" t="s">
        <v>4197</v>
      </c>
      <c r="B1915" s="9" t="s">
        <v>4198</v>
      </c>
    </row>
    <row r="1916" spans="1:2">
      <c r="A1916" s="9" t="s">
        <v>4199</v>
      </c>
      <c r="B1916" s="9" t="s">
        <v>4200</v>
      </c>
    </row>
    <row r="1917" spans="1:2">
      <c r="A1917" s="9" t="s">
        <v>4201</v>
      </c>
      <c r="B1917" s="9" t="s">
        <v>4202</v>
      </c>
    </row>
    <row r="1918" spans="1:2">
      <c r="A1918" s="9" t="s">
        <v>4203</v>
      </c>
      <c r="B1918" s="9" t="s">
        <v>4204</v>
      </c>
    </row>
    <row r="1919" spans="1:2">
      <c r="A1919" s="9" t="s">
        <v>4205</v>
      </c>
      <c r="B1919" s="9" t="s">
        <v>4206</v>
      </c>
    </row>
    <row r="1920" spans="1:2">
      <c r="A1920" s="9" t="s">
        <v>4207</v>
      </c>
      <c r="B1920" s="9" t="s">
        <v>4208</v>
      </c>
    </row>
    <row r="1921" spans="1:2">
      <c r="A1921" s="9" t="s">
        <v>4209</v>
      </c>
      <c r="B1921" s="9" t="s">
        <v>4210</v>
      </c>
    </row>
    <row r="1922" spans="1:2">
      <c r="A1922" s="9" t="s">
        <v>4211</v>
      </c>
      <c r="B1922" s="9" t="s">
        <v>4212</v>
      </c>
    </row>
    <row r="1923" spans="1:2">
      <c r="A1923" s="9" t="s">
        <v>4213</v>
      </c>
      <c r="B1923" s="9" t="s">
        <v>4214</v>
      </c>
    </row>
    <row r="1924" spans="1:2">
      <c r="A1924" s="9" t="s">
        <v>4213</v>
      </c>
      <c r="B1924" s="9" t="s">
        <v>4215</v>
      </c>
    </row>
    <row r="1925" spans="1:2">
      <c r="A1925" s="9" t="s">
        <v>4216</v>
      </c>
      <c r="B1925" s="9" t="s">
        <v>4217</v>
      </c>
    </row>
    <row r="1926" spans="1:2">
      <c r="A1926" s="9" t="s">
        <v>4218</v>
      </c>
      <c r="B1926" s="9" t="s">
        <v>4219</v>
      </c>
    </row>
    <row r="1927" spans="1:2">
      <c r="A1927" s="9" t="s">
        <v>4220</v>
      </c>
      <c r="B1927" s="9" t="s">
        <v>4221</v>
      </c>
    </row>
    <row r="1928" spans="1:2">
      <c r="A1928" s="9" t="s">
        <v>4222</v>
      </c>
      <c r="B1928" s="9" t="s">
        <v>4223</v>
      </c>
    </row>
    <row r="1929" spans="1:2">
      <c r="A1929" s="9" t="s">
        <v>4224</v>
      </c>
      <c r="B1929" s="9" t="s">
        <v>4225</v>
      </c>
    </row>
    <row r="1930" spans="1:2">
      <c r="A1930" s="9" t="s">
        <v>4224</v>
      </c>
      <c r="B1930" s="9" t="s">
        <v>4226</v>
      </c>
    </row>
    <row r="1931" spans="1:2">
      <c r="A1931" s="9" t="s">
        <v>4227</v>
      </c>
      <c r="B1931" s="9" t="s">
        <v>4228</v>
      </c>
    </row>
    <row r="1932" spans="1:2">
      <c r="A1932" s="9" t="s">
        <v>4229</v>
      </c>
      <c r="B1932" s="9" t="s">
        <v>4230</v>
      </c>
    </row>
    <row r="1933" spans="1:2">
      <c r="A1933" s="9" t="s">
        <v>4231</v>
      </c>
      <c r="B1933" s="9" t="s">
        <v>4232</v>
      </c>
    </row>
    <row r="1934" spans="1:2">
      <c r="A1934" s="9" t="s">
        <v>4233</v>
      </c>
      <c r="B1934" s="9" t="s">
        <v>4234</v>
      </c>
    </row>
    <row r="1935" spans="1:2">
      <c r="A1935" s="9" t="s">
        <v>4235</v>
      </c>
      <c r="B1935" s="9" t="s">
        <v>4236</v>
      </c>
    </row>
    <row r="1936" spans="1:2">
      <c r="A1936" s="9" t="s">
        <v>4237</v>
      </c>
      <c r="B1936" s="9" t="s">
        <v>4238</v>
      </c>
    </row>
    <row r="1937" spans="1:2">
      <c r="A1937" s="9" t="s">
        <v>4239</v>
      </c>
      <c r="B1937" s="9" t="s">
        <v>4240</v>
      </c>
    </row>
    <row r="1938" spans="1:2">
      <c r="A1938" s="9" t="s">
        <v>4241</v>
      </c>
      <c r="B1938" s="9" t="s">
        <v>4242</v>
      </c>
    </row>
    <row r="1939" spans="1:2">
      <c r="A1939" s="9" t="s">
        <v>4243</v>
      </c>
      <c r="B1939" s="9" t="s">
        <v>4244</v>
      </c>
    </row>
    <row r="1940" spans="1:2">
      <c r="A1940" s="9" t="s">
        <v>4245</v>
      </c>
      <c r="B1940" s="9" t="s">
        <v>4246</v>
      </c>
    </row>
    <row r="1941" spans="1:2">
      <c r="A1941" s="9" t="s">
        <v>4247</v>
      </c>
      <c r="B1941" s="9" t="s">
        <v>4248</v>
      </c>
    </row>
    <row r="1942" spans="1:2">
      <c r="A1942" s="9" t="s">
        <v>4249</v>
      </c>
      <c r="B1942" s="9" t="s">
        <v>4250</v>
      </c>
    </row>
    <row r="1943" spans="1:2">
      <c r="A1943" s="9" t="s">
        <v>4251</v>
      </c>
      <c r="B1943" s="9" t="s">
        <v>4252</v>
      </c>
    </row>
    <row r="1944" spans="1:2">
      <c r="A1944" s="9" t="s">
        <v>4251</v>
      </c>
      <c r="B1944" s="9" t="s">
        <v>4253</v>
      </c>
    </row>
    <row r="1945" spans="1:2">
      <c r="A1945" s="9" t="s">
        <v>4254</v>
      </c>
      <c r="B1945" s="9" t="s">
        <v>4255</v>
      </c>
    </row>
    <row r="1946" spans="1:2">
      <c r="A1946" s="9" t="s">
        <v>4254</v>
      </c>
      <c r="B1946" s="9" t="s">
        <v>4256</v>
      </c>
    </row>
    <row r="1947" spans="1:2">
      <c r="A1947" s="9" t="s">
        <v>4254</v>
      </c>
      <c r="B1947" s="9" t="s">
        <v>4257</v>
      </c>
    </row>
    <row r="1948" spans="1:2">
      <c r="A1948" s="9" t="s">
        <v>4258</v>
      </c>
      <c r="B1948" s="9" t="s">
        <v>4259</v>
      </c>
    </row>
    <row r="1949" spans="1:2">
      <c r="A1949" s="9" t="s">
        <v>4260</v>
      </c>
      <c r="B1949" s="9" t="s">
        <v>4261</v>
      </c>
    </row>
    <row r="1950" spans="1:2">
      <c r="A1950" s="9" t="s">
        <v>4262</v>
      </c>
      <c r="B1950" s="9" t="s">
        <v>4263</v>
      </c>
    </row>
    <row r="1951" spans="1:2">
      <c r="A1951" s="9" t="s">
        <v>4264</v>
      </c>
      <c r="B1951" s="9" t="s">
        <v>4265</v>
      </c>
    </row>
    <row r="1952" spans="1:2">
      <c r="A1952" s="9" t="s">
        <v>4266</v>
      </c>
      <c r="B1952" s="9" t="s">
        <v>4267</v>
      </c>
    </row>
    <row r="1953" spans="1:2">
      <c r="A1953" s="9" t="s">
        <v>4268</v>
      </c>
      <c r="B1953" s="9" t="s">
        <v>4269</v>
      </c>
    </row>
    <row r="1954" spans="1:2">
      <c r="A1954" s="9" t="s">
        <v>4270</v>
      </c>
      <c r="B1954" s="9" t="s">
        <v>4271</v>
      </c>
    </row>
    <row r="1955" spans="1:2">
      <c r="A1955" s="9" t="s">
        <v>4272</v>
      </c>
      <c r="B1955" s="9" t="s">
        <v>4273</v>
      </c>
    </row>
    <row r="1956" spans="1:2">
      <c r="A1956" s="9" t="s">
        <v>4274</v>
      </c>
      <c r="B1956" s="9" t="s">
        <v>4275</v>
      </c>
    </row>
    <row r="1957" spans="1:2">
      <c r="A1957" s="9" t="s">
        <v>4276</v>
      </c>
      <c r="B1957" s="9" t="s">
        <v>4277</v>
      </c>
    </row>
    <row r="1958" spans="1:2">
      <c r="A1958" s="9" t="s">
        <v>4278</v>
      </c>
      <c r="B1958" s="9" t="s">
        <v>4279</v>
      </c>
    </row>
    <row r="1959" spans="1:2">
      <c r="A1959" s="9" t="s">
        <v>4280</v>
      </c>
      <c r="B1959" s="9" t="s">
        <v>4281</v>
      </c>
    </row>
    <row r="1960" spans="1:2">
      <c r="A1960" s="9" t="s">
        <v>4282</v>
      </c>
      <c r="B1960" s="9" t="s">
        <v>4283</v>
      </c>
    </row>
    <row r="1961" spans="1:2">
      <c r="A1961" s="9" t="s">
        <v>4284</v>
      </c>
      <c r="B1961" s="9" t="s">
        <v>4285</v>
      </c>
    </row>
    <row r="1962" spans="1:2">
      <c r="A1962" s="9" t="s">
        <v>4286</v>
      </c>
      <c r="B1962" s="9" t="s">
        <v>4287</v>
      </c>
    </row>
    <row r="1963" spans="1:2">
      <c r="A1963" s="9" t="s">
        <v>4288</v>
      </c>
      <c r="B1963" s="9" t="s">
        <v>4289</v>
      </c>
    </row>
    <row r="1964" spans="1:2">
      <c r="A1964" s="9" t="s">
        <v>4290</v>
      </c>
      <c r="B1964" s="9" t="s">
        <v>4291</v>
      </c>
    </row>
    <row r="1965" spans="1:2">
      <c r="A1965" s="9" t="s">
        <v>4290</v>
      </c>
      <c r="B1965" s="9" t="s">
        <v>4292</v>
      </c>
    </row>
    <row r="1966" spans="1:2">
      <c r="A1966" s="9" t="s">
        <v>4293</v>
      </c>
      <c r="B1966" s="9" t="s">
        <v>4294</v>
      </c>
    </row>
    <row r="1967" spans="1:2">
      <c r="A1967" s="9" t="s">
        <v>4295</v>
      </c>
      <c r="B1967" s="9" t="s">
        <v>4296</v>
      </c>
    </row>
    <row r="1968" spans="1:2">
      <c r="A1968" s="9" t="s">
        <v>4297</v>
      </c>
      <c r="B1968" s="9" t="s">
        <v>4298</v>
      </c>
    </row>
    <row r="1969" spans="1:2">
      <c r="A1969" s="9" t="s">
        <v>4299</v>
      </c>
      <c r="B1969" s="9" t="s">
        <v>4300</v>
      </c>
    </row>
    <row r="1970" spans="1:2">
      <c r="A1970" s="9" t="s">
        <v>4301</v>
      </c>
      <c r="B1970" s="9" t="s">
        <v>4302</v>
      </c>
    </row>
    <row r="1971" spans="1:2">
      <c r="A1971" s="9" t="s">
        <v>4303</v>
      </c>
      <c r="B1971" s="9" t="s">
        <v>4304</v>
      </c>
    </row>
    <row r="1972" spans="1:2">
      <c r="A1972" s="9" t="s">
        <v>4303</v>
      </c>
      <c r="B1972" s="9" t="s">
        <v>4305</v>
      </c>
    </row>
    <row r="1973" spans="1:2">
      <c r="A1973" s="9" t="s">
        <v>4306</v>
      </c>
      <c r="B1973" s="9" t="s">
        <v>4307</v>
      </c>
    </row>
    <row r="1974" spans="1:2">
      <c r="A1974" s="9" t="s">
        <v>4308</v>
      </c>
      <c r="B1974" s="9" t="s">
        <v>4309</v>
      </c>
    </row>
    <row r="1975" spans="1:2">
      <c r="A1975" s="9" t="s">
        <v>4310</v>
      </c>
      <c r="B1975" s="9" t="s">
        <v>4311</v>
      </c>
    </row>
    <row r="1976" spans="1:2">
      <c r="A1976" s="9" t="s">
        <v>4312</v>
      </c>
      <c r="B1976" s="9" t="s">
        <v>4313</v>
      </c>
    </row>
    <row r="1977" spans="1:2">
      <c r="A1977" s="9" t="s">
        <v>4314</v>
      </c>
      <c r="B1977" s="9" t="s">
        <v>4315</v>
      </c>
    </row>
    <row r="1978" spans="1:2">
      <c r="A1978" s="9" t="s">
        <v>4314</v>
      </c>
      <c r="B1978" s="9" t="s">
        <v>4316</v>
      </c>
    </row>
    <row r="1979" spans="1:2">
      <c r="A1979" s="9" t="s">
        <v>4317</v>
      </c>
      <c r="B1979" s="9" t="s">
        <v>4318</v>
      </c>
    </row>
    <row r="1980" spans="1:2">
      <c r="A1980" s="9" t="s">
        <v>4319</v>
      </c>
      <c r="B1980" s="9" t="s">
        <v>4320</v>
      </c>
    </row>
    <row r="1981" spans="1:2">
      <c r="A1981" s="9" t="s">
        <v>4321</v>
      </c>
      <c r="B1981" s="9" t="s">
        <v>4322</v>
      </c>
    </row>
    <row r="1982" spans="1:2">
      <c r="A1982" s="9" t="s">
        <v>4323</v>
      </c>
      <c r="B1982" s="9" t="s">
        <v>4324</v>
      </c>
    </row>
    <row r="1983" spans="1:2">
      <c r="A1983" s="9" t="s">
        <v>4325</v>
      </c>
      <c r="B1983" s="9" t="s">
        <v>4326</v>
      </c>
    </row>
    <row r="1984" spans="1:2">
      <c r="A1984" s="9" t="s">
        <v>4327</v>
      </c>
      <c r="B1984" s="9" t="s">
        <v>4328</v>
      </c>
    </row>
    <row r="1985" spans="1:2">
      <c r="A1985" s="9" t="s">
        <v>4329</v>
      </c>
      <c r="B1985" s="9" t="s">
        <v>4330</v>
      </c>
    </row>
    <row r="1986" spans="1:2">
      <c r="A1986" s="9" t="s">
        <v>4331</v>
      </c>
      <c r="B1986" s="9" t="s">
        <v>4332</v>
      </c>
    </row>
    <row r="1987" spans="1:2">
      <c r="A1987" s="9" t="s">
        <v>4333</v>
      </c>
      <c r="B1987" s="9" t="s">
        <v>4334</v>
      </c>
    </row>
    <row r="1988" spans="1:2">
      <c r="A1988" s="9" t="s">
        <v>4335</v>
      </c>
      <c r="B1988" s="9" t="s">
        <v>4336</v>
      </c>
    </row>
    <row r="1989" spans="1:2">
      <c r="A1989" s="9" t="s">
        <v>4337</v>
      </c>
      <c r="B1989" s="9" t="s">
        <v>4338</v>
      </c>
    </row>
    <row r="1990" spans="1:2">
      <c r="A1990" s="9" t="s">
        <v>4339</v>
      </c>
      <c r="B1990" s="9" t="s">
        <v>4340</v>
      </c>
    </row>
    <row r="1991" spans="1:2">
      <c r="A1991" s="9" t="s">
        <v>4341</v>
      </c>
      <c r="B1991" s="9" t="s">
        <v>4342</v>
      </c>
    </row>
    <row r="1992" spans="1:2">
      <c r="A1992" s="9" t="s">
        <v>4343</v>
      </c>
      <c r="B1992" s="9" t="s">
        <v>4344</v>
      </c>
    </row>
    <row r="1993" spans="1:2">
      <c r="A1993" s="9" t="s">
        <v>4345</v>
      </c>
      <c r="B1993" s="9" t="s">
        <v>4346</v>
      </c>
    </row>
    <row r="1994" spans="1:2">
      <c r="A1994" s="9" t="s">
        <v>4347</v>
      </c>
      <c r="B1994" s="9" t="s">
        <v>4348</v>
      </c>
    </row>
    <row r="1995" spans="1:2">
      <c r="A1995" s="9" t="s">
        <v>4349</v>
      </c>
      <c r="B1995" s="9" t="s">
        <v>4350</v>
      </c>
    </row>
    <row r="1996" spans="1:2">
      <c r="A1996" s="9" t="s">
        <v>4351</v>
      </c>
      <c r="B1996" s="9" t="s">
        <v>4352</v>
      </c>
    </row>
    <row r="1997" spans="1:2">
      <c r="A1997" s="9" t="s">
        <v>4353</v>
      </c>
      <c r="B1997" s="9" t="s">
        <v>4354</v>
      </c>
    </row>
    <row r="1998" spans="1:2">
      <c r="A1998" s="9" t="s">
        <v>4355</v>
      </c>
      <c r="B1998" s="9" t="s">
        <v>4356</v>
      </c>
    </row>
    <row r="1999" spans="1:2">
      <c r="A1999" s="9" t="s">
        <v>4357</v>
      </c>
      <c r="B1999" s="9" t="s">
        <v>4358</v>
      </c>
    </row>
    <row r="2000" spans="1:2">
      <c r="A2000" s="9" t="s">
        <v>4359</v>
      </c>
      <c r="B2000" s="9" t="s">
        <v>4360</v>
      </c>
    </row>
    <row r="2001" spans="1:2">
      <c r="A2001" s="9" t="s">
        <v>4359</v>
      </c>
      <c r="B2001" s="9" t="s">
        <v>4361</v>
      </c>
    </row>
    <row r="2002" spans="1:2">
      <c r="A2002" s="9" t="s">
        <v>4362</v>
      </c>
      <c r="B2002" s="9" t="s">
        <v>4363</v>
      </c>
    </row>
    <row r="2003" spans="1:2">
      <c r="A2003" s="9" t="s">
        <v>4364</v>
      </c>
      <c r="B2003" s="9" t="s">
        <v>4365</v>
      </c>
    </row>
    <row r="2004" spans="1:2">
      <c r="A2004" s="9" t="s">
        <v>542</v>
      </c>
      <c r="B2004" s="9" t="s">
        <v>4366</v>
      </c>
    </row>
    <row r="2005" spans="1:2">
      <c r="A2005" s="9" t="s">
        <v>4367</v>
      </c>
      <c r="B2005" s="9" t="s">
        <v>4368</v>
      </c>
    </row>
    <row r="2006" spans="1:2">
      <c r="A2006" s="9" t="s">
        <v>4367</v>
      </c>
      <c r="B2006" s="9" t="s">
        <v>4369</v>
      </c>
    </row>
    <row r="2007" spans="1:2">
      <c r="A2007" s="9" t="s">
        <v>4367</v>
      </c>
      <c r="B2007" s="9" t="s">
        <v>4370</v>
      </c>
    </row>
    <row r="2008" spans="1:2">
      <c r="A2008" s="9" t="s">
        <v>4371</v>
      </c>
      <c r="B2008" s="9" t="s">
        <v>4372</v>
      </c>
    </row>
    <row r="2009" spans="1:2">
      <c r="A2009" s="9" t="s">
        <v>4373</v>
      </c>
      <c r="B2009" s="9" t="s">
        <v>4374</v>
      </c>
    </row>
    <row r="2010" spans="1:2">
      <c r="A2010" s="9" t="s">
        <v>4373</v>
      </c>
      <c r="B2010" s="9" t="s">
        <v>4375</v>
      </c>
    </row>
    <row r="2011" spans="1:2">
      <c r="A2011" s="9" t="s">
        <v>4376</v>
      </c>
      <c r="B2011" s="9" t="s">
        <v>4377</v>
      </c>
    </row>
    <row r="2012" spans="1:2">
      <c r="A2012" s="9" t="s">
        <v>4378</v>
      </c>
      <c r="B2012" s="9" t="s">
        <v>4379</v>
      </c>
    </row>
    <row r="2013" spans="1:2">
      <c r="A2013" s="9" t="s">
        <v>4380</v>
      </c>
      <c r="B2013" s="9" t="s">
        <v>4381</v>
      </c>
    </row>
    <row r="2014" spans="1:2">
      <c r="A2014" s="9" t="s">
        <v>4382</v>
      </c>
      <c r="B2014" s="9" t="s">
        <v>4383</v>
      </c>
    </row>
    <row r="2015" spans="1:2">
      <c r="A2015" s="9" t="s">
        <v>4384</v>
      </c>
      <c r="B2015" s="9" t="s">
        <v>4385</v>
      </c>
    </row>
    <row r="2016" spans="1:2">
      <c r="A2016" s="9" t="s">
        <v>4386</v>
      </c>
      <c r="B2016" s="9" t="s">
        <v>4387</v>
      </c>
    </row>
    <row r="2017" spans="1:2">
      <c r="A2017" s="9" t="s">
        <v>4388</v>
      </c>
      <c r="B2017" s="9" t="s">
        <v>4389</v>
      </c>
    </row>
    <row r="2018" spans="1:2">
      <c r="A2018" s="9" t="s">
        <v>4390</v>
      </c>
      <c r="B2018" s="9" t="s">
        <v>4391</v>
      </c>
    </row>
    <row r="2019" spans="1:2">
      <c r="A2019" s="9" t="s">
        <v>4392</v>
      </c>
      <c r="B2019" s="9" t="s">
        <v>4393</v>
      </c>
    </row>
    <row r="2020" spans="1:2">
      <c r="A2020" s="9" t="s">
        <v>4394</v>
      </c>
      <c r="B2020" s="9" t="s">
        <v>4395</v>
      </c>
    </row>
    <row r="2021" spans="1:2">
      <c r="A2021" s="9" t="s">
        <v>4394</v>
      </c>
      <c r="B2021" s="9" t="s">
        <v>4396</v>
      </c>
    </row>
    <row r="2022" spans="1:2">
      <c r="A2022" s="9" t="s">
        <v>4394</v>
      </c>
      <c r="B2022" s="9" t="s">
        <v>4397</v>
      </c>
    </row>
    <row r="2023" spans="1:2">
      <c r="A2023" s="9" t="s">
        <v>4398</v>
      </c>
      <c r="B2023" s="9" t="s">
        <v>4399</v>
      </c>
    </row>
    <row r="2024" spans="1:2">
      <c r="A2024" s="9" t="s">
        <v>4400</v>
      </c>
      <c r="B2024" s="9" t="s">
        <v>4401</v>
      </c>
    </row>
    <row r="2025" spans="1:2">
      <c r="A2025" s="9" t="s">
        <v>4402</v>
      </c>
      <c r="B2025" s="9" t="s">
        <v>4403</v>
      </c>
    </row>
    <row r="2026" spans="1:2">
      <c r="A2026" s="9" t="s">
        <v>4402</v>
      </c>
      <c r="B2026" s="9" t="s">
        <v>4404</v>
      </c>
    </row>
    <row r="2027" spans="1:2">
      <c r="A2027" s="9" t="s">
        <v>4402</v>
      </c>
      <c r="B2027" s="9" t="s">
        <v>4405</v>
      </c>
    </row>
    <row r="2028" spans="1:2">
      <c r="A2028" s="9" t="s">
        <v>4406</v>
      </c>
      <c r="B2028" s="9" t="s">
        <v>4407</v>
      </c>
    </row>
    <row r="2029" spans="1:2">
      <c r="A2029" s="9" t="s">
        <v>4408</v>
      </c>
      <c r="B2029" s="9" t="s">
        <v>4409</v>
      </c>
    </row>
    <row r="2030" spans="1:2">
      <c r="A2030" s="9" t="s">
        <v>4408</v>
      </c>
      <c r="B2030" s="9" t="s">
        <v>4410</v>
      </c>
    </row>
    <row r="2031" spans="1:2">
      <c r="A2031" s="9" t="s">
        <v>4408</v>
      </c>
      <c r="B2031" s="9" t="s">
        <v>4411</v>
      </c>
    </row>
    <row r="2032" spans="1:2">
      <c r="A2032" s="9" t="s">
        <v>4412</v>
      </c>
      <c r="B2032" s="9" t="s">
        <v>4413</v>
      </c>
    </row>
    <row r="2033" spans="1:2">
      <c r="A2033" s="9" t="s">
        <v>4414</v>
      </c>
      <c r="B2033" s="9" t="s">
        <v>4415</v>
      </c>
    </row>
    <row r="2034" spans="1:2">
      <c r="A2034" s="9" t="s">
        <v>4416</v>
      </c>
      <c r="B2034" s="9" t="s">
        <v>4417</v>
      </c>
    </row>
    <row r="2035" spans="1:2">
      <c r="A2035" s="9" t="s">
        <v>4418</v>
      </c>
      <c r="B2035" s="9" t="s">
        <v>4419</v>
      </c>
    </row>
    <row r="2036" spans="1:2">
      <c r="A2036" s="9" t="s">
        <v>4420</v>
      </c>
      <c r="B2036" s="9" t="s">
        <v>4421</v>
      </c>
    </row>
    <row r="2037" spans="1:2">
      <c r="A2037" s="9" t="s">
        <v>4420</v>
      </c>
      <c r="B2037" s="9" t="s">
        <v>4422</v>
      </c>
    </row>
    <row r="2038" spans="1:2">
      <c r="A2038" s="9" t="s">
        <v>4423</v>
      </c>
      <c r="B2038" s="9" t="s">
        <v>4424</v>
      </c>
    </row>
    <row r="2039" spans="1:2">
      <c r="A2039" s="9" t="s">
        <v>4425</v>
      </c>
      <c r="B2039" s="9" t="s">
        <v>4426</v>
      </c>
    </row>
    <row r="2040" spans="1:2">
      <c r="A2040" s="9" t="s">
        <v>4427</v>
      </c>
      <c r="B2040" s="9" t="s">
        <v>4428</v>
      </c>
    </row>
    <row r="2041" spans="1:2">
      <c r="A2041" s="9" t="s">
        <v>4427</v>
      </c>
      <c r="B2041" s="9" t="s">
        <v>4429</v>
      </c>
    </row>
    <row r="2042" spans="1:2">
      <c r="A2042" s="9" t="s">
        <v>4430</v>
      </c>
      <c r="B2042" s="9" t="s">
        <v>4431</v>
      </c>
    </row>
    <row r="2043" spans="1:2">
      <c r="A2043" s="9" t="s">
        <v>4432</v>
      </c>
      <c r="B2043" s="9" t="s">
        <v>4433</v>
      </c>
    </row>
    <row r="2044" spans="1:2">
      <c r="A2044" s="9" t="s">
        <v>4434</v>
      </c>
      <c r="B2044" s="9" t="s">
        <v>4435</v>
      </c>
    </row>
    <row r="2045" spans="1:2">
      <c r="A2045" s="9" t="s">
        <v>4436</v>
      </c>
      <c r="B2045" s="9" t="s">
        <v>4437</v>
      </c>
    </row>
    <row r="2046" spans="1:2">
      <c r="A2046" s="9" t="s">
        <v>4438</v>
      </c>
      <c r="B2046" s="9" t="s">
        <v>4439</v>
      </c>
    </row>
    <row r="2047" spans="1:2">
      <c r="A2047" s="9" t="s">
        <v>4440</v>
      </c>
      <c r="B2047" s="9" t="s">
        <v>4441</v>
      </c>
    </row>
    <row r="2048" spans="1:2">
      <c r="A2048" s="9" t="s">
        <v>4442</v>
      </c>
      <c r="B2048" s="9" t="s">
        <v>4443</v>
      </c>
    </row>
    <row r="2049" spans="1:2">
      <c r="A2049" s="9" t="s">
        <v>4444</v>
      </c>
      <c r="B2049" s="9" t="s">
        <v>4445</v>
      </c>
    </row>
    <row r="2050" spans="1:2">
      <c r="A2050" s="9" t="s">
        <v>4444</v>
      </c>
      <c r="B2050" s="9" t="s">
        <v>4446</v>
      </c>
    </row>
    <row r="2051" spans="1:2">
      <c r="A2051" s="9" t="s">
        <v>4447</v>
      </c>
      <c r="B2051" s="9" t="s">
        <v>4448</v>
      </c>
    </row>
    <row r="2052" spans="1:2">
      <c r="A2052" s="9" t="s">
        <v>4449</v>
      </c>
      <c r="B2052" s="9" t="s">
        <v>4450</v>
      </c>
    </row>
    <row r="2053" spans="1:2">
      <c r="A2053" s="9" t="s">
        <v>4451</v>
      </c>
      <c r="B2053" s="9" t="s">
        <v>4452</v>
      </c>
    </row>
    <row r="2054" spans="1:2">
      <c r="A2054" s="9" t="s">
        <v>4453</v>
      </c>
      <c r="B2054" s="9" t="s">
        <v>4454</v>
      </c>
    </row>
    <row r="2055" spans="1:2">
      <c r="A2055" s="9" t="s">
        <v>4455</v>
      </c>
      <c r="B2055" s="9" t="s">
        <v>4456</v>
      </c>
    </row>
    <row r="2056" spans="1:2">
      <c r="A2056" s="9" t="s">
        <v>4457</v>
      </c>
      <c r="B2056" s="9" t="s">
        <v>4458</v>
      </c>
    </row>
    <row r="2057" spans="1:2">
      <c r="A2057" s="9" t="s">
        <v>4459</v>
      </c>
      <c r="B2057" s="9" t="s">
        <v>4460</v>
      </c>
    </row>
    <row r="2058" spans="1:2">
      <c r="A2058" s="9" t="s">
        <v>4461</v>
      </c>
      <c r="B2058" s="9" t="s">
        <v>4462</v>
      </c>
    </row>
    <row r="2059" spans="1:2">
      <c r="A2059" s="9" t="s">
        <v>4463</v>
      </c>
      <c r="B2059" s="9" t="s">
        <v>4464</v>
      </c>
    </row>
    <row r="2060" spans="1:2">
      <c r="A2060" s="9" t="s">
        <v>4465</v>
      </c>
      <c r="B2060" s="9" t="s">
        <v>4466</v>
      </c>
    </row>
    <row r="2061" spans="1:2">
      <c r="A2061" s="9" t="s">
        <v>4467</v>
      </c>
      <c r="B2061" s="9" t="s">
        <v>4468</v>
      </c>
    </row>
    <row r="2062" spans="1:2">
      <c r="A2062" s="9" t="s">
        <v>4469</v>
      </c>
      <c r="B2062" s="9" t="s">
        <v>4470</v>
      </c>
    </row>
    <row r="2063" spans="1:2">
      <c r="A2063" s="9" t="s">
        <v>4471</v>
      </c>
      <c r="B2063" s="9" t="s">
        <v>4472</v>
      </c>
    </row>
    <row r="2064" spans="1:2">
      <c r="A2064" s="9" t="s">
        <v>4473</v>
      </c>
      <c r="B2064" s="9" t="s">
        <v>4474</v>
      </c>
    </row>
    <row r="2065" spans="1:2">
      <c r="A2065" s="9" t="s">
        <v>4475</v>
      </c>
      <c r="B2065" s="9" t="s">
        <v>4476</v>
      </c>
    </row>
    <row r="2066" spans="1:2">
      <c r="A2066" s="9" t="s">
        <v>4477</v>
      </c>
      <c r="B2066" s="9" t="s">
        <v>4478</v>
      </c>
    </row>
    <row r="2067" spans="1:2">
      <c r="A2067" s="9" t="s">
        <v>4479</v>
      </c>
      <c r="B2067" s="9" t="s">
        <v>4480</v>
      </c>
    </row>
    <row r="2068" spans="1:2">
      <c r="A2068" s="9" t="s">
        <v>4481</v>
      </c>
      <c r="B2068" s="9" t="s">
        <v>4482</v>
      </c>
    </row>
    <row r="2069" spans="1:2">
      <c r="A2069" s="9" t="s">
        <v>4483</v>
      </c>
      <c r="B2069" s="9" t="s">
        <v>4484</v>
      </c>
    </row>
    <row r="2070" spans="1:2">
      <c r="A2070" s="9" t="s">
        <v>4485</v>
      </c>
      <c r="B2070" s="9" t="s">
        <v>4486</v>
      </c>
    </row>
    <row r="2071" spans="1:2">
      <c r="A2071" s="9" t="s">
        <v>4487</v>
      </c>
      <c r="B2071" s="9" t="s">
        <v>4488</v>
      </c>
    </row>
    <row r="2072" spans="1:2">
      <c r="A2072" s="9" t="s">
        <v>4489</v>
      </c>
      <c r="B2072" s="9" t="s">
        <v>4490</v>
      </c>
    </row>
    <row r="2073" spans="1:2">
      <c r="A2073" s="9" t="s">
        <v>4491</v>
      </c>
      <c r="B2073" s="9" t="s">
        <v>4492</v>
      </c>
    </row>
    <row r="2074" spans="1:2">
      <c r="A2074" s="9" t="s">
        <v>4493</v>
      </c>
      <c r="B2074" s="9" t="s">
        <v>4494</v>
      </c>
    </row>
    <row r="2075" spans="1:2">
      <c r="A2075" s="9" t="s">
        <v>4495</v>
      </c>
      <c r="B2075" s="9" t="s">
        <v>4496</v>
      </c>
    </row>
    <row r="2076" spans="1:2">
      <c r="A2076" s="9" t="s">
        <v>4495</v>
      </c>
      <c r="B2076" s="9" t="s">
        <v>4497</v>
      </c>
    </row>
    <row r="2077" spans="1:2">
      <c r="A2077" s="9" t="s">
        <v>4498</v>
      </c>
      <c r="B2077" s="9" t="s">
        <v>4499</v>
      </c>
    </row>
    <row r="2078" spans="1:2">
      <c r="A2078" s="9" t="s">
        <v>4500</v>
      </c>
      <c r="B2078" s="9" t="s">
        <v>4501</v>
      </c>
    </row>
    <row r="2079" spans="1:2">
      <c r="A2079" s="9" t="s">
        <v>4502</v>
      </c>
      <c r="B2079" s="9" t="s">
        <v>4503</v>
      </c>
    </row>
    <row r="2080" spans="1:2">
      <c r="A2080" s="9" t="s">
        <v>4504</v>
      </c>
      <c r="B2080" s="9" t="s">
        <v>4505</v>
      </c>
    </row>
    <row r="2081" spans="1:2">
      <c r="A2081" s="9" t="s">
        <v>4506</v>
      </c>
      <c r="B2081" s="9" t="s">
        <v>4507</v>
      </c>
    </row>
    <row r="2082" spans="1:2">
      <c r="A2082" s="9" t="s">
        <v>4508</v>
      </c>
      <c r="B2082" s="9" t="s">
        <v>4509</v>
      </c>
    </row>
    <row r="2083" spans="1:2">
      <c r="A2083" s="9" t="s">
        <v>4510</v>
      </c>
      <c r="B2083" s="9" t="s">
        <v>4511</v>
      </c>
    </row>
    <row r="2084" spans="1:2">
      <c r="A2084" s="9" t="s">
        <v>4512</v>
      </c>
      <c r="B2084" s="9" t="s">
        <v>4513</v>
      </c>
    </row>
    <row r="2085" spans="1:2">
      <c r="A2085" s="9" t="s">
        <v>4514</v>
      </c>
      <c r="B2085" s="9" t="s">
        <v>4515</v>
      </c>
    </row>
    <row r="2086" spans="1:2">
      <c r="A2086" s="9" t="s">
        <v>4516</v>
      </c>
      <c r="B2086" s="9" t="s">
        <v>4517</v>
      </c>
    </row>
    <row r="2087" spans="1:2">
      <c r="A2087" s="9" t="s">
        <v>4518</v>
      </c>
      <c r="B2087" s="9" t="s">
        <v>4519</v>
      </c>
    </row>
    <row r="2088" spans="1:2">
      <c r="A2088" s="9" t="s">
        <v>4518</v>
      </c>
      <c r="B2088" s="9" t="s">
        <v>4520</v>
      </c>
    </row>
    <row r="2089" spans="1:2">
      <c r="A2089" s="9" t="s">
        <v>4521</v>
      </c>
      <c r="B2089" s="9" t="s">
        <v>4522</v>
      </c>
    </row>
    <row r="2090" spans="1:2">
      <c r="A2090" s="9" t="s">
        <v>4521</v>
      </c>
      <c r="B2090" s="9" t="s">
        <v>4523</v>
      </c>
    </row>
    <row r="2091" spans="1:2">
      <c r="A2091" s="9" t="s">
        <v>4524</v>
      </c>
      <c r="B2091" s="9" t="s">
        <v>4525</v>
      </c>
    </row>
    <row r="2092" spans="1:2">
      <c r="A2092" s="9" t="s">
        <v>4526</v>
      </c>
      <c r="B2092" s="9" t="s">
        <v>4527</v>
      </c>
    </row>
    <row r="2093" spans="1:2">
      <c r="A2093" s="9" t="s">
        <v>4528</v>
      </c>
      <c r="B2093" s="9" t="s">
        <v>4529</v>
      </c>
    </row>
    <row r="2094" spans="1:2">
      <c r="A2094" s="9" t="s">
        <v>4530</v>
      </c>
      <c r="B2094" s="9" t="s">
        <v>4531</v>
      </c>
    </row>
    <row r="2095" spans="1:2">
      <c r="A2095" s="9" t="s">
        <v>4532</v>
      </c>
      <c r="B2095" s="9" t="s">
        <v>4533</v>
      </c>
    </row>
    <row r="2096" spans="1:2">
      <c r="A2096" s="9" t="s">
        <v>4534</v>
      </c>
      <c r="B2096" s="9" t="s">
        <v>4535</v>
      </c>
    </row>
    <row r="2097" spans="1:2">
      <c r="A2097" s="9" t="s">
        <v>4536</v>
      </c>
      <c r="B2097" s="9" t="s">
        <v>4537</v>
      </c>
    </row>
    <row r="2098" spans="1:2">
      <c r="A2098" s="9" t="s">
        <v>4538</v>
      </c>
      <c r="B2098" s="9" t="s">
        <v>4539</v>
      </c>
    </row>
    <row r="2099" spans="1:2">
      <c r="A2099" s="9" t="s">
        <v>4540</v>
      </c>
      <c r="B2099" s="9" t="s">
        <v>4541</v>
      </c>
    </row>
    <row r="2100" spans="1:2">
      <c r="A2100" s="9" t="s">
        <v>4542</v>
      </c>
      <c r="B2100" s="9" t="s">
        <v>4543</v>
      </c>
    </row>
    <row r="2101" spans="1:2">
      <c r="A2101" s="9" t="s">
        <v>4544</v>
      </c>
      <c r="B2101" s="9" t="s">
        <v>4545</v>
      </c>
    </row>
    <row r="2102" spans="1:2">
      <c r="A2102" s="9" t="s">
        <v>4546</v>
      </c>
      <c r="B2102" s="9" t="s">
        <v>4547</v>
      </c>
    </row>
    <row r="2103" spans="1:2">
      <c r="A2103" s="9" t="s">
        <v>4548</v>
      </c>
      <c r="B2103" s="9" t="s">
        <v>4549</v>
      </c>
    </row>
    <row r="2104" spans="1:2">
      <c r="A2104" s="9" t="s">
        <v>4550</v>
      </c>
      <c r="B2104" s="9" t="s">
        <v>4551</v>
      </c>
    </row>
    <row r="2105" spans="1:2">
      <c r="A2105" s="9" t="s">
        <v>4550</v>
      </c>
      <c r="B2105" s="9" t="s">
        <v>4552</v>
      </c>
    </row>
    <row r="2106" spans="1:2">
      <c r="A2106" s="9" t="s">
        <v>4553</v>
      </c>
      <c r="B2106" s="9" t="s">
        <v>4554</v>
      </c>
    </row>
    <row r="2107" spans="1:2">
      <c r="A2107" s="9" t="s">
        <v>4555</v>
      </c>
      <c r="B2107" s="9" t="s">
        <v>4556</v>
      </c>
    </row>
    <row r="2108" spans="1:2">
      <c r="A2108" s="9" t="s">
        <v>4557</v>
      </c>
      <c r="B2108" s="9" t="s">
        <v>4558</v>
      </c>
    </row>
    <row r="2109" spans="1:2">
      <c r="A2109" s="9" t="s">
        <v>4559</v>
      </c>
      <c r="B2109" s="9" t="s">
        <v>4560</v>
      </c>
    </row>
    <row r="2110" spans="1:2">
      <c r="A2110" s="9" t="s">
        <v>4561</v>
      </c>
      <c r="B2110" s="9" t="s">
        <v>4562</v>
      </c>
    </row>
    <row r="2111" spans="1:2">
      <c r="A2111" s="9" t="s">
        <v>4563</v>
      </c>
      <c r="B2111" s="9" t="s">
        <v>4564</v>
      </c>
    </row>
    <row r="2112" spans="1:2">
      <c r="A2112" s="9" t="s">
        <v>4565</v>
      </c>
      <c r="B2112" s="9" t="s">
        <v>4566</v>
      </c>
    </row>
    <row r="2113" spans="1:2">
      <c r="A2113" s="9" t="s">
        <v>4567</v>
      </c>
      <c r="B2113" s="9" t="s">
        <v>4568</v>
      </c>
    </row>
    <row r="2114" spans="1:2">
      <c r="A2114" s="9" t="s">
        <v>4569</v>
      </c>
      <c r="B2114" s="9" t="s">
        <v>4570</v>
      </c>
    </row>
    <row r="2115" spans="1:2">
      <c r="A2115" s="9" t="s">
        <v>4571</v>
      </c>
      <c r="B2115" s="9" t="s">
        <v>4572</v>
      </c>
    </row>
    <row r="2116" spans="1:2">
      <c r="A2116" s="9" t="s">
        <v>4573</v>
      </c>
      <c r="B2116" s="9" t="s">
        <v>4574</v>
      </c>
    </row>
    <row r="2117" spans="1:2">
      <c r="A2117" s="9" t="s">
        <v>4575</v>
      </c>
      <c r="B2117" s="9" t="s">
        <v>4576</v>
      </c>
    </row>
    <row r="2118" spans="1:2">
      <c r="A2118" s="9" t="s">
        <v>4577</v>
      </c>
      <c r="B2118" s="9" t="s">
        <v>4578</v>
      </c>
    </row>
    <row r="2119" spans="1:2">
      <c r="A2119" s="9" t="s">
        <v>4579</v>
      </c>
      <c r="B2119" s="9" t="s">
        <v>4580</v>
      </c>
    </row>
    <row r="2120" spans="1:2">
      <c r="A2120" s="9" t="s">
        <v>4581</v>
      </c>
      <c r="B2120" s="9" t="s">
        <v>4582</v>
      </c>
    </row>
    <row r="2121" spans="1:2">
      <c r="A2121" s="9" t="s">
        <v>4583</v>
      </c>
      <c r="B2121" s="9" t="s">
        <v>4584</v>
      </c>
    </row>
    <row r="2122" spans="1:2">
      <c r="A2122" s="9" t="s">
        <v>4585</v>
      </c>
      <c r="B2122" s="9" t="s">
        <v>4586</v>
      </c>
    </row>
    <row r="2123" spans="1:2">
      <c r="A2123" s="9" t="s">
        <v>4587</v>
      </c>
      <c r="B2123" s="9" t="s">
        <v>4588</v>
      </c>
    </row>
    <row r="2124" spans="1:2">
      <c r="A2124" s="9" t="s">
        <v>4587</v>
      </c>
      <c r="B2124" s="9" t="s">
        <v>4589</v>
      </c>
    </row>
    <row r="2125" spans="1:2">
      <c r="A2125" s="9" t="s">
        <v>4590</v>
      </c>
      <c r="B2125" s="9" t="s">
        <v>4591</v>
      </c>
    </row>
    <row r="2126" spans="1:2">
      <c r="A2126" s="9" t="s">
        <v>4592</v>
      </c>
      <c r="B2126" s="9" t="s">
        <v>4593</v>
      </c>
    </row>
    <row r="2127" spans="1:2">
      <c r="A2127" s="9" t="s">
        <v>4594</v>
      </c>
      <c r="B2127" s="9" t="s">
        <v>4595</v>
      </c>
    </row>
    <row r="2128" spans="1:2">
      <c r="A2128" s="9" t="s">
        <v>4596</v>
      </c>
      <c r="B2128" s="9" t="s">
        <v>4597</v>
      </c>
    </row>
    <row r="2129" spans="1:2">
      <c r="A2129" s="9" t="s">
        <v>4598</v>
      </c>
      <c r="B2129" s="9" t="s">
        <v>4599</v>
      </c>
    </row>
    <row r="2130" spans="1:2">
      <c r="A2130" s="9" t="s">
        <v>4598</v>
      </c>
      <c r="B2130" s="9" t="s">
        <v>4600</v>
      </c>
    </row>
    <row r="2131" spans="1:2">
      <c r="A2131" s="9" t="s">
        <v>4601</v>
      </c>
      <c r="B2131" s="9" t="s">
        <v>4602</v>
      </c>
    </row>
    <row r="2132" spans="1:2">
      <c r="A2132" s="9" t="s">
        <v>4603</v>
      </c>
      <c r="B2132" s="9" t="s">
        <v>4604</v>
      </c>
    </row>
    <row r="2133" spans="1:2">
      <c r="A2133" s="9" t="s">
        <v>4605</v>
      </c>
      <c r="B2133" s="9" t="s">
        <v>4606</v>
      </c>
    </row>
    <row r="2134" spans="1:2">
      <c r="A2134" s="9" t="s">
        <v>4605</v>
      </c>
      <c r="B2134" s="9" t="s">
        <v>4607</v>
      </c>
    </row>
    <row r="2135" spans="1:2">
      <c r="A2135" s="9" t="s">
        <v>4608</v>
      </c>
      <c r="B2135" s="9" t="s">
        <v>4609</v>
      </c>
    </row>
    <row r="2136" spans="1:2">
      <c r="A2136" s="9" t="s">
        <v>4610</v>
      </c>
      <c r="B2136" s="9" t="s">
        <v>4611</v>
      </c>
    </row>
    <row r="2137" spans="1:2">
      <c r="A2137" s="9" t="s">
        <v>4612</v>
      </c>
      <c r="B2137" s="9" t="s">
        <v>4613</v>
      </c>
    </row>
    <row r="2138" spans="1:2">
      <c r="A2138" s="9" t="s">
        <v>4614</v>
      </c>
      <c r="B2138" s="9" t="s">
        <v>4615</v>
      </c>
    </row>
    <row r="2139" spans="1:2">
      <c r="A2139" s="9" t="s">
        <v>4616</v>
      </c>
      <c r="B2139" s="9" t="s">
        <v>4617</v>
      </c>
    </row>
    <row r="2140" spans="1:2">
      <c r="A2140" s="9" t="s">
        <v>4618</v>
      </c>
      <c r="B2140" s="9" t="s">
        <v>4619</v>
      </c>
    </row>
    <row r="2141" spans="1:2">
      <c r="A2141" s="9" t="s">
        <v>4620</v>
      </c>
      <c r="B2141" s="9" t="s">
        <v>4621</v>
      </c>
    </row>
    <row r="2142" spans="1:2">
      <c r="A2142" s="9" t="s">
        <v>4622</v>
      </c>
      <c r="B2142" s="9" t="s">
        <v>4623</v>
      </c>
    </row>
    <row r="2143" spans="1:2">
      <c r="A2143" s="9" t="s">
        <v>4624</v>
      </c>
      <c r="B2143" s="9" t="s">
        <v>4625</v>
      </c>
    </row>
    <row r="2144" spans="1:2">
      <c r="A2144" s="9" t="s">
        <v>4624</v>
      </c>
      <c r="B2144" s="9" t="s">
        <v>4626</v>
      </c>
    </row>
    <row r="2145" spans="1:2">
      <c r="A2145" s="9" t="s">
        <v>4624</v>
      </c>
      <c r="B2145" s="9" t="s">
        <v>4627</v>
      </c>
    </row>
    <row r="2146" spans="1:2">
      <c r="A2146" s="9" t="s">
        <v>4628</v>
      </c>
      <c r="B2146" s="9" t="s">
        <v>4629</v>
      </c>
    </row>
    <row r="2147" spans="1:2">
      <c r="A2147" s="9" t="s">
        <v>4630</v>
      </c>
      <c r="B2147" s="9" t="s">
        <v>4631</v>
      </c>
    </row>
    <row r="2148" spans="1:2">
      <c r="A2148" s="9" t="s">
        <v>4632</v>
      </c>
      <c r="B2148" s="9" t="s">
        <v>4633</v>
      </c>
    </row>
    <row r="2149" spans="1:2">
      <c r="A2149" s="9" t="s">
        <v>4634</v>
      </c>
      <c r="B2149" s="9" t="s">
        <v>4635</v>
      </c>
    </row>
    <row r="2150" spans="1:2">
      <c r="A2150" s="9" t="s">
        <v>4636</v>
      </c>
      <c r="B2150" s="9" t="s">
        <v>4637</v>
      </c>
    </row>
    <row r="2151" spans="1:2">
      <c r="A2151" s="9" t="s">
        <v>4638</v>
      </c>
      <c r="B2151" s="9" t="s">
        <v>4639</v>
      </c>
    </row>
    <row r="2152" spans="1:2">
      <c r="A2152" s="9" t="s">
        <v>4640</v>
      </c>
      <c r="B2152" s="9" t="s">
        <v>4641</v>
      </c>
    </row>
    <row r="2153" spans="1:2">
      <c r="A2153" s="9" t="s">
        <v>4642</v>
      </c>
      <c r="B2153" s="9" t="s">
        <v>4643</v>
      </c>
    </row>
    <row r="2154" spans="1:2">
      <c r="A2154" s="9" t="s">
        <v>4644</v>
      </c>
      <c r="B2154" s="9" t="s">
        <v>4645</v>
      </c>
    </row>
    <row r="2155" spans="1:2">
      <c r="A2155" s="9" t="s">
        <v>4646</v>
      </c>
      <c r="B2155" s="9" t="s">
        <v>4647</v>
      </c>
    </row>
    <row r="2156" spans="1:2">
      <c r="A2156" s="9" t="s">
        <v>4648</v>
      </c>
      <c r="B2156" s="9" t="s">
        <v>4649</v>
      </c>
    </row>
    <row r="2157" spans="1:2">
      <c r="A2157" s="9" t="s">
        <v>4650</v>
      </c>
      <c r="B2157" s="9" t="s">
        <v>4651</v>
      </c>
    </row>
    <row r="2158" spans="1:2">
      <c r="A2158" s="9" t="s">
        <v>4652</v>
      </c>
      <c r="B2158" s="9" t="s">
        <v>4653</v>
      </c>
    </row>
    <row r="2159" spans="1:2">
      <c r="A2159" s="9" t="s">
        <v>4654</v>
      </c>
      <c r="B2159" s="9" t="s">
        <v>4655</v>
      </c>
    </row>
    <row r="2160" spans="1:2">
      <c r="A2160" s="9" t="s">
        <v>4656</v>
      </c>
      <c r="B2160" s="9" t="s">
        <v>4657</v>
      </c>
    </row>
    <row r="2161" spans="1:2">
      <c r="A2161" s="9" t="s">
        <v>4658</v>
      </c>
      <c r="B2161" s="9" t="s">
        <v>4659</v>
      </c>
    </row>
    <row r="2162" spans="1:2">
      <c r="A2162" s="9" t="s">
        <v>4660</v>
      </c>
      <c r="B2162" s="9" t="s">
        <v>4661</v>
      </c>
    </row>
    <row r="2163" spans="1:2">
      <c r="A2163" s="9" t="s">
        <v>4662</v>
      </c>
      <c r="B2163" s="9" t="s">
        <v>4663</v>
      </c>
    </row>
    <row r="2164" spans="1:2">
      <c r="A2164" s="9" t="s">
        <v>4664</v>
      </c>
      <c r="B2164" s="9" t="s">
        <v>4665</v>
      </c>
    </row>
    <row r="2165" spans="1:2">
      <c r="A2165" s="9" t="s">
        <v>4666</v>
      </c>
      <c r="B2165" s="9" t="s">
        <v>4667</v>
      </c>
    </row>
    <row r="2166" spans="1:2">
      <c r="A2166" s="9" t="s">
        <v>4666</v>
      </c>
      <c r="B2166" s="9" t="s">
        <v>4668</v>
      </c>
    </row>
    <row r="2167" spans="1:2">
      <c r="A2167" s="9" t="s">
        <v>4669</v>
      </c>
      <c r="B2167" s="9" t="s">
        <v>4670</v>
      </c>
    </row>
    <row r="2168" spans="1:2">
      <c r="A2168" s="9" t="s">
        <v>4669</v>
      </c>
      <c r="B2168" s="9" t="s">
        <v>4671</v>
      </c>
    </row>
    <row r="2169" spans="1:2">
      <c r="A2169" s="9" t="s">
        <v>4669</v>
      </c>
      <c r="B2169" s="9" t="s">
        <v>4672</v>
      </c>
    </row>
    <row r="2170" spans="1:2">
      <c r="A2170" s="9" t="s">
        <v>4673</v>
      </c>
      <c r="B2170" s="9" t="s">
        <v>4674</v>
      </c>
    </row>
    <row r="2171" spans="1:2">
      <c r="A2171" s="9" t="s">
        <v>4673</v>
      </c>
      <c r="B2171" s="9" t="s">
        <v>4675</v>
      </c>
    </row>
    <row r="2172" spans="1:2">
      <c r="A2172" s="9" t="s">
        <v>4673</v>
      </c>
      <c r="B2172" s="9" t="s">
        <v>4676</v>
      </c>
    </row>
    <row r="2173" spans="1:2">
      <c r="A2173" s="9" t="s">
        <v>4677</v>
      </c>
      <c r="B2173" s="9" t="s">
        <v>4678</v>
      </c>
    </row>
    <row r="2174" spans="1:2">
      <c r="A2174" s="9" t="s">
        <v>4679</v>
      </c>
      <c r="B2174" s="9" t="s">
        <v>4680</v>
      </c>
    </row>
    <row r="2175" spans="1:2">
      <c r="A2175" s="9" t="s">
        <v>4681</v>
      </c>
      <c r="B2175" s="9" t="s">
        <v>4682</v>
      </c>
    </row>
    <row r="2176" spans="1:2">
      <c r="A2176" s="9" t="s">
        <v>4683</v>
      </c>
      <c r="B2176" s="9" t="s">
        <v>4684</v>
      </c>
    </row>
    <row r="2177" spans="1:2">
      <c r="A2177" s="9" t="s">
        <v>4685</v>
      </c>
      <c r="B2177" s="9" t="s">
        <v>4686</v>
      </c>
    </row>
    <row r="2178" spans="1:2">
      <c r="A2178" s="9" t="s">
        <v>4687</v>
      </c>
      <c r="B2178" s="9" t="s">
        <v>4688</v>
      </c>
    </row>
    <row r="2179" spans="1:2">
      <c r="A2179" s="9" t="s">
        <v>4689</v>
      </c>
      <c r="B2179" s="9" t="s">
        <v>4690</v>
      </c>
    </row>
    <row r="2180" spans="1:2">
      <c r="A2180" s="9" t="s">
        <v>4691</v>
      </c>
      <c r="B2180" s="9" t="s">
        <v>4692</v>
      </c>
    </row>
    <row r="2181" spans="1:2">
      <c r="A2181" s="9" t="s">
        <v>4693</v>
      </c>
      <c r="B2181" s="9" t="s">
        <v>4694</v>
      </c>
    </row>
    <row r="2182" spans="1:2">
      <c r="A2182" s="9" t="s">
        <v>4693</v>
      </c>
      <c r="B2182" s="9" t="s">
        <v>4695</v>
      </c>
    </row>
    <row r="2183" spans="1:2">
      <c r="A2183" s="9" t="s">
        <v>4696</v>
      </c>
      <c r="B2183" s="9" t="s">
        <v>4697</v>
      </c>
    </row>
    <row r="2184" spans="1:2">
      <c r="A2184" s="9" t="s">
        <v>4698</v>
      </c>
      <c r="B2184" s="9" t="s">
        <v>4699</v>
      </c>
    </row>
    <row r="2185" spans="1:2">
      <c r="A2185" s="9" t="s">
        <v>4700</v>
      </c>
      <c r="B2185" s="9" t="s">
        <v>4701</v>
      </c>
    </row>
    <row r="2186" spans="1:2">
      <c r="A2186" s="9" t="s">
        <v>4702</v>
      </c>
      <c r="B2186" s="9" t="s">
        <v>4703</v>
      </c>
    </row>
    <row r="2187" spans="1:2">
      <c r="A2187" s="9" t="s">
        <v>4704</v>
      </c>
      <c r="B2187" s="9" t="s">
        <v>4705</v>
      </c>
    </row>
    <row r="2188" spans="1:2">
      <c r="A2188" s="9" t="s">
        <v>4706</v>
      </c>
      <c r="B2188" s="9" t="s">
        <v>4707</v>
      </c>
    </row>
    <row r="2189" spans="1:2">
      <c r="A2189" s="9" t="s">
        <v>4706</v>
      </c>
      <c r="B2189" s="9" t="s">
        <v>4708</v>
      </c>
    </row>
    <row r="2190" spans="1:2">
      <c r="A2190" s="9" t="s">
        <v>4709</v>
      </c>
      <c r="B2190" s="9" t="s">
        <v>4710</v>
      </c>
    </row>
    <row r="2191" spans="1:2">
      <c r="A2191" s="9" t="s">
        <v>4711</v>
      </c>
      <c r="B2191" s="9" t="s">
        <v>4712</v>
      </c>
    </row>
    <row r="2192" spans="1:2">
      <c r="A2192" s="9" t="s">
        <v>4713</v>
      </c>
      <c r="B2192" s="9" t="s">
        <v>4714</v>
      </c>
    </row>
    <row r="2193" spans="1:2">
      <c r="A2193" s="9" t="s">
        <v>4715</v>
      </c>
      <c r="B2193" s="9" t="s">
        <v>4716</v>
      </c>
    </row>
    <row r="2194" spans="1:2">
      <c r="A2194" s="9" t="s">
        <v>4717</v>
      </c>
      <c r="B2194" s="9" t="s">
        <v>4718</v>
      </c>
    </row>
    <row r="2195" spans="1:2">
      <c r="A2195" s="9" t="s">
        <v>4719</v>
      </c>
      <c r="B2195" s="9" t="s">
        <v>4720</v>
      </c>
    </row>
    <row r="2196" spans="1:2">
      <c r="A2196" s="9" t="s">
        <v>4721</v>
      </c>
      <c r="B2196" s="9" t="s">
        <v>4722</v>
      </c>
    </row>
    <row r="2197" spans="1:2">
      <c r="A2197" s="9" t="s">
        <v>4723</v>
      </c>
      <c r="B2197" s="9" t="s">
        <v>4724</v>
      </c>
    </row>
    <row r="2198" spans="1:2">
      <c r="A2198" s="9" t="s">
        <v>4725</v>
      </c>
      <c r="B2198" s="9" t="s">
        <v>4726</v>
      </c>
    </row>
    <row r="2199" spans="1:2">
      <c r="A2199" s="9" t="s">
        <v>4727</v>
      </c>
      <c r="B2199" s="9" t="s">
        <v>4728</v>
      </c>
    </row>
    <row r="2200" spans="1:2">
      <c r="A2200" s="9" t="s">
        <v>4729</v>
      </c>
      <c r="B2200" s="9" t="s">
        <v>4730</v>
      </c>
    </row>
    <row r="2201" spans="1:2">
      <c r="A2201" s="9" t="s">
        <v>4731</v>
      </c>
      <c r="B2201" s="9" t="s">
        <v>4732</v>
      </c>
    </row>
    <row r="2202" spans="1:2">
      <c r="A2202" s="9" t="s">
        <v>4733</v>
      </c>
      <c r="B2202" s="9" t="s">
        <v>4734</v>
      </c>
    </row>
    <row r="2203" spans="1:2">
      <c r="A2203" s="9" t="s">
        <v>4733</v>
      </c>
      <c r="B2203" s="9" t="s">
        <v>4735</v>
      </c>
    </row>
    <row r="2204" spans="1:2">
      <c r="A2204" s="9" t="s">
        <v>4736</v>
      </c>
      <c r="B2204" s="9" t="s">
        <v>4737</v>
      </c>
    </row>
    <row r="2205" spans="1:2">
      <c r="A2205" s="9" t="s">
        <v>4738</v>
      </c>
      <c r="B2205" s="9" t="s">
        <v>4739</v>
      </c>
    </row>
    <row r="2206" spans="1:2">
      <c r="A2206" s="9" t="s">
        <v>4740</v>
      </c>
      <c r="B2206" s="9" t="s">
        <v>4741</v>
      </c>
    </row>
    <row r="2207" spans="1:2">
      <c r="A2207" s="9" t="s">
        <v>4742</v>
      </c>
      <c r="B2207" s="9" t="s">
        <v>4743</v>
      </c>
    </row>
    <row r="2208" spans="1:2">
      <c r="A2208" s="9" t="s">
        <v>4744</v>
      </c>
      <c r="B2208" s="9" t="s">
        <v>4745</v>
      </c>
    </row>
    <row r="2209" spans="1:2">
      <c r="A2209" s="9" t="s">
        <v>4746</v>
      </c>
      <c r="B2209" s="9" t="s">
        <v>4747</v>
      </c>
    </row>
    <row r="2210" spans="1:2">
      <c r="A2210" s="9" t="s">
        <v>4748</v>
      </c>
      <c r="B2210" s="9" t="s">
        <v>4749</v>
      </c>
    </row>
    <row r="2211" spans="1:2">
      <c r="A2211" s="9" t="s">
        <v>4750</v>
      </c>
      <c r="B2211" s="9" t="s">
        <v>4751</v>
      </c>
    </row>
    <row r="2212" spans="1:2">
      <c r="A2212" s="9" t="s">
        <v>4752</v>
      </c>
      <c r="B2212" s="9" t="s">
        <v>4753</v>
      </c>
    </row>
    <row r="2213" spans="1:2">
      <c r="A2213" s="9" t="s">
        <v>4754</v>
      </c>
      <c r="B2213" s="9" t="s">
        <v>4755</v>
      </c>
    </row>
    <row r="2214" spans="1:2">
      <c r="A2214" s="9" t="s">
        <v>4756</v>
      </c>
      <c r="B2214" s="9" t="s">
        <v>4757</v>
      </c>
    </row>
    <row r="2215" spans="1:2">
      <c r="A2215" s="9" t="s">
        <v>4758</v>
      </c>
      <c r="B2215" s="9" t="s">
        <v>4759</v>
      </c>
    </row>
    <row r="2216" spans="1:2">
      <c r="A2216" s="9" t="s">
        <v>4760</v>
      </c>
      <c r="B2216" s="9" t="s">
        <v>4761</v>
      </c>
    </row>
    <row r="2217" spans="1:2">
      <c r="A2217" s="9" t="s">
        <v>4762</v>
      </c>
      <c r="B2217" s="9" t="s">
        <v>4763</v>
      </c>
    </row>
    <row r="2218" spans="1:2">
      <c r="A2218" s="9" t="s">
        <v>4764</v>
      </c>
      <c r="B2218" s="9" t="s">
        <v>4765</v>
      </c>
    </row>
    <row r="2219" spans="1:2">
      <c r="A2219" s="9" t="s">
        <v>4766</v>
      </c>
      <c r="B2219" s="9" t="s">
        <v>4767</v>
      </c>
    </row>
    <row r="2220" spans="1:2">
      <c r="A2220" s="9" t="s">
        <v>4768</v>
      </c>
      <c r="B2220" s="9" t="s">
        <v>4769</v>
      </c>
    </row>
    <row r="2221" spans="1:2">
      <c r="A2221" s="9" t="s">
        <v>4770</v>
      </c>
      <c r="B2221" s="9" t="s">
        <v>4771</v>
      </c>
    </row>
    <row r="2222" spans="1:2">
      <c r="A2222" s="9" t="s">
        <v>4772</v>
      </c>
      <c r="B2222" s="9" t="s">
        <v>4773</v>
      </c>
    </row>
    <row r="2223" spans="1:2">
      <c r="A2223" s="9" t="s">
        <v>4774</v>
      </c>
      <c r="B2223" s="9" t="s">
        <v>4775</v>
      </c>
    </row>
    <row r="2224" spans="1:2">
      <c r="A2224" s="9" t="s">
        <v>4776</v>
      </c>
      <c r="B2224" s="9" t="s">
        <v>4777</v>
      </c>
    </row>
    <row r="2225" spans="1:2">
      <c r="A2225" s="9" t="s">
        <v>4778</v>
      </c>
      <c r="B2225" s="9" t="s">
        <v>4779</v>
      </c>
    </row>
    <row r="2226" spans="1:2">
      <c r="A2226" s="9" t="s">
        <v>4780</v>
      </c>
      <c r="B2226" s="9" t="s">
        <v>4781</v>
      </c>
    </row>
    <row r="2227" spans="1:2">
      <c r="A2227" s="9" t="s">
        <v>4780</v>
      </c>
      <c r="B2227" s="9" t="s">
        <v>4782</v>
      </c>
    </row>
    <row r="2228" spans="1:2">
      <c r="A2228" s="9" t="s">
        <v>4783</v>
      </c>
      <c r="B2228" s="9" t="s">
        <v>4784</v>
      </c>
    </row>
    <row r="2229" spans="1:2">
      <c r="A2229" s="9" t="s">
        <v>4783</v>
      </c>
      <c r="B2229" s="9" t="s">
        <v>4785</v>
      </c>
    </row>
    <row r="2230" spans="1:2">
      <c r="A2230" s="9" t="s">
        <v>4786</v>
      </c>
      <c r="B2230" s="9" t="s">
        <v>4787</v>
      </c>
    </row>
    <row r="2231" spans="1:2">
      <c r="A2231" s="9" t="s">
        <v>4788</v>
      </c>
      <c r="B2231" s="9" t="s">
        <v>4789</v>
      </c>
    </row>
    <row r="2232" spans="1:2">
      <c r="A2232" s="9" t="s">
        <v>4790</v>
      </c>
      <c r="B2232" s="9" t="s">
        <v>4791</v>
      </c>
    </row>
    <row r="2233" spans="1:2">
      <c r="A2233" s="9" t="s">
        <v>4792</v>
      </c>
      <c r="B2233" s="9" t="s">
        <v>4793</v>
      </c>
    </row>
    <row r="2234" spans="1:2">
      <c r="A2234" s="9" t="s">
        <v>4794</v>
      </c>
      <c r="B2234" s="9" t="s">
        <v>4795</v>
      </c>
    </row>
    <row r="2235" spans="1:2">
      <c r="A2235" s="9" t="s">
        <v>4796</v>
      </c>
      <c r="B2235" s="9" t="s">
        <v>4797</v>
      </c>
    </row>
    <row r="2236" spans="1:2">
      <c r="A2236" s="9" t="s">
        <v>4798</v>
      </c>
      <c r="B2236" s="9" t="s">
        <v>4799</v>
      </c>
    </row>
    <row r="2237" spans="1:2">
      <c r="A2237" s="9" t="s">
        <v>4800</v>
      </c>
      <c r="B2237" s="9" t="s">
        <v>4801</v>
      </c>
    </row>
    <row r="2238" spans="1:2">
      <c r="A2238" s="9" t="s">
        <v>4802</v>
      </c>
      <c r="B2238" s="9" t="s">
        <v>4803</v>
      </c>
    </row>
    <row r="2239" spans="1:2">
      <c r="A2239" s="9" t="s">
        <v>4804</v>
      </c>
      <c r="B2239" s="9" t="s">
        <v>4805</v>
      </c>
    </row>
    <row r="2240" spans="1:2">
      <c r="A2240" s="9" t="s">
        <v>4806</v>
      </c>
      <c r="B2240" s="9" t="s">
        <v>4807</v>
      </c>
    </row>
    <row r="2241" spans="1:2">
      <c r="A2241" s="9" t="s">
        <v>4808</v>
      </c>
      <c r="B2241" s="9" t="s">
        <v>4809</v>
      </c>
    </row>
    <row r="2242" spans="1:2">
      <c r="A2242" s="9" t="s">
        <v>4810</v>
      </c>
      <c r="B2242" s="9" t="s">
        <v>4811</v>
      </c>
    </row>
    <row r="2243" spans="1:2">
      <c r="A2243" s="9" t="s">
        <v>4810</v>
      </c>
      <c r="B2243" s="9" t="s">
        <v>4812</v>
      </c>
    </row>
    <row r="2244" spans="1:2">
      <c r="A2244" s="9" t="s">
        <v>4813</v>
      </c>
      <c r="B2244" s="9" t="s">
        <v>4814</v>
      </c>
    </row>
    <row r="2245" spans="1:2">
      <c r="A2245" s="9" t="s">
        <v>4815</v>
      </c>
      <c r="B2245" s="9" t="s">
        <v>4816</v>
      </c>
    </row>
    <row r="2246" spans="1:2">
      <c r="A2246" s="9" t="s">
        <v>4817</v>
      </c>
      <c r="B2246" s="9" t="s">
        <v>4818</v>
      </c>
    </row>
    <row r="2247" spans="1:2">
      <c r="A2247" s="9" t="s">
        <v>4819</v>
      </c>
      <c r="B2247" s="9" t="s">
        <v>4820</v>
      </c>
    </row>
    <row r="2248" spans="1:2">
      <c r="A2248" s="9" t="s">
        <v>4821</v>
      </c>
      <c r="B2248" s="9" t="s">
        <v>4822</v>
      </c>
    </row>
    <row r="2249" spans="1:2">
      <c r="A2249" s="9" t="s">
        <v>4823</v>
      </c>
      <c r="B2249" s="9" t="s">
        <v>4824</v>
      </c>
    </row>
    <row r="2250" spans="1:2">
      <c r="A2250" s="9" t="s">
        <v>4825</v>
      </c>
      <c r="B2250" s="9" t="s">
        <v>4826</v>
      </c>
    </row>
    <row r="2251" spans="1:2">
      <c r="A2251" s="9" t="s">
        <v>4827</v>
      </c>
      <c r="B2251" s="9" t="s">
        <v>4828</v>
      </c>
    </row>
    <row r="2252" spans="1:2">
      <c r="A2252" s="9" t="s">
        <v>4829</v>
      </c>
      <c r="B2252" s="9" t="s">
        <v>4830</v>
      </c>
    </row>
    <row r="2253" spans="1:2">
      <c r="A2253" s="9" t="s">
        <v>4831</v>
      </c>
      <c r="B2253" s="9" t="s">
        <v>4832</v>
      </c>
    </row>
    <row r="2254" spans="1:2">
      <c r="A2254" s="9" t="s">
        <v>4833</v>
      </c>
      <c r="B2254" s="9" t="s">
        <v>4834</v>
      </c>
    </row>
    <row r="2255" spans="1:2">
      <c r="A2255" s="9" t="s">
        <v>4835</v>
      </c>
      <c r="B2255" s="9" t="s">
        <v>4836</v>
      </c>
    </row>
    <row r="2256" spans="1:2">
      <c r="A2256" s="9" t="s">
        <v>4837</v>
      </c>
      <c r="B2256" s="9" t="s">
        <v>4838</v>
      </c>
    </row>
    <row r="2257" spans="1:2">
      <c r="A2257" s="9" t="s">
        <v>4839</v>
      </c>
      <c r="B2257" s="9" t="s">
        <v>4840</v>
      </c>
    </row>
    <row r="2258" spans="1:2">
      <c r="A2258" s="9" t="s">
        <v>4841</v>
      </c>
      <c r="B2258" s="9" t="s">
        <v>4842</v>
      </c>
    </row>
    <row r="2259" spans="1:2">
      <c r="A2259" s="9" t="s">
        <v>4841</v>
      </c>
      <c r="B2259" s="9" t="s">
        <v>4843</v>
      </c>
    </row>
    <row r="2260" spans="1:2">
      <c r="A2260" s="9" t="s">
        <v>4841</v>
      </c>
      <c r="B2260" s="9" t="s">
        <v>4844</v>
      </c>
    </row>
    <row r="2261" spans="1:2">
      <c r="A2261" s="9" t="s">
        <v>4845</v>
      </c>
      <c r="B2261" s="9" t="s">
        <v>4846</v>
      </c>
    </row>
    <row r="2262" spans="1:2">
      <c r="A2262" s="9" t="s">
        <v>4847</v>
      </c>
      <c r="B2262" s="9" t="s">
        <v>4848</v>
      </c>
    </row>
    <row r="2263" spans="1:2">
      <c r="A2263" s="9" t="s">
        <v>4847</v>
      </c>
      <c r="B2263" s="9" t="s">
        <v>4849</v>
      </c>
    </row>
    <row r="2264" spans="1:2">
      <c r="A2264" s="9" t="s">
        <v>4850</v>
      </c>
      <c r="B2264" s="9" t="s">
        <v>4851</v>
      </c>
    </row>
    <row r="2265" spans="1:2">
      <c r="A2265" s="9" t="s">
        <v>4852</v>
      </c>
      <c r="B2265" s="9" t="s">
        <v>4853</v>
      </c>
    </row>
    <row r="2266" spans="1:2">
      <c r="A2266" s="9" t="s">
        <v>4854</v>
      </c>
      <c r="B2266" s="9" t="s">
        <v>4855</v>
      </c>
    </row>
    <row r="2267" spans="1:2">
      <c r="A2267" s="9" t="s">
        <v>4854</v>
      </c>
      <c r="B2267" s="9" t="s">
        <v>4856</v>
      </c>
    </row>
    <row r="2268" spans="1:2">
      <c r="A2268" s="9" t="s">
        <v>4854</v>
      </c>
      <c r="B2268" s="9" t="s">
        <v>4857</v>
      </c>
    </row>
    <row r="2269" spans="1:2">
      <c r="A2269" s="9" t="s">
        <v>4858</v>
      </c>
      <c r="B2269" s="9" t="s">
        <v>4859</v>
      </c>
    </row>
    <row r="2270" spans="1:2">
      <c r="A2270" s="9" t="s">
        <v>4858</v>
      </c>
      <c r="B2270" s="9" t="s">
        <v>4860</v>
      </c>
    </row>
    <row r="2271" spans="1:2">
      <c r="A2271" s="9" t="s">
        <v>4861</v>
      </c>
      <c r="B2271" s="9" t="s">
        <v>4862</v>
      </c>
    </row>
    <row r="2272" spans="1:2">
      <c r="A2272" s="9" t="s">
        <v>4863</v>
      </c>
      <c r="B2272" s="9" t="s">
        <v>4864</v>
      </c>
    </row>
    <row r="2273" spans="1:2">
      <c r="A2273" s="9" t="s">
        <v>4865</v>
      </c>
      <c r="B2273" s="9" t="s">
        <v>4866</v>
      </c>
    </row>
    <row r="2274" spans="1:2">
      <c r="A2274" s="9" t="s">
        <v>4865</v>
      </c>
      <c r="B2274" s="9" t="s">
        <v>4867</v>
      </c>
    </row>
    <row r="2275" spans="1:2">
      <c r="A2275" s="9" t="s">
        <v>4865</v>
      </c>
      <c r="B2275" s="9" t="s">
        <v>4868</v>
      </c>
    </row>
    <row r="2276" spans="1:2">
      <c r="A2276" s="9" t="s">
        <v>4869</v>
      </c>
      <c r="B2276" s="9" t="s">
        <v>4870</v>
      </c>
    </row>
    <row r="2277" spans="1:2">
      <c r="A2277" s="9" t="s">
        <v>4871</v>
      </c>
      <c r="B2277" s="9" t="s">
        <v>4872</v>
      </c>
    </row>
    <row r="2278" spans="1:2">
      <c r="A2278" s="9" t="s">
        <v>4873</v>
      </c>
      <c r="B2278" s="9" t="s">
        <v>4874</v>
      </c>
    </row>
    <row r="2279" spans="1:2">
      <c r="A2279" s="9" t="s">
        <v>4875</v>
      </c>
      <c r="B2279" s="9" t="s">
        <v>4876</v>
      </c>
    </row>
    <row r="2280" spans="1:2">
      <c r="A2280" s="9" t="s">
        <v>4875</v>
      </c>
      <c r="B2280" s="9" t="s">
        <v>4877</v>
      </c>
    </row>
    <row r="2281" spans="1:2">
      <c r="A2281" s="9" t="s">
        <v>4878</v>
      </c>
      <c r="B2281" s="9" t="s">
        <v>4879</v>
      </c>
    </row>
    <row r="2282" spans="1:2">
      <c r="A2282" s="9" t="s">
        <v>4878</v>
      </c>
      <c r="B2282" s="9" t="s">
        <v>4880</v>
      </c>
    </row>
    <row r="2283" spans="1:2">
      <c r="A2283" s="9" t="s">
        <v>4881</v>
      </c>
      <c r="B2283" s="9" t="s">
        <v>4882</v>
      </c>
    </row>
    <row r="2284" spans="1:2">
      <c r="A2284" s="9" t="s">
        <v>4883</v>
      </c>
      <c r="B2284" s="9" t="s">
        <v>4884</v>
      </c>
    </row>
    <row r="2285" spans="1:2">
      <c r="A2285" s="9" t="s">
        <v>4885</v>
      </c>
      <c r="B2285" s="9" t="s">
        <v>4886</v>
      </c>
    </row>
    <row r="2286" spans="1:2">
      <c r="A2286" s="9" t="s">
        <v>4885</v>
      </c>
      <c r="B2286" s="9" t="s">
        <v>4887</v>
      </c>
    </row>
    <row r="2287" spans="1:2">
      <c r="A2287" s="9" t="s">
        <v>4885</v>
      </c>
      <c r="B2287" s="9" t="s">
        <v>4888</v>
      </c>
    </row>
    <row r="2288" spans="1:2">
      <c r="A2288" s="9" t="s">
        <v>4889</v>
      </c>
      <c r="B2288" s="9" t="s">
        <v>4890</v>
      </c>
    </row>
    <row r="2289" spans="1:2">
      <c r="A2289" s="9" t="s">
        <v>4891</v>
      </c>
      <c r="B2289" s="9" t="s">
        <v>4892</v>
      </c>
    </row>
    <row r="2290" spans="1:2">
      <c r="A2290" s="9" t="s">
        <v>4893</v>
      </c>
      <c r="B2290" s="9" t="s">
        <v>4894</v>
      </c>
    </row>
    <row r="2291" spans="1:2">
      <c r="A2291" s="9" t="s">
        <v>4895</v>
      </c>
      <c r="B2291" s="9" t="s">
        <v>4896</v>
      </c>
    </row>
    <row r="2292" spans="1:2">
      <c r="A2292" s="9" t="s">
        <v>4897</v>
      </c>
      <c r="B2292" s="9" t="s">
        <v>4898</v>
      </c>
    </row>
    <row r="2293" spans="1:2">
      <c r="A2293" s="9" t="s">
        <v>4899</v>
      </c>
      <c r="B2293" s="9" t="s">
        <v>4900</v>
      </c>
    </row>
    <row r="2294" spans="1:2">
      <c r="A2294" s="9" t="s">
        <v>4901</v>
      </c>
      <c r="B2294" s="9" t="s">
        <v>4902</v>
      </c>
    </row>
    <row r="2295" spans="1:2">
      <c r="A2295" s="9" t="s">
        <v>4903</v>
      </c>
      <c r="B2295" s="9" t="s">
        <v>4904</v>
      </c>
    </row>
    <row r="2296" spans="1:2">
      <c r="A2296" s="9" t="s">
        <v>4905</v>
      </c>
      <c r="B2296" s="9" t="s">
        <v>4906</v>
      </c>
    </row>
    <row r="2297" spans="1:2">
      <c r="A2297" s="9" t="s">
        <v>4907</v>
      </c>
      <c r="B2297" s="9" t="s">
        <v>4908</v>
      </c>
    </row>
    <row r="2298" spans="1:2">
      <c r="A2298" s="9" t="s">
        <v>4909</v>
      </c>
      <c r="B2298" s="9" t="s">
        <v>4910</v>
      </c>
    </row>
    <row r="2299" spans="1:2">
      <c r="A2299" s="9" t="s">
        <v>4911</v>
      </c>
      <c r="B2299" s="9" t="s">
        <v>4912</v>
      </c>
    </row>
    <row r="2300" spans="1:2">
      <c r="A2300" s="9" t="s">
        <v>4913</v>
      </c>
      <c r="B2300" s="9" t="s">
        <v>4914</v>
      </c>
    </row>
    <row r="2301" spans="1:2">
      <c r="A2301" s="9" t="s">
        <v>4915</v>
      </c>
      <c r="B2301" s="9" t="s">
        <v>4916</v>
      </c>
    </row>
    <row r="2302" spans="1:2">
      <c r="A2302" s="9" t="s">
        <v>4915</v>
      </c>
      <c r="B2302" s="9" t="s">
        <v>4917</v>
      </c>
    </row>
    <row r="2303" spans="1:2">
      <c r="A2303" s="9" t="s">
        <v>4918</v>
      </c>
      <c r="B2303" s="9" t="s">
        <v>4919</v>
      </c>
    </row>
    <row r="2304" spans="1:2">
      <c r="A2304" s="9" t="s">
        <v>4920</v>
      </c>
      <c r="B2304" s="9" t="s">
        <v>4921</v>
      </c>
    </row>
    <row r="2305" spans="1:2">
      <c r="A2305" s="9" t="s">
        <v>4922</v>
      </c>
      <c r="B2305" s="9" t="s">
        <v>4923</v>
      </c>
    </row>
    <row r="2306" spans="1:2">
      <c r="A2306" s="9" t="s">
        <v>4924</v>
      </c>
      <c r="B2306" s="9" t="s">
        <v>4925</v>
      </c>
    </row>
    <row r="2307" spans="1:2">
      <c r="A2307" s="9" t="s">
        <v>4924</v>
      </c>
      <c r="B2307" s="9" t="s">
        <v>4926</v>
      </c>
    </row>
    <row r="2308" spans="1:2">
      <c r="A2308" s="9" t="s">
        <v>4927</v>
      </c>
      <c r="B2308" s="9" t="s">
        <v>4928</v>
      </c>
    </row>
    <row r="2309" spans="1:2">
      <c r="A2309" s="9" t="s">
        <v>4929</v>
      </c>
      <c r="B2309" s="9" t="s">
        <v>4930</v>
      </c>
    </row>
    <row r="2310" spans="1:2">
      <c r="A2310" s="9" t="s">
        <v>4931</v>
      </c>
      <c r="B2310" s="9" t="s">
        <v>4932</v>
      </c>
    </row>
    <row r="2311" spans="1:2">
      <c r="A2311" s="9" t="s">
        <v>4931</v>
      </c>
      <c r="B2311" s="9" t="s">
        <v>4933</v>
      </c>
    </row>
    <row r="2312" spans="1:2">
      <c r="A2312" s="9" t="s">
        <v>4934</v>
      </c>
      <c r="B2312" s="9" t="s">
        <v>4935</v>
      </c>
    </row>
    <row r="2313" spans="1:2">
      <c r="A2313" s="9" t="s">
        <v>4934</v>
      </c>
      <c r="B2313" s="9" t="s">
        <v>4936</v>
      </c>
    </row>
    <row r="2314" spans="1:2">
      <c r="A2314" s="9" t="s">
        <v>4937</v>
      </c>
      <c r="B2314" s="9" t="s">
        <v>4938</v>
      </c>
    </row>
    <row r="2315" spans="1:2">
      <c r="A2315" s="9" t="s">
        <v>4939</v>
      </c>
      <c r="B2315" s="9" t="s">
        <v>4940</v>
      </c>
    </row>
    <row r="2316" spans="1:2">
      <c r="A2316" s="9" t="s">
        <v>4941</v>
      </c>
      <c r="B2316" s="9" t="s">
        <v>4942</v>
      </c>
    </row>
    <row r="2317" spans="1:2">
      <c r="A2317" s="9" t="s">
        <v>4943</v>
      </c>
      <c r="B2317" s="9" t="s">
        <v>4944</v>
      </c>
    </row>
    <row r="2318" spans="1:2">
      <c r="A2318" s="9" t="s">
        <v>4945</v>
      </c>
      <c r="B2318" s="9" t="s">
        <v>4946</v>
      </c>
    </row>
    <row r="2319" spans="1:2">
      <c r="A2319" s="9" t="s">
        <v>4947</v>
      </c>
      <c r="B2319" s="9" t="s">
        <v>4948</v>
      </c>
    </row>
    <row r="2320" spans="1:2">
      <c r="A2320" s="9" t="s">
        <v>4947</v>
      </c>
      <c r="B2320" s="9" t="s">
        <v>4949</v>
      </c>
    </row>
    <row r="2321" spans="1:2">
      <c r="A2321" s="9" t="s">
        <v>4947</v>
      </c>
      <c r="B2321" s="9" t="s">
        <v>4950</v>
      </c>
    </row>
    <row r="2322" spans="1:2">
      <c r="A2322" s="9" t="s">
        <v>4947</v>
      </c>
      <c r="B2322" s="9" t="s">
        <v>4951</v>
      </c>
    </row>
    <row r="2323" spans="1:2">
      <c r="A2323" s="9" t="s">
        <v>4947</v>
      </c>
      <c r="B2323" s="9" t="s">
        <v>4952</v>
      </c>
    </row>
    <row r="2324" spans="1:2">
      <c r="A2324" s="9" t="s">
        <v>4953</v>
      </c>
      <c r="B2324" s="9" t="s">
        <v>4954</v>
      </c>
    </row>
    <row r="2325" spans="1:2">
      <c r="A2325" s="9" t="s">
        <v>4955</v>
      </c>
      <c r="B2325" s="9" t="s">
        <v>4956</v>
      </c>
    </row>
    <row r="2326" spans="1:2">
      <c r="A2326" s="9" t="s">
        <v>4957</v>
      </c>
      <c r="B2326" s="9" t="s">
        <v>4958</v>
      </c>
    </row>
    <row r="2327" spans="1:2">
      <c r="A2327" s="9" t="s">
        <v>4959</v>
      </c>
      <c r="B2327" s="9" t="s">
        <v>4960</v>
      </c>
    </row>
    <row r="2328" spans="1:2">
      <c r="A2328" s="9" t="s">
        <v>4961</v>
      </c>
      <c r="B2328" s="9" t="s">
        <v>4962</v>
      </c>
    </row>
    <row r="2329" spans="1:2">
      <c r="A2329" s="9" t="s">
        <v>4963</v>
      </c>
      <c r="B2329" s="9" t="s">
        <v>4964</v>
      </c>
    </row>
    <row r="2330" spans="1:2">
      <c r="A2330" s="9" t="s">
        <v>4963</v>
      </c>
      <c r="B2330" s="9" t="s">
        <v>4965</v>
      </c>
    </row>
    <row r="2331" spans="1:2">
      <c r="A2331" s="9" t="s">
        <v>4966</v>
      </c>
      <c r="B2331" s="9" t="s">
        <v>4967</v>
      </c>
    </row>
    <row r="2332" spans="1:2">
      <c r="A2332" s="9" t="s">
        <v>4968</v>
      </c>
      <c r="B2332" s="9" t="s">
        <v>4969</v>
      </c>
    </row>
    <row r="2333" spans="1:2">
      <c r="A2333" s="9" t="s">
        <v>4970</v>
      </c>
      <c r="B2333" s="9" t="s">
        <v>4971</v>
      </c>
    </row>
    <row r="2334" spans="1:2">
      <c r="A2334" s="9" t="s">
        <v>4970</v>
      </c>
      <c r="B2334" s="9" t="s">
        <v>4972</v>
      </c>
    </row>
    <row r="2335" spans="1:2">
      <c r="A2335" s="9" t="s">
        <v>4970</v>
      </c>
      <c r="B2335" s="9" t="s">
        <v>4973</v>
      </c>
    </row>
    <row r="2336" spans="1:2">
      <c r="A2336" s="9" t="s">
        <v>4974</v>
      </c>
      <c r="B2336" s="9" t="s">
        <v>4975</v>
      </c>
    </row>
    <row r="2337" spans="1:2">
      <c r="A2337" s="9" t="s">
        <v>4976</v>
      </c>
      <c r="B2337" s="9" t="s">
        <v>4977</v>
      </c>
    </row>
    <row r="2338" spans="1:2">
      <c r="A2338" s="9" t="s">
        <v>4976</v>
      </c>
      <c r="B2338" s="9" t="s">
        <v>4978</v>
      </c>
    </row>
    <row r="2339" spans="1:2">
      <c r="A2339" s="9" t="s">
        <v>4979</v>
      </c>
      <c r="B2339" s="9" t="s">
        <v>4980</v>
      </c>
    </row>
    <row r="2340" spans="1:2">
      <c r="A2340" s="9" t="s">
        <v>4981</v>
      </c>
      <c r="B2340" s="9" t="s">
        <v>4982</v>
      </c>
    </row>
    <row r="2341" spans="1:2">
      <c r="A2341" s="9" t="s">
        <v>4983</v>
      </c>
      <c r="B2341" s="9" t="s">
        <v>4984</v>
      </c>
    </row>
    <row r="2342" spans="1:2">
      <c r="A2342" s="9" t="s">
        <v>4985</v>
      </c>
      <c r="B2342" s="9" t="s">
        <v>4986</v>
      </c>
    </row>
    <row r="2343" spans="1:2">
      <c r="A2343" s="9" t="s">
        <v>4987</v>
      </c>
      <c r="B2343" s="9" t="s">
        <v>4988</v>
      </c>
    </row>
    <row r="2344" spans="1:2">
      <c r="A2344" s="9" t="s">
        <v>4989</v>
      </c>
      <c r="B2344" s="9" t="s">
        <v>4990</v>
      </c>
    </row>
    <row r="2345" spans="1:2">
      <c r="A2345" s="9" t="s">
        <v>4991</v>
      </c>
      <c r="B2345" s="9" t="s">
        <v>4992</v>
      </c>
    </row>
    <row r="2346" spans="1:2">
      <c r="A2346" s="9" t="s">
        <v>4993</v>
      </c>
      <c r="B2346" s="9" t="s">
        <v>4994</v>
      </c>
    </row>
    <row r="2347" spans="1:2">
      <c r="A2347" s="9" t="s">
        <v>4995</v>
      </c>
      <c r="B2347" s="9" t="s">
        <v>4996</v>
      </c>
    </row>
    <row r="2348" spans="1:2">
      <c r="A2348" s="9" t="s">
        <v>4997</v>
      </c>
      <c r="B2348" s="9" t="s">
        <v>4998</v>
      </c>
    </row>
    <row r="2349" spans="1:2">
      <c r="A2349" s="9" t="s">
        <v>4999</v>
      </c>
      <c r="B2349" s="9" t="s">
        <v>5000</v>
      </c>
    </row>
    <row r="2350" spans="1:2">
      <c r="A2350" s="9" t="s">
        <v>5001</v>
      </c>
      <c r="B2350" s="9" t="s">
        <v>5002</v>
      </c>
    </row>
    <row r="2351" spans="1:2">
      <c r="A2351" s="9" t="s">
        <v>5003</v>
      </c>
      <c r="B2351" s="9" t="s">
        <v>5004</v>
      </c>
    </row>
    <row r="2352" spans="1:2">
      <c r="A2352" s="9" t="s">
        <v>5005</v>
      </c>
      <c r="B2352" s="9" t="s">
        <v>5006</v>
      </c>
    </row>
    <row r="2353" spans="1:2">
      <c r="A2353" s="9" t="s">
        <v>5005</v>
      </c>
      <c r="B2353" s="9" t="s">
        <v>5007</v>
      </c>
    </row>
    <row r="2354" spans="1:2">
      <c r="A2354" s="9" t="s">
        <v>5005</v>
      </c>
      <c r="B2354" s="9" t="s">
        <v>5008</v>
      </c>
    </row>
    <row r="2355" spans="1:2">
      <c r="A2355" s="9" t="s">
        <v>5005</v>
      </c>
      <c r="B2355" s="9" t="s">
        <v>5009</v>
      </c>
    </row>
    <row r="2356" spans="1:2">
      <c r="A2356" s="9" t="s">
        <v>5005</v>
      </c>
      <c r="B2356" s="9" t="s">
        <v>5010</v>
      </c>
    </row>
    <row r="2357" spans="1:2">
      <c r="A2357" s="9" t="s">
        <v>5005</v>
      </c>
      <c r="B2357" s="9" t="s">
        <v>5011</v>
      </c>
    </row>
    <row r="2358" spans="1:2">
      <c r="A2358" s="9" t="s">
        <v>5012</v>
      </c>
      <c r="B2358" s="9" t="s">
        <v>5013</v>
      </c>
    </row>
    <row r="2359" spans="1:2">
      <c r="A2359" s="9" t="s">
        <v>5014</v>
      </c>
      <c r="B2359" s="9" t="s">
        <v>5015</v>
      </c>
    </row>
    <row r="2360" spans="1:2">
      <c r="A2360" s="9" t="s">
        <v>5016</v>
      </c>
      <c r="B2360" s="9" t="s">
        <v>5017</v>
      </c>
    </row>
    <row r="2361" spans="1:2">
      <c r="A2361" s="9" t="s">
        <v>5018</v>
      </c>
      <c r="B2361" s="9" t="s">
        <v>5019</v>
      </c>
    </row>
    <row r="2362" spans="1:2">
      <c r="A2362" s="9" t="s">
        <v>5020</v>
      </c>
      <c r="B2362" s="9" t="s">
        <v>5021</v>
      </c>
    </row>
    <row r="2363" spans="1:2">
      <c r="A2363" s="9" t="s">
        <v>5022</v>
      </c>
      <c r="B2363" s="9" t="s">
        <v>5023</v>
      </c>
    </row>
    <row r="2364" spans="1:2">
      <c r="A2364" s="9" t="s">
        <v>5024</v>
      </c>
      <c r="B2364" s="9" t="s">
        <v>5025</v>
      </c>
    </row>
    <row r="2365" spans="1:2">
      <c r="A2365" s="9" t="s">
        <v>5026</v>
      </c>
      <c r="B2365" s="9" t="s">
        <v>5027</v>
      </c>
    </row>
    <row r="2366" spans="1:2">
      <c r="A2366" s="9" t="s">
        <v>5026</v>
      </c>
      <c r="B2366" s="9" t="s">
        <v>5028</v>
      </c>
    </row>
    <row r="2367" spans="1:2">
      <c r="A2367" s="9" t="s">
        <v>5029</v>
      </c>
      <c r="B2367" s="9" t="s">
        <v>5030</v>
      </c>
    </row>
    <row r="2368" spans="1:2">
      <c r="A2368" s="9" t="s">
        <v>5031</v>
      </c>
      <c r="B2368" s="9" t="s">
        <v>5032</v>
      </c>
    </row>
    <row r="2369" spans="1:2">
      <c r="A2369" s="9" t="s">
        <v>5033</v>
      </c>
      <c r="B2369" s="9" t="s">
        <v>5034</v>
      </c>
    </row>
    <row r="2370" spans="1:2">
      <c r="A2370" s="9" t="s">
        <v>5035</v>
      </c>
      <c r="B2370" s="9" t="s">
        <v>5036</v>
      </c>
    </row>
    <row r="2371" spans="1:2">
      <c r="A2371" s="9" t="s">
        <v>5037</v>
      </c>
      <c r="B2371" s="9" t="s">
        <v>5038</v>
      </c>
    </row>
    <row r="2372" spans="1:2">
      <c r="A2372" s="9" t="s">
        <v>5039</v>
      </c>
      <c r="B2372" s="9" t="s">
        <v>5040</v>
      </c>
    </row>
    <row r="2373" spans="1:2">
      <c r="A2373" s="9" t="s">
        <v>5041</v>
      </c>
      <c r="B2373" s="9" t="s">
        <v>5042</v>
      </c>
    </row>
    <row r="2374" spans="1:2">
      <c r="A2374" s="9" t="s">
        <v>5043</v>
      </c>
      <c r="B2374" s="9" t="s">
        <v>5044</v>
      </c>
    </row>
    <row r="2375" spans="1:2">
      <c r="A2375" s="9" t="s">
        <v>5045</v>
      </c>
      <c r="B2375" s="9" t="s">
        <v>5046</v>
      </c>
    </row>
    <row r="2376" spans="1:2">
      <c r="A2376" s="9" t="s">
        <v>5047</v>
      </c>
      <c r="B2376" s="9" t="s">
        <v>5048</v>
      </c>
    </row>
    <row r="2377" spans="1:2">
      <c r="A2377" s="9" t="s">
        <v>5049</v>
      </c>
      <c r="B2377" s="9" t="s">
        <v>5050</v>
      </c>
    </row>
    <row r="2378" spans="1:2">
      <c r="A2378" s="9" t="s">
        <v>5051</v>
      </c>
      <c r="B2378" s="9" t="s">
        <v>5052</v>
      </c>
    </row>
    <row r="2379" spans="1:2">
      <c r="A2379" s="9" t="s">
        <v>5051</v>
      </c>
      <c r="B2379" s="9" t="s">
        <v>5053</v>
      </c>
    </row>
    <row r="2380" spans="1:2">
      <c r="A2380" s="9" t="s">
        <v>5054</v>
      </c>
      <c r="B2380" s="9" t="s">
        <v>5055</v>
      </c>
    </row>
    <row r="2381" spans="1:2">
      <c r="A2381" s="9" t="s">
        <v>5056</v>
      </c>
      <c r="B2381" s="9" t="s">
        <v>5057</v>
      </c>
    </row>
    <row r="2382" spans="1:2">
      <c r="A2382" s="9" t="s">
        <v>5058</v>
      </c>
      <c r="B2382" s="9" t="s">
        <v>5059</v>
      </c>
    </row>
    <row r="2383" spans="1:2">
      <c r="A2383" s="9" t="s">
        <v>5060</v>
      </c>
      <c r="B2383" s="9" t="s">
        <v>5061</v>
      </c>
    </row>
    <row r="2384" spans="1:2">
      <c r="A2384" s="9" t="s">
        <v>5062</v>
      </c>
      <c r="B2384" s="9" t="s">
        <v>5063</v>
      </c>
    </row>
    <row r="2385" spans="1:2">
      <c r="A2385" s="9" t="s">
        <v>5064</v>
      </c>
      <c r="B2385" s="9" t="s">
        <v>5065</v>
      </c>
    </row>
    <row r="2386" spans="1:2">
      <c r="A2386" s="9" t="s">
        <v>5066</v>
      </c>
      <c r="B2386" s="9" t="s">
        <v>5067</v>
      </c>
    </row>
    <row r="2387" spans="1:2">
      <c r="A2387" s="9" t="s">
        <v>5068</v>
      </c>
      <c r="B2387" s="9" t="s">
        <v>5069</v>
      </c>
    </row>
    <row r="2388" spans="1:2">
      <c r="A2388" s="9" t="s">
        <v>5070</v>
      </c>
      <c r="B2388" s="9" t="s">
        <v>5071</v>
      </c>
    </row>
    <row r="2389" spans="1:2">
      <c r="A2389" s="9" t="s">
        <v>5072</v>
      </c>
      <c r="B2389" s="9" t="s">
        <v>5073</v>
      </c>
    </row>
    <row r="2390" spans="1:2">
      <c r="A2390" s="9" t="s">
        <v>5072</v>
      </c>
      <c r="B2390" s="9" t="s">
        <v>5074</v>
      </c>
    </row>
    <row r="2391" spans="1:2">
      <c r="A2391" s="9" t="s">
        <v>5072</v>
      </c>
      <c r="B2391" s="9" t="s">
        <v>5075</v>
      </c>
    </row>
    <row r="2392" spans="1:2">
      <c r="A2392" s="9" t="s">
        <v>5072</v>
      </c>
      <c r="B2392" s="9" t="s">
        <v>5076</v>
      </c>
    </row>
    <row r="2393" spans="1:2">
      <c r="A2393" s="9" t="s">
        <v>5077</v>
      </c>
      <c r="B2393" s="9" t="s">
        <v>5078</v>
      </c>
    </row>
    <row r="2394" spans="1:2">
      <c r="A2394" s="9" t="s">
        <v>5079</v>
      </c>
      <c r="B2394" s="9" t="s">
        <v>5080</v>
      </c>
    </row>
    <row r="2395" spans="1:2">
      <c r="A2395" s="9" t="s">
        <v>5081</v>
      </c>
      <c r="B2395" s="9" t="s">
        <v>5082</v>
      </c>
    </row>
    <row r="2396" spans="1:2">
      <c r="A2396" s="9" t="s">
        <v>5083</v>
      </c>
      <c r="B2396" s="9" t="s">
        <v>5084</v>
      </c>
    </row>
    <row r="2397" spans="1:2">
      <c r="A2397" s="9" t="s">
        <v>5085</v>
      </c>
      <c r="B2397" s="9" t="s">
        <v>5086</v>
      </c>
    </row>
    <row r="2398" spans="1:2">
      <c r="A2398" s="9" t="s">
        <v>5085</v>
      </c>
      <c r="B2398" s="9" t="s">
        <v>5087</v>
      </c>
    </row>
    <row r="2399" spans="1:2">
      <c r="A2399" s="9" t="s">
        <v>5088</v>
      </c>
      <c r="B2399" s="9" t="s">
        <v>5089</v>
      </c>
    </row>
    <row r="2400" spans="1:2">
      <c r="A2400" s="9" t="s">
        <v>5090</v>
      </c>
      <c r="B2400" s="9" t="s">
        <v>5091</v>
      </c>
    </row>
    <row r="2401" spans="1:2">
      <c r="A2401" s="9" t="s">
        <v>5092</v>
      </c>
      <c r="B2401" s="9" t="s">
        <v>5093</v>
      </c>
    </row>
    <row r="2402" spans="1:2">
      <c r="A2402" s="9" t="s">
        <v>5094</v>
      </c>
      <c r="B2402" s="9" t="s">
        <v>5095</v>
      </c>
    </row>
    <row r="2403" spans="1:2">
      <c r="A2403" s="9" t="s">
        <v>5094</v>
      </c>
      <c r="B2403" s="9" t="s">
        <v>5096</v>
      </c>
    </row>
    <row r="2404" spans="1:2">
      <c r="A2404" s="9" t="s">
        <v>5094</v>
      </c>
      <c r="B2404" s="9" t="s">
        <v>5097</v>
      </c>
    </row>
    <row r="2405" spans="1:2">
      <c r="A2405" s="9" t="s">
        <v>5098</v>
      </c>
      <c r="B2405" s="9" t="s">
        <v>5099</v>
      </c>
    </row>
    <row r="2406" spans="1:2">
      <c r="A2406" s="9" t="s">
        <v>5100</v>
      </c>
      <c r="B2406" s="9" t="s">
        <v>5101</v>
      </c>
    </row>
    <row r="2407" spans="1:2">
      <c r="A2407" s="9" t="s">
        <v>5102</v>
      </c>
      <c r="B2407" s="9" t="s">
        <v>5103</v>
      </c>
    </row>
    <row r="2408" spans="1:2">
      <c r="A2408" s="9" t="s">
        <v>5104</v>
      </c>
      <c r="B2408" s="9" t="s">
        <v>5105</v>
      </c>
    </row>
    <row r="2409" spans="1:2">
      <c r="A2409" s="9" t="s">
        <v>5106</v>
      </c>
      <c r="B2409" s="9" t="s">
        <v>5107</v>
      </c>
    </row>
    <row r="2410" spans="1:2">
      <c r="A2410" s="9" t="s">
        <v>5108</v>
      </c>
      <c r="B2410" s="9" t="s">
        <v>5109</v>
      </c>
    </row>
    <row r="2411" spans="1:2">
      <c r="A2411" s="9" t="s">
        <v>5110</v>
      </c>
      <c r="B2411" s="9" t="s">
        <v>5111</v>
      </c>
    </row>
    <row r="2412" spans="1:2">
      <c r="A2412" s="9" t="s">
        <v>5112</v>
      </c>
      <c r="B2412" s="9" t="s">
        <v>5113</v>
      </c>
    </row>
    <row r="2413" spans="1:2">
      <c r="A2413" s="9" t="s">
        <v>5112</v>
      </c>
      <c r="B2413" s="9" t="s">
        <v>5114</v>
      </c>
    </row>
    <row r="2414" spans="1:2">
      <c r="A2414" s="9" t="s">
        <v>5115</v>
      </c>
      <c r="B2414" s="9" t="s">
        <v>5116</v>
      </c>
    </row>
    <row r="2415" spans="1:2">
      <c r="A2415" s="9" t="s">
        <v>5117</v>
      </c>
      <c r="B2415" s="9" t="s">
        <v>5118</v>
      </c>
    </row>
    <row r="2416" spans="1:2">
      <c r="A2416" s="9" t="s">
        <v>5117</v>
      </c>
      <c r="B2416" s="9" t="s">
        <v>5119</v>
      </c>
    </row>
    <row r="2417" spans="1:2">
      <c r="A2417" s="9" t="s">
        <v>5120</v>
      </c>
      <c r="B2417" s="9" t="s">
        <v>5121</v>
      </c>
    </row>
    <row r="2418" spans="1:2">
      <c r="A2418" s="9" t="s">
        <v>5122</v>
      </c>
      <c r="B2418" s="9" t="s">
        <v>5123</v>
      </c>
    </row>
    <row r="2419" spans="1:2">
      <c r="A2419" s="9" t="s">
        <v>5122</v>
      </c>
      <c r="B2419" s="9" t="s">
        <v>5124</v>
      </c>
    </row>
    <row r="2420" spans="1:2">
      <c r="A2420" s="9" t="s">
        <v>5122</v>
      </c>
      <c r="B2420" s="9" t="s">
        <v>5125</v>
      </c>
    </row>
    <row r="2421" spans="1:2">
      <c r="A2421" s="9" t="s">
        <v>5126</v>
      </c>
      <c r="B2421" s="9" t="s">
        <v>5127</v>
      </c>
    </row>
    <row r="2422" spans="1:2">
      <c r="A2422" s="9" t="s">
        <v>5128</v>
      </c>
      <c r="B2422" s="9" t="s">
        <v>5129</v>
      </c>
    </row>
    <row r="2423" spans="1:2">
      <c r="A2423" s="9" t="s">
        <v>5130</v>
      </c>
      <c r="B2423" s="9" t="s">
        <v>5131</v>
      </c>
    </row>
    <row r="2424" spans="1:2">
      <c r="A2424" s="9" t="s">
        <v>5132</v>
      </c>
      <c r="B2424" s="9" t="s">
        <v>5133</v>
      </c>
    </row>
    <row r="2425" spans="1:2">
      <c r="A2425" s="9" t="s">
        <v>5134</v>
      </c>
      <c r="B2425" s="9" t="s">
        <v>5135</v>
      </c>
    </row>
    <row r="2426" spans="1:2">
      <c r="A2426" s="9" t="s">
        <v>5136</v>
      </c>
      <c r="B2426" s="9" t="s">
        <v>5137</v>
      </c>
    </row>
    <row r="2427" spans="1:2">
      <c r="A2427" s="9" t="s">
        <v>5138</v>
      </c>
      <c r="B2427" s="9" t="s">
        <v>5139</v>
      </c>
    </row>
    <row r="2428" spans="1:2">
      <c r="A2428" s="9" t="s">
        <v>5140</v>
      </c>
      <c r="B2428" s="9" t="s">
        <v>5141</v>
      </c>
    </row>
    <row r="2429" spans="1:2">
      <c r="A2429" s="9" t="s">
        <v>5142</v>
      </c>
      <c r="B2429" s="9" t="s">
        <v>5143</v>
      </c>
    </row>
    <row r="2430" spans="1:2">
      <c r="A2430" s="9" t="s">
        <v>5144</v>
      </c>
      <c r="B2430" s="9" t="s">
        <v>5145</v>
      </c>
    </row>
    <row r="2431" spans="1:2">
      <c r="A2431" s="9" t="s">
        <v>5144</v>
      </c>
      <c r="B2431" s="9" t="s">
        <v>5146</v>
      </c>
    </row>
    <row r="2432" spans="1:2">
      <c r="A2432" s="9" t="s">
        <v>5147</v>
      </c>
      <c r="B2432" s="9" t="s">
        <v>5148</v>
      </c>
    </row>
    <row r="2433" spans="1:2">
      <c r="A2433" s="9" t="s">
        <v>5149</v>
      </c>
      <c r="B2433" s="9" t="s">
        <v>5150</v>
      </c>
    </row>
    <row r="2434" spans="1:2">
      <c r="A2434" s="9" t="s">
        <v>5151</v>
      </c>
      <c r="B2434" s="9" t="s">
        <v>5152</v>
      </c>
    </row>
    <row r="2435" spans="1:2">
      <c r="A2435" s="9" t="s">
        <v>5153</v>
      </c>
      <c r="B2435" s="9" t="s">
        <v>5154</v>
      </c>
    </row>
    <row r="2436" spans="1:2">
      <c r="A2436" s="9" t="s">
        <v>5155</v>
      </c>
      <c r="B2436" s="9" t="s">
        <v>5156</v>
      </c>
    </row>
    <row r="2437" spans="1:2">
      <c r="A2437" s="9" t="s">
        <v>5157</v>
      </c>
      <c r="B2437" s="9" t="s">
        <v>5158</v>
      </c>
    </row>
    <row r="2438" spans="1:2">
      <c r="A2438" s="9" t="s">
        <v>5159</v>
      </c>
      <c r="B2438" s="9" t="s">
        <v>5160</v>
      </c>
    </row>
    <row r="2439" spans="1:2">
      <c r="A2439" s="9" t="s">
        <v>5161</v>
      </c>
      <c r="B2439" s="9" t="s">
        <v>5162</v>
      </c>
    </row>
    <row r="2440" spans="1:2">
      <c r="A2440" s="9" t="s">
        <v>5163</v>
      </c>
      <c r="B2440" s="9" t="s">
        <v>5164</v>
      </c>
    </row>
    <row r="2441" spans="1:2">
      <c r="A2441" s="9" t="s">
        <v>5165</v>
      </c>
      <c r="B2441" s="9" t="s">
        <v>5166</v>
      </c>
    </row>
    <row r="2442" spans="1:2">
      <c r="A2442" s="9" t="s">
        <v>5165</v>
      </c>
      <c r="B2442" s="9" t="s">
        <v>5167</v>
      </c>
    </row>
    <row r="2443" spans="1:2">
      <c r="A2443" s="9" t="s">
        <v>5165</v>
      </c>
      <c r="B2443" s="9" t="s">
        <v>5168</v>
      </c>
    </row>
    <row r="2444" spans="1:2">
      <c r="A2444" s="9" t="s">
        <v>5169</v>
      </c>
      <c r="B2444" s="9" t="s">
        <v>5170</v>
      </c>
    </row>
    <row r="2445" spans="1:2">
      <c r="A2445" s="9" t="s">
        <v>5169</v>
      </c>
      <c r="B2445" s="9" t="s">
        <v>5171</v>
      </c>
    </row>
    <row r="2446" spans="1:2">
      <c r="A2446" s="9" t="s">
        <v>5169</v>
      </c>
      <c r="B2446" s="9" t="s">
        <v>5172</v>
      </c>
    </row>
    <row r="2447" spans="1:2">
      <c r="A2447" s="9" t="s">
        <v>5173</v>
      </c>
      <c r="B2447" s="9" t="s">
        <v>5174</v>
      </c>
    </row>
    <row r="2448" spans="1:2">
      <c r="A2448" s="9" t="s">
        <v>5175</v>
      </c>
      <c r="B2448" s="9" t="s">
        <v>5176</v>
      </c>
    </row>
    <row r="2449" spans="1:2">
      <c r="A2449" s="9" t="s">
        <v>5177</v>
      </c>
      <c r="B2449" s="9" t="s">
        <v>5178</v>
      </c>
    </row>
    <row r="2450" spans="1:2">
      <c r="A2450" s="9" t="s">
        <v>5179</v>
      </c>
      <c r="B2450" s="9" t="s">
        <v>5180</v>
      </c>
    </row>
    <row r="2451" spans="1:2">
      <c r="A2451" s="9" t="s">
        <v>5181</v>
      </c>
      <c r="B2451" s="9" t="s">
        <v>5182</v>
      </c>
    </row>
    <row r="2452" spans="1:2">
      <c r="A2452" s="9" t="s">
        <v>5183</v>
      </c>
      <c r="B2452" s="9" t="s">
        <v>5184</v>
      </c>
    </row>
    <row r="2453" spans="1:2">
      <c r="A2453" s="9" t="s">
        <v>5185</v>
      </c>
      <c r="B2453" s="9" t="s">
        <v>5186</v>
      </c>
    </row>
    <row r="2454" spans="1:2">
      <c r="A2454" s="9" t="s">
        <v>78</v>
      </c>
      <c r="B2454" s="9" t="s">
        <v>5187</v>
      </c>
    </row>
    <row r="2455" spans="1:2">
      <c r="A2455" s="9" t="s">
        <v>78</v>
      </c>
      <c r="B2455" s="9" t="s">
        <v>5188</v>
      </c>
    </row>
    <row r="2456" spans="1:2">
      <c r="A2456" s="9" t="s">
        <v>78</v>
      </c>
      <c r="B2456" s="9" t="s">
        <v>5189</v>
      </c>
    </row>
    <row r="2457" spans="1:2">
      <c r="A2457" s="9" t="s">
        <v>78</v>
      </c>
      <c r="B2457" s="9" t="s">
        <v>5190</v>
      </c>
    </row>
    <row r="2458" spans="1:2">
      <c r="A2458" s="9" t="s">
        <v>78</v>
      </c>
      <c r="B2458" s="9" t="s">
        <v>5191</v>
      </c>
    </row>
    <row r="2459" spans="1:2">
      <c r="A2459" s="9" t="s">
        <v>78</v>
      </c>
      <c r="B2459" s="9" t="s">
        <v>5192</v>
      </c>
    </row>
    <row r="2460" spans="1:2">
      <c r="A2460" s="9" t="s">
        <v>78</v>
      </c>
      <c r="B2460" s="9" t="s">
        <v>5193</v>
      </c>
    </row>
    <row r="2461" spans="1:2">
      <c r="A2461" s="9" t="s">
        <v>78</v>
      </c>
      <c r="B2461" s="9" t="s">
        <v>5194</v>
      </c>
    </row>
    <row r="2462" spans="1:2">
      <c r="A2462" s="9" t="s">
        <v>78</v>
      </c>
      <c r="B2462" s="9" t="s">
        <v>5195</v>
      </c>
    </row>
    <row r="2463" spans="1:2">
      <c r="A2463" s="9" t="s">
        <v>78</v>
      </c>
      <c r="B2463" s="9" t="s">
        <v>5196</v>
      </c>
    </row>
    <row r="2464" spans="1:2">
      <c r="A2464" s="9" t="s">
        <v>78</v>
      </c>
      <c r="B2464" s="9" t="s">
        <v>5197</v>
      </c>
    </row>
    <row r="2465" spans="1:2">
      <c r="A2465" s="9" t="s">
        <v>78</v>
      </c>
      <c r="B2465" s="9" t="s">
        <v>5198</v>
      </c>
    </row>
    <row r="2466" spans="1:2">
      <c r="A2466" s="9" t="s">
        <v>78</v>
      </c>
      <c r="B2466" s="9" t="s">
        <v>5199</v>
      </c>
    </row>
    <row r="2467" spans="1:2">
      <c r="A2467" s="9" t="s">
        <v>78</v>
      </c>
      <c r="B2467" s="9" t="s">
        <v>5200</v>
      </c>
    </row>
    <row r="2468" spans="1:2">
      <c r="A2468" s="9" t="s">
        <v>78</v>
      </c>
      <c r="B2468" s="9" t="s">
        <v>5201</v>
      </c>
    </row>
    <row r="2469" spans="1:2">
      <c r="A2469" s="9" t="s">
        <v>5202</v>
      </c>
      <c r="B2469" s="9" t="s">
        <v>5203</v>
      </c>
    </row>
    <row r="2470" spans="1:2">
      <c r="A2470" s="9" t="s">
        <v>5204</v>
      </c>
      <c r="B2470" s="9" t="s">
        <v>5205</v>
      </c>
    </row>
    <row r="2471" spans="1:2">
      <c r="A2471" s="9" t="s">
        <v>5204</v>
      </c>
      <c r="B2471" s="9" t="s">
        <v>5206</v>
      </c>
    </row>
    <row r="2472" spans="1:2">
      <c r="A2472" s="9" t="s">
        <v>5204</v>
      </c>
      <c r="B2472" s="9" t="s">
        <v>5207</v>
      </c>
    </row>
    <row r="2473" spans="1:2">
      <c r="A2473" s="9" t="s">
        <v>5208</v>
      </c>
      <c r="B2473" s="9" t="s">
        <v>5209</v>
      </c>
    </row>
    <row r="2474" spans="1:2">
      <c r="A2474" s="9" t="s">
        <v>5210</v>
      </c>
      <c r="B2474" s="9" t="s">
        <v>5211</v>
      </c>
    </row>
    <row r="2475" spans="1:2">
      <c r="A2475" s="9" t="s">
        <v>5212</v>
      </c>
      <c r="B2475" s="9" t="s">
        <v>5213</v>
      </c>
    </row>
    <row r="2476" spans="1:2">
      <c r="A2476" s="9" t="s">
        <v>5214</v>
      </c>
      <c r="B2476" s="9" t="s">
        <v>5215</v>
      </c>
    </row>
    <row r="2477" spans="1:2">
      <c r="A2477" s="9" t="s">
        <v>5216</v>
      </c>
      <c r="B2477" s="9" t="s">
        <v>5217</v>
      </c>
    </row>
    <row r="2478" spans="1:2">
      <c r="A2478" s="9" t="s">
        <v>5218</v>
      </c>
      <c r="B2478" s="9" t="s">
        <v>5219</v>
      </c>
    </row>
    <row r="2479" spans="1:2">
      <c r="A2479" s="9" t="s">
        <v>5220</v>
      </c>
      <c r="B2479" s="9" t="s">
        <v>5221</v>
      </c>
    </row>
    <row r="2480" spans="1:2">
      <c r="A2480" s="9" t="s">
        <v>5222</v>
      </c>
      <c r="B2480" s="9" t="s">
        <v>5223</v>
      </c>
    </row>
    <row r="2481" spans="1:2">
      <c r="A2481" s="9" t="s">
        <v>5224</v>
      </c>
      <c r="B2481" s="9" t="s">
        <v>5225</v>
      </c>
    </row>
    <row r="2482" spans="1:2">
      <c r="A2482" s="9" t="s">
        <v>5226</v>
      </c>
      <c r="B2482" s="9" t="s">
        <v>5227</v>
      </c>
    </row>
    <row r="2483" spans="1:2">
      <c r="A2483" s="9" t="s">
        <v>5226</v>
      </c>
      <c r="B2483" s="9" t="s">
        <v>5228</v>
      </c>
    </row>
    <row r="2484" spans="1:2">
      <c r="A2484" s="9" t="s">
        <v>5229</v>
      </c>
      <c r="B2484" s="9" t="s">
        <v>5230</v>
      </c>
    </row>
    <row r="2485" spans="1:2">
      <c r="A2485" s="9" t="s">
        <v>5231</v>
      </c>
      <c r="B2485" s="9" t="s">
        <v>5232</v>
      </c>
    </row>
    <row r="2486" spans="1:2">
      <c r="A2486" s="9" t="s">
        <v>5231</v>
      </c>
      <c r="B2486" s="9" t="s">
        <v>5233</v>
      </c>
    </row>
    <row r="2487" spans="1:2">
      <c r="A2487" s="9" t="s">
        <v>5231</v>
      </c>
      <c r="B2487" s="9" t="s">
        <v>5234</v>
      </c>
    </row>
    <row r="2488" spans="1:2">
      <c r="A2488" s="9" t="s">
        <v>5231</v>
      </c>
      <c r="B2488" s="9" t="s">
        <v>5235</v>
      </c>
    </row>
    <row r="2489" spans="1:2">
      <c r="A2489" s="9" t="s">
        <v>5236</v>
      </c>
      <c r="B2489" s="9" t="s">
        <v>5237</v>
      </c>
    </row>
    <row r="2490" spans="1:2">
      <c r="A2490" s="9" t="s">
        <v>5238</v>
      </c>
      <c r="B2490" s="9" t="s">
        <v>5239</v>
      </c>
    </row>
    <row r="2491" spans="1:2">
      <c r="A2491" s="9" t="s">
        <v>5238</v>
      </c>
      <c r="B2491" s="9" t="s">
        <v>5240</v>
      </c>
    </row>
    <row r="2492" spans="1:2">
      <c r="A2492" s="9" t="s">
        <v>5238</v>
      </c>
      <c r="B2492" s="9" t="s">
        <v>5241</v>
      </c>
    </row>
    <row r="2493" spans="1:2">
      <c r="A2493" s="9" t="s">
        <v>5242</v>
      </c>
      <c r="B2493" s="9" t="s">
        <v>5243</v>
      </c>
    </row>
    <row r="2494" spans="1:2">
      <c r="A2494" s="9" t="s">
        <v>5244</v>
      </c>
      <c r="B2494" s="9" t="s">
        <v>5245</v>
      </c>
    </row>
    <row r="2495" spans="1:2">
      <c r="A2495" s="9" t="s">
        <v>5246</v>
      </c>
      <c r="B2495" s="9" t="s">
        <v>5247</v>
      </c>
    </row>
    <row r="2496" spans="1:2">
      <c r="A2496" s="9" t="s">
        <v>5248</v>
      </c>
      <c r="B2496" s="9" t="s">
        <v>5249</v>
      </c>
    </row>
    <row r="2497" spans="1:2">
      <c r="A2497" s="9" t="s">
        <v>5250</v>
      </c>
      <c r="B2497" s="9" t="s">
        <v>5251</v>
      </c>
    </row>
    <row r="2498" spans="1:2">
      <c r="A2498" s="9" t="s">
        <v>398</v>
      </c>
      <c r="B2498" s="9" t="s">
        <v>5252</v>
      </c>
    </row>
    <row r="2499" spans="1:2">
      <c r="A2499" s="9" t="s">
        <v>5253</v>
      </c>
      <c r="B2499" s="9" t="s">
        <v>5254</v>
      </c>
    </row>
    <row r="2500" spans="1:2">
      <c r="A2500" s="9" t="s">
        <v>5255</v>
      </c>
      <c r="B2500" s="9" t="s">
        <v>5256</v>
      </c>
    </row>
    <row r="2501" spans="1:2">
      <c r="A2501" s="9" t="s">
        <v>5257</v>
      </c>
      <c r="B2501" s="9" t="s">
        <v>5258</v>
      </c>
    </row>
    <row r="2502" spans="1:2">
      <c r="A2502" s="9" t="s">
        <v>5259</v>
      </c>
      <c r="B2502" s="9" t="s">
        <v>5260</v>
      </c>
    </row>
    <row r="2503" spans="1:2">
      <c r="A2503" s="9" t="s">
        <v>5261</v>
      </c>
      <c r="B2503" s="9" t="s">
        <v>5262</v>
      </c>
    </row>
    <row r="2504" spans="1:2">
      <c r="A2504" s="9" t="s">
        <v>5263</v>
      </c>
      <c r="B2504" s="9" t="s">
        <v>5264</v>
      </c>
    </row>
    <row r="2505" spans="1:2">
      <c r="A2505" s="9" t="s">
        <v>5265</v>
      </c>
      <c r="B2505" s="9" t="s">
        <v>5266</v>
      </c>
    </row>
    <row r="2506" spans="1:2">
      <c r="A2506" s="9" t="s">
        <v>5265</v>
      </c>
      <c r="B2506" s="9" t="s">
        <v>5267</v>
      </c>
    </row>
    <row r="2507" spans="1:2">
      <c r="A2507" s="9" t="s">
        <v>5268</v>
      </c>
      <c r="B2507" s="9" t="s">
        <v>5269</v>
      </c>
    </row>
    <row r="2508" spans="1:2">
      <c r="A2508" s="9" t="s">
        <v>5270</v>
      </c>
      <c r="B2508" s="9" t="s">
        <v>5271</v>
      </c>
    </row>
    <row r="2509" spans="1:2">
      <c r="A2509" s="9" t="s">
        <v>5272</v>
      </c>
      <c r="B2509" s="9" t="s">
        <v>5273</v>
      </c>
    </row>
    <row r="2510" spans="1:2">
      <c r="A2510" s="9" t="s">
        <v>5274</v>
      </c>
      <c r="B2510" s="9" t="s">
        <v>5275</v>
      </c>
    </row>
    <row r="2511" spans="1:2">
      <c r="A2511" s="9" t="s">
        <v>5276</v>
      </c>
      <c r="B2511" s="9" t="s">
        <v>5277</v>
      </c>
    </row>
    <row r="2512" spans="1:2">
      <c r="A2512" s="9" t="s">
        <v>5278</v>
      </c>
      <c r="B2512" s="9" t="s">
        <v>5279</v>
      </c>
    </row>
    <row r="2513" spans="1:2">
      <c r="A2513" s="9" t="s">
        <v>5280</v>
      </c>
      <c r="B2513" s="9" t="s">
        <v>5281</v>
      </c>
    </row>
    <row r="2514" spans="1:2">
      <c r="A2514" s="9" t="s">
        <v>5282</v>
      </c>
      <c r="B2514" s="9" t="s">
        <v>5283</v>
      </c>
    </row>
    <row r="2515" spans="1:2">
      <c r="A2515" s="9" t="s">
        <v>5284</v>
      </c>
      <c r="B2515" s="9" t="s">
        <v>5285</v>
      </c>
    </row>
    <row r="2516" spans="1:2">
      <c r="A2516" s="9" t="s">
        <v>5286</v>
      </c>
      <c r="B2516" s="9" t="s">
        <v>5287</v>
      </c>
    </row>
    <row r="2517" spans="1:2">
      <c r="A2517" s="9" t="s">
        <v>5288</v>
      </c>
      <c r="B2517" s="9" t="s">
        <v>5289</v>
      </c>
    </row>
    <row r="2518" spans="1:2">
      <c r="A2518" s="9" t="s">
        <v>5290</v>
      </c>
      <c r="B2518" s="9" t="s">
        <v>5291</v>
      </c>
    </row>
    <row r="2519" spans="1:2">
      <c r="A2519" s="9" t="s">
        <v>5290</v>
      </c>
      <c r="B2519" s="9" t="s">
        <v>5292</v>
      </c>
    </row>
    <row r="2520" spans="1:2">
      <c r="A2520" s="9" t="s">
        <v>5293</v>
      </c>
      <c r="B2520" s="9" t="s">
        <v>5294</v>
      </c>
    </row>
    <row r="2521" spans="1:2">
      <c r="A2521" s="9" t="s">
        <v>5295</v>
      </c>
      <c r="B2521" s="9" t="s">
        <v>5296</v>
      </c>
    </row>
    <row r="2522" spans="1:2">
      <c r="A2522" s="9" t="s">
        <v>5295</v>
      </c>
      <c r="B2522" s="9" t="s">
        <v>5297</v>
      </c>
    </row>
    <row r="2523" spans="1:2">
      <c r="A2523" s="9" t="s">
        <v>5298</v>
      </c>
      <c r="B2523" s="9" t="s">
        <v>5299</v>
      </c>
    </row>
    <row r="2524" spans="1:2">
      <c r="A2524" s="9" t="s">
        <v>5298</v>
      </c>
      <c r="B2524" s="9" t="s">
        <v>5300</v>
      </c>
    </row>
    <row r="2525" spans="1:2">
      <c r="A2525" s="9" t="s">
        <v>5298</v>
      </c>
      <c r="B2525" s="9" t="s">
        <v>5301</v>
      </c>
    </row>
    <row r="2526" spans="1:2">
      <c r="A2526" s="9" t="s">
        <v>5298</v>
      </c>
      <c r="B2526" s="9" t="s">
        <v>5302</v>
      </c>
    </row>
    <row r="2527" spans="1:2">
      <c r="A2527" s="9" t="s">
        <v>5298</v>
      </c>
      <c r="B2527" s="9" t="s">
        <v>5303</v>
      </c>
    </row>
    <row r="2528" spans="1:2">
      <c r="A2528" s="9" t="s">
        <v>5298</v>
      </c>
      <c r="B2528" s="9" t="s">
        <v>5304</v>
      </c>
    </row>
    <row r="2529" spans="1:2">
      <c r="A2529" s="9" t="s">
        <v>5298</v>
      </c>
      <c r="B2529" s="9" t="s">
        <v>5305</v>
      </c>
    </row>
    <row r="2530" spans="1:2">
      <c r="A2530" s="9" t="s">
        <v>5298</v>
      </c>
      <c r="B2530" s="9" t="s">
        <v>5306</v>
      </c>
    </row>
    <row r="2531" spans="1:2">
      <c r="A2531" s="9" t="s">
        <v>416</v>
      </c>
      <c r="B2531" s="9" t="s">
        <v>5307</v>
      </c>
    </row>
    <row r="2532" spans="1:2">
      <c r="A2532" s="9" t="s">
        <v>416</v>
      </c>
      <c r="B2532" s="9" t="s">
        <v>5308</v>
      </c>
    </row>
    <row r="2533" spans="1:2">
      <c r="A2533" s="9" t="s">
        <v>416</v>
      </c>
      <c r="B2533" s="9" t="s">
        <v>5309</v>
      </c>
    </row>
    <row r="2534" spans="1:2">
      <c r="A2534" s="9" t="s">
        <v>5310</v>
      </c>
      <c r="B2534" s="9" t="s">
        <v>5311</v>
      </c>
    </row>
    <row r="2535" spans="1:2">
      <c r="A2535" s="9" t="s">
        <v>5312</v>
      </c>
      <c r="B2535" s="9" t="s">
        <v>5313</v>
      </c>
    </row>
    <row r="2536" spans="1:2">
      <c r="A2536" s="9" t="s">
        <v>5314</v>
      </c>
      <c r="B2536" s="9" t="s">
        <v>5315</v>
      </c>
    </row>
    <row r="2537" spans="1:2">
      <c r="A2537" s="9" t="s">
        <v>5316</v>
      </c>
      <c r="B2537" s="9" t="s">
        <v>5317</v>
      </c>
    </row>
    <row r="2538" spans="1:2">
      <c r="A2538" s="9" t="s">
        <v>5318</v>
      </c>
      <c r="B2538" s="9" t="s">
        <v>5319</v>
      </c>
    </row>
    <row r="2539" spans="1:2">
      <c r="A2539" s="9" t="s">
        <v>5320</v>
      </c>
      <c r="B2539" s="9" t="s">
        <v>5321</v>
      </c>
    </row>
    <row r="2540" spans="1:2">
      <c r="A2540" s="9" t="s">
        <v>5322</v>
      </c>
      <c r="B2540" s="9" t="s">
        <v>5323</v>
      </c>
    </row>
    <row r="2541" spans="1:2">
      <c r="A2541" s="9" t="s">
        <v>247</v>
      </c>
      <c r="B2541" s="9" t="s">
        <v>5324</v>
      </c>
    </row>
    <row r="2542" spans="1:2">
      <c r="A2542" s="9" t="s">
        <v>247</v>
      </c>
      <c r="B2542" s="9" t="s">
        <v>5325</v>
      </c>
    </row>
    <row r="2543" spans="1:2">
      <c r="A2543" s="9" t="s">
        <v>247</v>
      </c>
      <c r="B2543" s="9" t="s">
        <v>5326</v>
      </c>
    </row>
    <row r="2544" spans="1:2">
      <c r="A2544" s="9" t="s">
        <v>5327</v>
      </c>
      <c r="B2544" s="9" t="s">
        <v>5328</v>
      </c>
    </row>
    <row r="2545" spans="1:2">
      <c r="A2545" s="9" t="s">
        <v>5329</v>
      </c>
      <c r="B2545" s="9" t="s">
        <v>5330</v>
      </c>
    </row>
    <row r="2546" spans="1:2">
      <c r="A2546" s="9" t="s">
        <v>5331</v>
      </c>
      <c r="B2546" s="9" t="s">
        <v>5332</v>
      </c>
    </row>
    <row r="2547" spans="1:2">
      <c r="A2547" s="9" t="s">
        <v>5333</v>
      </c>
      <c r="B2547" s="9" t="s">
        <v>5334</v>
      </c>
    </row>
    <row r="2548" spans="1:2">
      <c r="A2548" s="9" t="s">
        <v>5335</v>
      </c>
      <c r="B2548" s="9" t="s">
        <v>5336</v>
      </c>
    </row>
    <row r="2549" spans="1:2">
      <c r="A2549" s="9" t="s">
        <v>5337</v>
      </c>
      <c r="B2549" s="9" t="s">
        <v>5338</v>
      </c>
    </row>
    <row r="2550" spans="1:2">
      <c r="A2550" s="9" t="s">
        <v>5339</v>
      </c>
      <c r="B2550" s="9" t="s">
        <v>5340</v>
      </c>
    </row>
    <row r="2551" spans="1:2">
      <c r="A2551" s="9" t="s">
        <v>5341</v>
      </c>
      <c r="B2551" s="9" t="s">
        <v>5342</v>
      </c>
    </row>
    <row r="2552" spans="1:2">
      <c r="A2552" s="9" t="s">
        <v>5341</v>
      </c>
      <c r="B2552" s="9" t="s">
        <v>5343</v>
      </c>
    </row>
    <row r="2553" spans="1:2">
      <c r="A2553" s="9" t="s">
        <v>5344</v>
      </c>
      <c r="B2553" s="9" t="s">
        <v>5345</v>
      </c>
    </row>
    <row r="2554" spans="1:2">
      <c r="A2554" s="9" t="s">
        <v>5346</v>
      </c>
      <c r="B2554" s="9" t="s">
        <v>5347</v>
      </c>
    </row>
    <row r="2555" spans="1:2">
      <c r="A2555" s="9" t="s">
        <v>5348</v>
      </c>
      <c r="B2555" s="9" t="s">
        <v>5349</v>
      </c>
    </row>
    <row r="2556" spans="1:2">
      <c r="A2556" s="9" t="s">
        <v>5348</v>
      </c>
      <c r="B2556" s="9" t="s">
        <v>5350</v>
      </c>
    </row>
    <row r="2557" spans="1:2">
      <c r="A2557" s="9" t="s">
        <v>5351</v>
      </c>
      <c r="B2557" s="9" t="s">
        <v>5352</v>
      </c>
    </row>
    <row r="2558" spans="1:2">
      <c r="A2558" s="9" t="s">
        <v>5353</v>
      </c>
      <c r="B2558" s="9" t="s">
        <v>5354</v>
      </c>
    </row>
    <row r="2559" spans="1:2">
      <c r="A2559" s="9" t="s">
        <v>5355</v>
      </c>
      <c r="B2559" s="9" t="s">
        <v>5356</v>
      </c>
    </row>
    <row r="2560" spans="1:2">
      <c r="A2560" s="9" t="s">
        <v>5355</v>
      </c>
      <c r="B2560" s="9" t="s">
        <v>5357</v>
      </c>
    </row>
    <row r="2561" spans="1:2">
      <c r="A2561" s="9" t="s">
        <v>5355</v>
      </c>
      <c r="B2561" s="9" t="s">
        <v>5358</v>
      </c>
    </row>
    <row r="2562" spans="1:2">
      <c r="A2562" s="9" t="s">
        <v>5355</v>
      </c>
      <c r="B2562" s="9" t="s">
        <v>5359</v>
      </c>
    </row>
    <row r="2563" spans="1:2">
      <c r="A2563" s="9" t="s">
        <v>5360</v>
      </c>
      <c r="B2563" s="9" t="s">
        <v>5361</v>
      </c>
    </row>
    <row r="2564" spans="1:2">
      <c r="A2564" s="9" t="s">
        <v>5362</v>
      </c>
      <c r="B2564" s="9" t="s">
        <v>5363</v>
      </c>
    </row>
    <row r="2565" spans="1:2">
      <c r="A2565" s="9" t="s">
        <v>5364</v>
      </c>
      <c r="B2565" s="9" t="s">
        <v>5365</v>
      </c>
    </row>
    <row r="2566" spans="1:2">
      <c r="A2566" s="9" t="s">
        <v>5366</v>
      </c>
      <c r="B2566" s="9" t="s">
        <v>5367</v>
      </c>
    </row>
    <row r="2567" spans="1:2">
      <c r="A2567" s="9" t="s">
        <v>5368</v>
      </c>
      <c r="B2567" s="9" t="s">
        <v>5369</v>
      </c>
    </row>
    <row r="2568" spans="1:2">
      <c r="A2568" s="9" t="s">
        <v>5370</v>
      </c>
      <c r="B2568" s="9" t="s">
        <v>5371</v>
      </c>
    </row>
    <row r="2569" spans="1:2">
      <c r="A2569" s="9" t="s">
        <v>5372</v>
      </c>
      <c r="B2569" s="9" t="s">
        <v>5373</v>
      </c>
    </row>
    <row r="2570" spans="1:2">
      <c r="A2570" s="9" t="s">
        <v>5372</v>
      </c>
      <c r="B2570" s="9" t="s">
        <v>5374</v>
      </c>
    </row>
    <row r="2571" spans="1:2">
      <c r="A2571" s="9" t="s">
        <v>5375</v>
      </c>
      <c r="B2571" s="9" t="s">
        <v>5376</v>
      </c>
    </row>
    <row r="2572" spans="1:2">
      <c r="A2572" s="9" t="s">
        <v>5377</v>
      </c>
      <c r="B2572" s="9" t="s">
        <v>5378</v>
      </c>
    </row>
    <row r="2573" spans="1:2">
      <c r="A2573" s="9" t="s">
        <v>5379</v>
      </c>
      <c r="B2573" s="9" t="s">
        <v>5380</v>
      </c>
    </row>
    <row r="2574" spans="1:2">
      <c r="A2574" s="9" t="s">
        <v>5379</v>
      </c>
      <c r="B2574" s="9" t="s">
        <v>5381</v>
      </c>
    </row>
    <row r="2575" spans="1:2">
      <c r="A2575" s="9" t="s">
        <v>5379</v>
      </c>
      <c r="B2575" s="9" t="s">
        <v>5382</v>
      </c>
    </row>
    <row r="2576" spans="1:2">
      <c r="A2576" s="9" t="s">
        <v>5383</v>
      </c>
      <c r="B2576" s="9" t="s">
        <v>5384</v>
      </c>
    </row>
    <row r="2577" spans="1:2">
      <c r="A2577" s="9" t="s">
        <v>5385</v>
      </c>
      <c r="B2577" s="9" t="s">
        <v>5386</v>
      </c>
    </row>
    <row r="2578" spans="1:2">
      <c r="A2578" s="9" t="s">
        <v>5387</v>
      </c>
      <c r="B2578" s="9" t="s">
        <v>5388</v>
      </c>
    </row>
    <row r="2579" spans="1:2">
      <c r="A2579" s="9" t="s">
        <v>5389</v>
      </c>
      <c r="B2579" s="9" t="s">
        <v>5390</v>
      </c>
    </row>
    <row r="2580" spans="1:2">
      <c r="A2580" s="9" t="s">
        <v>5389</v>
      </c>
      <c r="B2580" s="9" t="s">
        <v>5391</v>
      </c>
    </row>
    <row r="2581" spans="1:2">
      <c r="A2581" s="9" t="s">
        <v>5392</v>
      </c>
      <c r="B2581" s="9" t="s">
        <v>5393</v>
      </c>
    </row>
    <row r="2582" spans="1:2">
      <c r="A2582" s="9" t="s">
        <v>5392</v>
      </c>
      <c r="B2582" s="9" t="s">
        <v>5394</v>
      </c>
    </row>
    <row r="2583" spans="1:2">
      <c r="A2583" s="9" t="s">
        <v>5395</v>
      </c>
      <c r="B2583" s="9" t="s">
        <v>5396</v>
      </c>
    </row>
    <row r="2584" spans="1:2">
      <c r="A2584" s="9" t="s">
        <v>5397</v>
      </c>
      <c r="B2584" s="9" t="s">
        <v>5398</v>
      </c>
    </row>
    <row r="2585" spans="1:2">
      <c r="A2585" s="9" t="s">
        <v>5399</v>
      </c>
      <c r="B2585" s="9" t="s">
        <v>5400</v>
      </c>
    </row>
    <row r="2586" spans="1:2">
      <c r="A2586" s="9" t="s">
        <v>5401</v>
      </c>
      <c r="B2586" s="9" t="s">
        <v>5402</v>
      </c>
    </row>
    <row r="2587" spans="1:2">
      <c r="A2587" s="9" t="s">
        <v>5401</v>
      </c>
      <c r="B2587" s="9" t="s">
        <v>5403</v>
      </c>
    </row>
    <row r="2588" spans="1:2">
      <c r="A2588" s="9" t="s">
        <v>5401</v>
      </c>
      <c r="B2588" s="9" t="s">
        <v>5404</v>
      </c>
    </row>
    <row r="2589" spans="1:2">
      <c r="A2589" s="9" t="s">
        <v>5405</v>
      </c>
      <c r="B2589" s="9" t="s">
        <v>5406</v>
      </c>
    </row>
    <row r="2590" spans="1:2">
      <c r="A2590" s="9" t="s">
        <v>5407</v>
      </c>
      <c r="B2590" s="9" t="s">
        <v>5408</v>
      </c>
    </row>
    <row r="2591" spans="1:2">
      <c r="A2591" s="9" t="s">
        <v>5409</v>
      </c>
      <c r="B2591" s="9" t="s">
        <v>5410</v>
      </c>
    </row>
    <row r="2592" spans="1:2">
      <c r="A2592" s="9" t="s">
        <v>5411</v>
      </c>
      <c r="B2592" s="9" t="s">
        <v>5412</v>
      </c>
    </row>
    <row r="2593" spans="1:2">
      <c r="A2593" s="9" t="s">
        <v>5413</v>
      </c>
      <c r="B2593" s="9" t="s">
        <v>5414</v>
      </c>
    </row>
    <row r="2594" spans="1:2">
      <c r="A2594" s="9" t="s">
        <v>5415</v>
      </c>
      <c r="B2594" s="9" t="s">
        <v>5416</v>
      </c>
    </row>
    <row r="2595" spans="1:2">
      <c r="A2595" s="9" t="s">
        <v>5415</v>
      </c>
      <c r="B2595" s="9" t="s">
        <v>5417</v>
      </c>
    </row>
    <row r="2596" spans="1:2">
      <c r="A2596" s="9" t="s">
        <v>5418</v>
      </c>
      <c r="B2596" s="9" t="s">
        <v>5419</v>
      </c>
    </row>
    <row r="2597" spans="1:2">
      <c r="A2597" s="9" t="s">
        <v>5418</v>
      </c>
      <c r="B2597" s="9" t="s">
        <v>5420</v>
      </c>
    </row>
    <row r="2598" spans="1:2">
      <c r="A2598" s="9" t="s">
        <v>5418</v>
      </c>
      <c r="B2598" s="9" t="s">
        <v>5421</v>
      </c>
    </row>
    <row r="2599" spans="1:2">
      <c r="A2599" s="9" t="s">
        <v>5418</v>
      </c>
      <c r="B2599" s="9" t="s">
        <v>5422</v>
      </c>
    </row>
    <row r="2600" spans="1:2">
      <c r="A2600" s="9" t="s">
        <v>5418</v>
      </c>
      <c r="B2600" s="9" t="s">
        <v>5423</v>
      </c>
    </row>
    <row r="2601" spans="1:2">
      <c r="A2601" s="9" t="s">
        <v>5424</v>
      </c>
      <c r="B2601" s="9" t="s">
        <v>5425</v>
      </c>
    </row>
    <row r="2602" spans="1:2">
      <c r="A2602" s="9" t="s">
        <v>5426</v>
      </c>
      <c r="B2602" s="9" t="s">
        <v>5427</v>
      </c>
    </row>
    <row r="2603" spans="1:2">
      <c r="A2603" s="9" t="s">
        <v>5428</v>
      </c>
      <c r="B2603" s="9" t="s">
        <v>5429</v>
      </c>
    </row>
    <row r="2604" spans="1:2">
      <c r="A2604" s="9" t="s">
        <v>5430</v>
      </c>
      <c r="B2604" s="9" t="s">
        <v>5431</v>
      </c>
    </row>
    <row r="2605" spans="1:2">
      <c r="A2605" s="9" t="s">
        <v>5432</v>
      </c>
      <c r="B2605" s="9" t="s">
        <v>5433</v>
      </c>
    </row>
    <row r="2606" spans="1:2">
      <c r="A2606" s="9" t="s">
        <v>5434</v>
      </c>
      <c r="B2606" s="9" t="s">
        <v>5435</v>
      </c>
    </row>
    <row r="2607" spans="1:2">
      <c r="A2607" s="9" t="s">
        <v>5434</v>
      </c>
      <c r="B2607" s="9" t="s">
        <v>5436</v>
      </c>
    </row>
    <row r="2608" spans="1:2">
      <c r="A2608" s="9" t="s">
        <v>5437</v>
      </c>
      <c r="B2608" s="9" t="s">
        <v>5438</v>
      </c>
    </row>
    <row r="2609" spans="1:2">
      <c r="A2609" s="9" t="s">
        <v>5437</v>
      </c>
      <c r="B2609" s="9" t="s">
        <v>5439</v>
      </c>
    </row>
    <row r="2610" spans="1:2">
      <c r="A2610" s="9" t="s">
        <v>5440</v>
      </c>
      <c r="B2610" s="9" t="s">
        <v>5441</v>
      </c>
    </row>
    <row r="2611" spans="1:2">
      <c r="A2611" s="9" t="s">
        <v>5440</v>
      </c>
      <c r="B2611" s="9" t="s">
        <v>5442</v>
      </c>
    </row>
    <row r="2612" spans="1:2">
      <c r="A2612" s="9" t="s">
        <v>5440</v>
      </c>
      <c r="B2612" s="9" t="s">
        <v>5443</v>
      </c>
    </row>
    <row r="2613" spans="1:2">
      <c r="A2613" s="9" t="s">
        <v>5444</v>
      </c>
      <c r="B2613" s="9" t="s">
        <v>5445</v>
      </c>
    </row>
    <row r="2614" spans="1:2">
      <c r="A2614" s="9" t="s">
        <v>5444</v>
      </c>
      <c r="B2614" s="9" t="s">
        <v>5446</v>
      </c>
    </row>
    <row r="2615" spans="1:2">
      <c r="A2615" s="9" t="s">
        <v>5444</v>
      </c>
      <c r="B2615" s="9" t="s">
        <v>5447</v>
      </c>
    </row>
    <row r="2616" spans="1:2">
      <c r="A2616" s="9" t="s">
        <v>5448</v>
      </c>
      <c r="B2616" s="9" t="s">
        <v>5449</v>
      </c>
    </row>
    <row r="2617" spans="1:2">
      <c r="A2617" s="9" t="s">
        <v>5450</v>
      </c>
      <c r="B2617" s="9" t="s">
        <v>5451</v>
      </c>
    </row>
    <row r="2618" spans="1:2">
      <c r="A2618" s="9" t="s">
        <v>5450</v>
      </c>
      <c r="B2618" s="9" t="s">
        <v>5452</v>
      </c>
    </row>
    <row r="2619" spans="1:2">
      <c r="A2619" s="9" t="s">
        <v>5450</v>
      </c>
      <c r="B2619" s="9" t="s">
        <v>5453</v>
      </c>
    </row>
    <row r="2620" spans="1:2">
      <c r="A2620" s="9" t="s">
        <v>5450</v>
      </c>
      <c r="B2620" s="9" t="s">
        <v>5454</v>
      </c>
    </row>
    <row r="2621" spans="1:2">
      <c r="A2621" s="9" t="s">
        <v>5450</v>
      </c>
      <c r="B2621" s="9" t="s">
        <v>5455</v>
      </c>
    </row>
    <row r="2622" spans="1:2">
      <c r="A2622" s="9" t="s">
        <v>5450</v>
      </c>
      <c r="B2622" s="9" t="s">
        <v>5456</v>
      </c>
    </row>
    <row r="2623" spans="1:2">
      <c r="A2623" s="9" t="s">
        <v>5450</v>
      </c>
      <c r="B2623" s="9" t="s">
        <v>5457</v>
      </c>
    </row>
    <row r="2624" spans="1:2">
      <c r="A2624" s="9" t="s">
        <v>5450</v>
      </c>
      <c r="B2624" s="9" t="s">
        <v>5458</v>
      </c>
    </row>
    <row r="2625" spans="1:2">
      <c r="A2625" s="9" t="s">
        <v>5450</v>
      </c>
      <c r="B2625" s="9" t="s">
        <v>5459</v>
      </c>
    </row>
    <row r="2626" spans="1:2">
      <c r="A2626" s="9" t="s">
        <v>5460</v>
      </c>
      <c r="B2626" s="9" t="s">
        <v>5461</v>
      </c>
    </row>
    <row r="2627" spans="1:2">
      <c r="A2627" s="9" t="s">
        <v>5462</v>
      </c>
      <c r="B2627" s="9" t="s">
        <v>5463</v>
      </c>
    </row>
    <row r="2628" spans="1:2">
      <c r="A2628" s="9" t="s">
        <v>5462</v>
      </c>
      <c r="B2628" s="9" t="s">
        <v>5464</v>
      </c>
    </row>
    <row r="2629" spans="1:2">
      <c r="A2629" s="9" t="s">
        <v>5465</v>
      </c>
      <c r="B2629" s="9" t="s">
        <v>5466</v>
      </c>
    </row>
    <row r="2630" spans="1:2">
      <c r="A2630" s="9" t="s">
        <v>5465</v>
      </c>
      <c r="B2630" s="9" t="s">
        <v>5467</v>
      </c>
    </row>
    <row r="2631" spans="1:2">
      <c r="A2631" s="9" t="s">
        <v>5468</v>
      </c>
      <c r="B2631" s="9" t="s">
        <v>5469</v>
      </c>
    </row>
    <row r="2632" spans="1:2">
      <c r="A2632" s="9" t="s">
        <v>5470</v>
      </c>
      <c r="B2632" s="9" t="s">
        <v>5471</v>
      </c>
    </row>
    <row r="2633" spans="1:2">
      <c r="A2633" s="9" t="s">
        <v>5470</v>
      </c>
      <c r="B2633" s="9" t="s">
        <v>5472</v>
      </c>
    </row>
    <row r="2634" spans="1:2">
      <c r="A2634" s="9" t="s">
        <v>5470</v>
      </c>
      <c r="B2634" s="9" t="s">
        <v>5473</v>
      </c>
    </row>
    <row r="2635" spans="1:2">
      <c r="A2635" s="9" t="s">
        <v>5470</v>
      </c>
      <c r="B2635" s="9" t="s">
        <v>5474</v>
      </c>
    </row>
    <row r="2636" spans="1:2">
      <c r="A2636" s="9" t="s">
        <v>5470</v>
      </c>
      <c r="B2636" s="9" t="s">
        <v>5475</v>
      </c>
    </row>
    <row r="2637" spans="1:2">
      <c r="A2637" s="9" t="s">
        <v>5470</v>
      </c>
      <c r="B2637" s="9" t="s">
        <v>5476</v>
      </c>
    </row>
    <row r="2638" spans="1:2">
      <c r="A2638" s="9" t="s">
        <v>5470</v>
      </c>
      <c r="B2638" s="9" t="s">
        <v>5477</v>
      </c>
    </row>
    <row r="2639" spans="1:2">
      <c r="A2639" s="9" t="s">
        <v>5470</v>
      </c>
      <c r="B2639" s="9" t="s">
        <v>5478</v>
      </c>
    </row>
    <row r="2640" spans="1:2">
      <c r="A2640" s="9" t="s">
        <v>5470</v>
      </c>
      <c r="B2640" s="9" t="s">
        <v>5479</v>
      </c>
    </row>
    <row r="2641" spans="1:2">
      <c r="A2641" s="9" t="s">
        <v>5470</v>
      </c>
      <c r="B2641" s="9" t="s">
        <v>5480</v>
      </c>
    </row>
    <row r="2642" spans="1:2">
      <c r="A2642" s="9" t="s">
        <v>5481</v>
      </c>
      <c r="B2642" s="9" t="s">
        <v>5482</v>
      </c>
    </row>
    <row r="2643" spans="1:2">
      <c r="A2643" s="9" t="s">
        <v>5483</v>
      </c>
      <c r="B2643" s="9" t="s">
        <v>5484</v>
      </c>
    </row>
    <row r="2644" spans="1:2">
      <c r="A2644" s="9" t="s">
        <v>5485</v>
      </c>
      <c r="B2644" s="9" t="s">
        <v>5486</v>
      </c>
    </row>
    <row r="2645" spans="1:2">
      <c r="A2645" s="9" t="s">
        <v>5485</v>
      </c>
      <c r="B2645" s="9" t="s">
        <v>5487</v>
      </c>
    </row>
    <row r="2646" spans="1:2">
      <c r="A2646" s="9" t="s">
        <v>5485</v>
      </c>
      <c r="B2646" s="9" t="s">
        <v>5488</v>
      </c>
    </row>
    <row r="2647" spans="1:2">
      <c r="A2647" s="9" t="s">
        <v>5485</v>
      </c>
      <c r="B2647" s="9" t="s">
        <v>5489</v>
      </c>
    </row>
    <row r="2648" spans="1:2">
      <c r="A2648" s="9" t="s">
        <v>5490</v>
      </c>
      <c r="B2648" s="9" t="s">
        <v>5491</v>
      </c>
    </row>
    <row r="2649" spans="1:2">
      <c r="A2649" s="9" t="s">
        <v>5492</v>
      </c>
      <c r="B2649" s="9" t="s">
        <v>5493</v>
      </c>
    </row>
    <row r="2650" spans="1:2">
      <c r="A2650" s="9" t="s">
        <v>5494</v>
      </c>
      <c r="B2650" s="9" t="s">
        <v>5495</v>
      </c>
    </row>
    <row r="2651" spans="1:2">
      <c r="A2651" s="9" t="s">
        <v>5494</v>
      </c>
      <c r="B2651" s="9" t="s">
        <v>5496</v>
      </c>
    </row>
    <row r="2652" spans="1:2">
      <c r="A2652" s="9" t="s">
        <v>5497</v>
      </c>
      <c r="B2652" s="9" t="s">
        <v>5498</v>
      </c>
    </row>
    <row r="2653" spans="1:2">
      <c r="A2653" s="9" t="s">
        <v>5499</v>
      </c>
      <c r="B2653" s="9" t="s">
        <v>5500</v>
      </c>
    </row>
    <row r="2654" spans="1:2">
      <c r="A2654" s="9" t="s">
        <v>5499</v>
      </c>
      <c r="B2654" s="9" t="s">
        <v>5501</v>
      </c>
    </row>
    <row r="2655" spans="1:2">
      <c r="A2655" s="9" t="s">
        <v>5502</v>
      </c>
      <c r="B2655" s="9" t="s">
        <v>5503</v>
      </c>
    </row>
    <row r="2656" spans="1:2">
      <c r="A2656" s="9" t="s">
        <v>5504</v>
      </c>
      <c r="B2656" s="9" t="s">
        <v>5505</v>
      </c>
    </row>
    <row r="2657" spans="1:2">
      <c r="A2657" s="9" t="s">
        <v>5506</v>
      </c>
      <c r="B2657" s="9" t="s">
        <v>5507</v>
      </c>
    </row>
    <row r="2658" spans="1:2">
      <c r="A2658" s="9" t="s">
        <v>5508</v>
      </c>
      <c r="B2658" s="9" t="s">
        <v>5509</v>
      </c>
    </row>
    <row r="2659" spans="1:2">
      <c r="A2659" s="9" t="s">
        <v>5510</v>
      </c>
      <c r="B2659" s="9" t="s">
        <v>5511</v>
      </c>
    </row>
    <row r="2660" spans="1:2">
      <c r="A2660" s="9" t="s">
        <v>5512</v>
      </c>
      <c r="B2660" s="9" t="s">
        <v>5513</v>
      </c>
    </row>
    <row r="2661" spans="1:2">
      <c r="A2661" s="9" t="s">
        <v>5514</v>
      </c>
      <c r="B2661" s="9" t="s">
        <v>5515</v>
      </c>
    </row>
    <row r="2662" spans="1:2">
      <c r="A2662" s="9" t="s">
        <v>5516</v>
      </c>
      <c r="B2662" s="9" t="s">
        <v>5517</v>
      </c>
    </row>
    <row r="2663" spans="1:2">
      <c r="A2663" s="9" t="s">
        <v>5518</v>
      </c>
      <c r="B2663" s="9" t="s">
        <v>5519</v>
      </c>
    </row>
    <row r="2664" spans="1:2">
      <c r="A2664" s="9" t="s">
        <v>5520</v>
      </c>
      <c r="B2664" s="9" t="s">
        <v>5521</v>
      </c>
    </row>
    <row r="2665" spans="1:2">
      <c r="A2665" s="9" t="s">
        <v>5522</v>
      </c>
      <c r="B2665" s="9" t="s">
        <v>5523</v>
      </c>
    </row>
    <row r="2666" spans="1:2">
      <c r="A2666" s="9" t="s">
        <v>5524</v>
      </c>
      <c r="B2666" s="9" t="s">
        <v>5525</v>
      </c>
    </row>
    <row r="2667" spans="1:2">
      <c r="A2667" s="9" t="s">
        <v>5526</v>
      </c>
      <c r="B2667" s="9" t="s">
        <v>5527</v>
      </c>
    </row>
    <row r="2668" spans="1:2">
      <c r="A2668" s="9" t="s">
        <v>5528</v>
      </c>
      <c r="B2668" s="9" t="s">
        <v>5529</v>
      </c>
    </row>
    <row r="2669" spans="1:2">
      <c r="A2669" s="9" t="s">
        <v>5530</v>
      </c>
      <c r="B2669" s="9" t="s">
        <v>5531</v>
      </c>
    </row>
    <row r="2670" spans="1:2">
      <c r="A2670" s="9" t="s">
        <v>5532</v>
      </c>
      <c r="B2670" s="9" t="s">
        <v>5533</v>
      </c>
    </row>
    <row r="2671" spans="1:2">
      <c r="A2671" s="9" t="s">
        <v>5534</v>
      </c>
      <c r="B2671" s="9" t="s">
        <v>5535</v>
      </c>
    </row>
    <row r="2672" spans="1:2">
      <c r="A2672" s="9" t="s">
        <v>5534</v>
      </c>
      <c r="B2672" s="9" t="s">
        <v>5536</v>
      </c>
    </row>
    <row r="2673" spans="1:2">
      <c r="A2673" s="9" t="s">
        <v>5537</v>
      </c>
      <c r="B2673" s="9" t="s">
        <v>5538</v>
      </c>
    </row>
    <row r="2674" spans="1:2">
      <c r="A2674" s="9" t="s">
        <v>5539</v>
      </c>
      <c r="B2674" s="9" t="s">
        <v>5540</v>
      </c>
    </row>
    <row r="2675" spans="1:2">
      <c r="A2675" s="9" t="s">
        <v>5541</v>
      </c>
      <c r="B2675" s="9" t="s">
        <v>5542</v>
      </c>
    </row>
    <row r="2676" spans="1:2">
      <c r="A2676" s="9" t="s">
        <v>5543</v>
      </c>
      <c r="B2676" s="9" t="s">
        <v>5544</v>
      </c>
    </row>
    <row r="2677" spans="1:2">
      <c r="A2677" s="9" t="s">
        <v>5545</v>
      </c>
      <c r="B2677" s="9" t="s">
        <v>5546</v>
      </c>
    </row>
    <row r="2678" spans="1:2">
      <c r="A2678" s="9" t="s">
        <v>5547</v>
      </c>
      <c r="B2678" s="9" t="s">
        <v>5548</v>
      </c>
    </row>
    <row r="2679" spans="1:2">
      <c r="A2679" s="9" t="s">
        <v>5549</v>
      </c>
      <c r="B2679" s="9" t="s">
        <v>5550</v>
      </c>
    </row>
    <row r="2680" spans="1:2">
      <c r="A2680" s="9" t="s">
        <v>5551</v>
      </c>
      <c r="B2680" s="9" t="s">
        <v>5552</v>
      </c>
    </row>
    <row r="2681" spans="1:2">
      <c r="A2681" s="9" t="s">
        <v>5553</v>
      </c>
      <c r="B2681" s="9" t="s">
        <v>5554</v>
      </c>
    </row>
    <row r="2682" spans="1:2">
      <c r="A2682" s="9" t="s">
        <v>5553</v>
      </c>
      <c r="B2682" s="9" t="s">
        <v>5555</v>
      </c>
    </row>
    <row r="2683" spans="1:2">
      <c r="A2683" s="9" t="s">
        <v>5556</v>
      </c>
      <c r="B2683" s="9" t="s">
        <v>5557</v>
      </c>
    </row>
    <row r="2684" spans="1:2">
      <c r="A2684" s="9" t="s">
        <v>5558</v>
      </c>
      <c r="B2684" s="9" t="s">
        <v>5559</v>
      </c>
    </row>
    <row r="2685" spans="1:2">
      <c r="A2685" s="9" t="s">
        <v>5560</v>
      </c>
      <c r="B2685" s="9" t="s">
        <v>5561</v>
      </c>
    </row>
    <row r="2686" spans="1:2">
      <c r="A2686" s="9" t="s">
        <v>5562</v>
      </c>
      <c r="B2686" s="9" t="s">
        <v>5563</v>
      </c>
    </row>
    <row r="2687" spans="1:2">
      <c r="A2687" s="9" t="s">
        <v>5564</v>
      </c>
      <c r="B2687" s="9" t="s">
        <v>5565</v>
      </c>
    </row>
    <row r="2688" spans="1:2">
      <c r="A2688" s="9" t="s">
        <v>5566</v>
      </c>
      <c r="B2688" s="9" t="s">
        <v>5567</v>
      </c>
    </row>
    <row r="2689" spans="1:2">
      <c r="A2689" s="9" t="s">
        <v>5568</v>
      </c>
      <c r="B2689" s="9" t="s">
        <v>5569</v>
      </c>
    </row>
    <row r="2690" spans="1:2">
      <c r="A2690" s="9" t="s">
        <v>5570</v>
      </c>
      <c r="B2690" s="9" t="s">
        <v>5571</v>
      </c>
    </row>
    <row r="2691" spans="1:2">
      <c r="A2691" s="9" t="s">
        <v>5572</v>
      </c>
      <c r="B2691" s="9" t="s">
        <v>5573</v>
      </c>
    </row>
    <row r="2692" spans="1:2">
      <c r="A2692" s="9" t="s">
        <v>5574</v>
      </c>
      <c r="B2692" s="9" t="s">
        <v>5575</v>
      </c>
    </row>
    <row r="2693" spans="1:2">
      <c r="A2693" s="9" t="s">
        <v>5576</v>
      </c>
      <c r="B2693" s="9" t="s">
        <v>5577</v>
      </c>
    </row>
    <row r="2694" spans="1:2">
      <c r="A2694" s="9" t="s">
        <v>5576</v>
      </c>
      <c r="B2694" s="9" t="s">
        <v>5578</v>
      </c>
    </row>
    <row r="2695" spans="1:2">
      <c r="A2695" s="9" t="s">
        <v>5576</v>
      </c>
      <c r="B2695" s="9" t="s">
        <v>5579</v>
      </c>
    </row>
    <row r="2696" spans="1:2">
      <c r="A2696" s="9" t="s">
        <v>5576</v>
      </c>
      <c r="B2696" s="9" t="s">
        <v>5580</v>
      </c>
    </row>
    <row r="2697" spans="1:2">
      <c r="A2697" s="9" t="s">
        <v>5576</v>
      </c>
      <c r="B2697" s="9" t="s">
        <v>5581</v>
      </c>
    </row>
    <row r="2698" spans="1:2">
      <c r="A2698" s="9" t="s">
        <v>5576</v>
      </c>
      <c r="B2698" s="9" t="s">
        <v>5582</v>
      </c>
    </row>
    <row r="2699" spans="1:2">
      <c r="A2699" s="9" t="s">
        <v>5583</v>
      </c>
      <c r="B2699" s="9" t="s">
        <v>5584</v>
      </c>
    </row>
    <row r="2700" spans="1:2">
      <c r="A2700" s="9" t="s">
        <v>5585</v>
      </c>
      <c r="B2700" s="9" t="s">
        <v>5586</v>
      </c>
    </row>
    <row r="2701" spans="1:2">
      <c r="A2701" s="9" t="s">
        <v>5585</v>
      </c>
      <c r="B2701" s="9" t="s">
        <v>5587</v>
      </c>
    </row>
    <row r="2702" spans="1:2">
      <c r="A2702" s="9" t="s">
        <v>5588</v>
      </c>
      <c r="B2702" s="9" t="s">
        <v>5589</v>
      </c>
    </row>
    <row r="2703" spans="1:2">
      <c r="A2703" s="9" t="s">
        <v>5590</v>
      </c>
      <c r="B2703" s="9" t="s">
        <v>5591</v>
      </c>
    </row>
    <row r="2704" spans="1:2">
      <c r="A2704" s="9" t="s">
        <v>5592</v>
      </c>
      <c r="B2704" s="9" t="s">
        <v>5593</v>
      </c>
    </row>
    <row r="2705" spans="1:2">
      <c r="A2705" s="9" t="s">
        <v>5594</v>
      </c>
      <c r="B2705" s="9" t="s">
        <v>5595</v>
      </c>
    </row>
    <row r="2706" spans="1:2">
      <c r="A2706" s="9" t="s">
        <v>5596</v>
      </c>
      <c r="B2706" s="9" t="s">
        <v>5597</v>
      </c>
    </row>
    <row r="2707" spans="1:2">
      <c r="A2707" s="9" t="s">
        <v>5598</v>
      </c>
      <c r="B2707" s="9" t="s">
        <v>5599</v>
      </c>
    </row>
    <row r="2708" spans="1:2">
      <c r="A2708" s="9" t="s">
        <v>5600</v>
      </c>
      <c r="B2708" s="9" t="s">
        <v>5601</v>
      </c>
    </row>
    <row r="2709" spans="1:2">
      <c r="A2709" s="9" t="s">
        <v>5602</v>
      </c>
      <c r="B2709" s="9" t="s">
        <v>5603</v>
      </c>
    </row>
    <row r="2710" spans="1:2">
      <c r="A2710" s="9" t="s">
        <v>5604</v>
      </c>
      <c r="B2710" s="9" t="s">
        <v>5605</v>
      </c>
    </row>
    <row r="2711" spans="1:2">
      <c r="A2711" s="9" t="s">
        <v>5604</v>
      </c>
      <c r="B2711" s="9" t="s">
        <v>5606</v>
      </c>
    </row>
    <row r="2712" spans="1:2">
      <c r="A2712" s="9" t="s">
        <v>5607</v>
      </c>
      <c r="B2712" s="9" t="s">
        <v>5608</v>
      </c>
    </row>
    <row r="2713" spans="1:2">
      <c r="A2713" s="9" t="s">
        <v>5607</v>
      </c>
      <c r="B2713" s="9" t="s">
        <v>5609</v>
      </c>
    </row>
    <row r="2714" spans="1:2">
      <c r="A2714" s="9" t="s">
        <v>5607</v>
      </c>
      <c r="B2714" s="9" t="s">
        <v>5610</v>
      </c>
    </row>
    <row r="2715" spans="1:2">
      <c r="A2715" s="9" t="s">
        <v>5611</v>
      </c>
      <c r="B2715" s="9" t="s">
        <v>5612</v>
      </c>
    </row>
    <row r="2716" spans="1:2">
      <c r="A2716" s="9" t="s">
        <v>5613</v>
      </c>
      <c r="B2716" s="9" t="s">
        <v>5614</v>
      </c>
    </row>
    <row r="2717" spans="1:2">
      <c r="A2717" s="9" t="s">
        <v>5615</v>
      </c>
      <c r="B2717" s="9" t="s">
        <v>5616</v>
      </c>
    </row>
    <row r="2718" spans="1:2">
      <c r="A2718" s="9" t="s">
        <v>5617</v>
      </c>
      <c r="B2718" s="9" t="s">
        <v>5618</v>
      </c>
    </row>
    <row r="2719" spans="1:2">
      <c r="A2719" s="9" t="s">
        <v>5617</v>
      </c>
      <c r="B2719" s="9" t="s">
        <v>5619</v>
      </c>
    </row>
    <row r="2720" spans="1:2">
      <c r="A2720" s="9" t="s">
        <v>5617</v>
      </c>
      <c r="B2720" s="9" t="s">
        <v>5620</v>
      </c>
    </row>
    <row r="2721" spans="1:2">
      <c r="A2721" s="9" t="s">
        <v>5617</v>
      </c>
      <c r="B2721" s="9" t="s">
        <v>5621</v>
      </c>
    </row>
    <row r="2722" spans="1:2">
      <c r="A2722" s="9" t="s">
        <v>5617</v>
      </c>
      <c r="B2722" s="9" t="s">
        <v>5622</v>
      </c>
    </row>
    <row r="2723" spans="1:2">
      <c r="A2723" s="9" t="s">
        <v>5617</v>
      </c>
      <c r="B2723" s="9" t="s">
        <v>5623</v>
      </c>
    </row>
    <row r="2724" spans="1:2">
      <c r="A2724" s="9" t="s">
        <v>5617</v>
      </c>
      <c r="B2724" s="9" t="s">
        <v>5624</v>
      </c>
    </row>
    <row r="2725" spans="1:2">
      <c r="A2725" s="9" t="s">
        <v>5617</v>
      </c>
      <c r="B2725" s="9" t="s">
        <v>5625</v>
      </c>
    </row>
    <row r="2726" spans="1:2">
      <c r="A2726" s="9" t="s">
        <v>5617</v>
      </c>
      <c r="B2726" s="9" t="s">
        <v>5626</v>
      </c>
    </row>
    <row r="2727" spans="1:2">
      <c r="A2727" s="9" t="s">
        <v>5617</v>
      </c>
      <c r="B2727" s="9" t="s">
        <v>5627</v>
      </c>
    </row>
    <row r="2728" spans="1:2">
      <c r="A2728" s="9" t="s">
        <v>5617</v>
      </c>
      <c r="B2728" s="9" t="s">
        <v>5628</v>
      </c>
    </row>
    <row r="2729" spans="1:2">
      <c r="A2729" s="9" t="s">
        <v>5617</v>
      </c>
      <c r="B2729" s="9" t="s">
        <v>5629</v>
      </c>
    </row>
    <row r="2730" spans="1:2">
      <c r="A2730" s="9" t="s">
        <v>5630</v>
      </c>
      <c r="B2730" s="9" t="s">
        <v>5631</v>
      </c>
    </row>
    <row r="2731" spans="1:2">
      <c r="A2731" s="9" t="s">
        <v>5630</v>
      </c>
      <c r="B2731" s="9" t="s">
        <v>5632</v>
      </c>
    </row>
    <row r="2732" spans="1:2">
      <c r="A2732" s="9" t="s">
        <v>5633</v>
      </c>
      <c r="B2732" s="9" t="s">
        <v>5634</v>
      </c>
    </row>
    <row r="2733" spans="1:2">
      <c r="A2733" s="9" t="s">
        <v>5635</v>
      </c>
      <c r="B2733" s="9" t="s">
        <v>5636</v>
      </c>
    </row>
    <row r="2734" spans="1:2">
      <c r="A2734" s="9" t="s">
        <v>5637</v>
      </c>
      <c r="B2734" s="9" t="s">
        <v>5638</v>
      </c>
    </row>
    <row r="2735" spans="1:2">
      <c r="A2735" s="9" t="s">
        <v>5639</v>
      </c>
      <c r="B2735" s="9" t="s">
        <v>5640</v>
      </c>
    </row>
    <row r="2736" spans="1:2">
      <c r="A2736" s="9" t="s">
        <v>5641</v>
      </c>
      <c r="B2736" s="9" t="s">
        <v>5642</v>
      </c>
    </row>
    <row r="2737" spans="1:2">
      <c r="A2737" s="9" t="s">
        <v>5643</v>
      </c>
      <c r="B2737" s="9" t="s">
        <v>5644</v>
      </c>
    </row>
    <row r="2738" spans="1:2">
      <c r="A2738" s="9" t="s">
        <v>5645</v>
      </c>
      <c r="B2738" s="9" t="s">
        <v>5646</v>
      </c>
    </row>
    <row r="2739" spans="1:2">
      <c r="A2739" s="9" t="s">
        <v>5645</v>
      </c>
      <c r="B2739" s="9" t="s">
        <v>5647</v>
      </c>
    </row>
    <row r="2740" spans="1:2">
      <c r="A2740" s="9" t="s">
        <v>5645</v>
      </c>
      <c r="B2740" s="9" t="s">
        <v>5648</v>
      </c>
    </row>
    <row r="2741" spans="1:2">
      <c r="A2741" s="9" t="s">
        <v>5645</v>
      </c>
      <c r="B2741" s="9" t="s">
        <v>5649</v>
      </c>
    </row>
    <row r="2742" spans="1:2">
      <c r="A2742" s="9" t="s">
        <v>5650</v>
      </c>
      <c r="B2742" s="9" t="s">
        <v>5651</v>
      </c>
    </row>
    <row r="2743" spans="1:2">
      <c r="A2743" s="9" t="s">
        <v>5652</v>
      </c>
      <c r="B2743" s="9" t="s">
        <v>5653</v>
      </c>
    </row>
    <row r="2744" spans="1:2">
      <c r="A2744" s="9" t="s">
        <v>5654</v>
      </c>
      <c r="B2744" s="9" t="s">
        <v>5655</v>
      </c>
    </row>
    <row r="2745" spans="1:2">
      <c r="A2745" s="9" t="s">
        <v>5656</v>
      </c>
      <c r="B2745" s="9" t="s">
        <v>5657</v>
      </c>
    </row>
    <row r="2746" spans="1:2">
      <c r="A2746" s="9" t="s">
        <v>5658</v>
      </c>
      <c r="B2746" s="9" t="s">
        <v>5659</v>
      </c>
    </row>
    <row r="2747" spans="1:2">
      <c r="A2747" s="9" t="s">
        <v>5660</v>
      </c>
      <c r="B2747" s="9" t="s">
        <v>5661</v>
      </c>
    </row>
    <row r="2748" spans="1:2">
      <c r="A2748" s="9" t="s">
        <v>5662</v>
      </c>
      <c r="B2748" s="9" t="s">
        <v>5663</v>
      </c>
    </row>
    <row r="2749" spans="1:2">
      <c r="A2749" s="9" t="s">
        <v>5664</v>
      </c>
      <c r="B2749" s="9" t="s">
        <v>5665</v>
      </c>
    </row>
    <row r="2750" spans="1:2">
      <c r="A2750" s="9" t="s">
        <v>5666</v>
      </c>
      <c r="B2750" s="9" t="s">
        <v>5667</v>
      </c>
    </row>
    <row r="2751" spans="1:2">
      <c r="A2751" s="9" t="s">
        <v>5668</v>
      </c>
      <c r="B2751" s="9" t="s">
        <v>5669</v>
      </c>
    </row>
    <row r="2752" spans="1:2">
      <c r="A2752" s="9" t="s">
        <v>5670</v>
      </c>
      <c r="B2752" s="9" t="s">
        <v>5671</v>
      </c>
    </row>
    <row r="2753" spans="1:2">
      <c r="A2753" s="9" t="s">
        <v>5672</v>
      </c>
      <c r="B2753" s="9" t="s">
        <v>5673</v>
      </c>
    </row>
    <row r="2754" spans="1:2">
      <c r="A2754" s="9" t="s">
        <v>5674</v>
      </c>
      <c r="B2754" s="9" t="s">
        <v>5675</v>
      </c>
    </row>
    <row r="2755" spans="1:2">
      <c r="A2755" s="9" t="s">
        <v>5676</v>
      </c>
      <c r="B2755" s="9" t="s">
        <v>5677</v>
      </c>
    </row>
    <row r="2756" spans="1:2">
      <c r="A2756" s="9" t="s">
        <v>5678</v>
      </c>
      <c r="B2756" s="9" t="s">
        <v>5679</v>
      </c>
    </row>
    <row r="2757" spans="1:2">
      <c r="A2757" s="9" t="s">
        <v>5680</v>
      </c>
      <c r="B2757" s="9" t="s">
        <v>5681</v>
      </c>
    </row>
    <row r="2758" spans="1:2">
      <c r="A2758" s="9" t="s">
        <v>5682</v>
      </c>
      <c r="B2758" s="9" t="s">
        <v>5683</v>
      </c>
    </row>
    <row r="2759" spans="1:2">
      <c r="A2759" s="9" t="s">
        <v>5684</v>
      </c>
      <c r="B2759" s="9" t="s">
        <v>5685</v>
      </c>
    </row>
    <row r="2760" spans="1:2">
      <c r="A2760" s="9" t="s">
        <v>5686</v>
      </c>
      <c r="B2760" s="9" t="s">
        <v>5687</v>
      </c>
    </row>
    <row r="2761" spans="1:2">
      <c r="A2761" s="9" t="s">
        <v>5688</v>
      </c>
      <c r="B2761" s="9" t="s">
        <v>5689</v>
      </c>
    </row>
    <row r="2762" spans="1:2">
      <c r="A2762" s="9" t="s">
        <v>5690</v>
      </c>
      <c r="B2762" s="9" t="s">
        <v>5691</v>
      </c>
    </row>
    <row r="2763" spans="1:2">
      <c r="A2763" s="9" t="s">
        <v>5692</v>
      </c>
      <c r="B2763" s="9" t="s">
        <v>5693</v>
      </c>
    </row>
    <row r="2764" spans="1:2">
      <c r="A2764" s="9" t="s">
        <v>5694</v>
      </c>
      <c r="B2764" s="9" t="s">
        <v>5695</v>
      </c>
    </row>
    <row r="2765" spans="1:2">
      <c r="A2765" s="9" t="s">
        <v>5696</v>
      </c>
      <c r="B2765" s="9" t="s">
        <v>5697</v>
      </c>
    </row>
    <row r="2766" spans="1:2">
      <c r="A2766" s="9" t="s">
        <v>5698</v>
      </c>
      <c r="B2766" s="9" t="s">
        <v>5699</v>
      </c>
    </row>
    <row r="2767" spans="1:2">
      <c r="A2767" s="9" t="s">
        <v>5700</v>
      </c>
      <c r="B2767" s="9" t="s">
        <v>5701</v>
      </c>
    </row>
    <row r="2768" spans="1:2">
      <c r="A2768" s="9" t="s">
        <v>5700</v>
      </c>
      <c r="B2768" s="9" t="s">
        <v>5702</v>
      </c>
    </row>
    <row r="2769" spans="1:2">
      <c r="A2769" s="9" t="s">
        <v>5700</v>
      </c>
      <c r="B2769" s="9" t="s">
        <v>5703</v>
      </c>
    </row>
    <row r="2770" spans="1:2">
      <c r="A2770" s="9" t="s">
        <v>5700</v>
      </c>
      <c r="B2770" s="9" t="s">
        <v>5704</v>
      </c>
    </row>
    <row r="2771" spans="1:2">
      <c r="A2771" s="9" t="s">
        <v>5705</v>
      </c>
      <c r="B2771" s="9" t="s">
        <v>5706</v>
      </c>
    </row>
    <row r="2772" spans="1:2">
      <c r="A2772" s="9" t="s">
        <v>5707</v>
      </c>
      <c r="B2772" s="9" t="s">
        <v>5708</v>
      </c>
    </row>
    <row r="2773" spans="1:2">
      <c r="A2773" s="9" t="s">
        <v>5707</v>
      </c>
      <c r="B2773" s="9" t="s">
        <v>5709</v>
      </c>
    </row>
    <row r="2774" spans="1:2">
      <c r="A2774" s="9" t="s">
        <v>5710</v>
      </c>
      <c r="B2774" s="9" t="s">
        <v>5711</v>
      </c>
    </row>
    <row r="2775" spans="1:2">
      <c r="A2775" s="9" t="s">
        <v>5712</v>
      </c>
      <c r="B2775" s="9" t="s">
        <v>5713</v>
      </c>
    </row>
    <row r="2776" spans="1:2">
      <c r="A2776" s="9" t="s">
        <v>5714</v>
      </c>
      <c r="B2776" s="9" t="s">
        <v>5715</v>
      </c>
    </row>
    <row r="2777" spans="1:2">
      <c r="A2777" s="9" t="s">
        <v>5714</v>
      </c>
      <c r="B2777" s="9" t="s">
        <v>5716</v>
      </c>
    </row>
    <row r="2778" spans="1:2">
      <c r="A2778" s="9" t="s">
        <v>5714</v>
      </c>
      <c r="B2778" s="9" t="s">
        <v>5717</v>
      </c>
    </row>
    <row r="2779" spans="1:2">
      <c r="A2779" s="9" t="s">
        <v>5718</v>
      </c>
      <c r="B2779" s="9" t="s">
        <v>5719</v>
      </c>
    </row>
    <row r="2780" spans="1:2">
      <c r="A2780" s="9" t="s">
        <v>5720</v>
      </c>
      <c r="B2780" s="9" t="s">
        <v>5721</v>
      </c>
    </row>
    <row r="2781" spans="1:2">
      <c r="A2781" s="9" t="s">
        <v>5720</v>
      </c>
      <c r="B2781" s="9" t="s">
        <v>5722</v>
      </c>
    </row>
    <row r="2782" spans="1:2">
      <c r="A2782" s="9" t="s">
        <v>5720</v>
      </c>
      <c r="B2782" s="9" t="s">
        <v>5723</v>
      </c>
    </row>
    <row r="2783" spans="1:2">
      <c r="A2783" s="9" t="s">
        <v>5720</v>
      </c>
      <c r="B2783" s="9" t="s">
        <v>5724</v>
      </c>
    </row>
    <row r="2784" spans="1:2">
      <c r="A2784" s="9" t="s">
        <v>5720</v>
      </c>
      <c r="B2784" s="9" t="s">
        <v>5725</v>
      </c>
    </row>
    <row r="2785" spans="1:2">
      <c r="A2785" s="9" t="s">
        <v>5720</v>
      </c>
      <c r="B2785" s="9" t="s">
        <v>5726</v>
      </c>
    </row>
    <row r="2786" spans="1:2">
      <c r="A2786" s="9" t="s">
        <v>5727</v>
      </c>
      <c r="B2786" s="9" t="s">
        <v>5728</v>
      </c>
    </row>
    <row r="2787" spans="1:2">
      <c r="A2787" s="9" t="s">
        <v>5729</v>
      </c>
      <c r="B2787" s="9" t="s">
        <v>5730</v>
      </c>
    </row>
    <row r="2788" spans="1:2">
      <c r="A2788" s="9" t="s">
        <v>5731</v>
      </c>
      <c r="B2788" s="9" t="s">
        <v>5732</v>
      </c>
    </row>
    <row r="2789" spans="1:2">
      <c r="A2789" s="9" t="s">
        <v>5733</v>
      </c>
      <c r="B2789" s="9" t="s">
        <v>5734</v>
      </c>
    </row>
    <row r="2790" spans="1:2">
      <c r="A2790" s="9" t="s">
        <v>632</v>
      </c>
      <c r="B2790" s="9" t="s">
        <v>5735</v>
      </c>
    </row>
    <row r="2791" spans="1:2">
      <c r="A2791" s="9" t="s">
        <v>5736</v>
      </c>
      <c r="B2791" s="9" t="s">
        <v>5737</v>
      </c>
    </row>
    <row r="2792" spans="1:2">
      <c r="A2792" s="9" t="s">
        <v>5738</v>
      </c>
      <c r="B2792" s="9" t="s">
        <v>5739</v>
      </c>
    </row>
    <row r="2793" spans="1:2">
      <c r="A2793" s="9" t="s">
        <v>5740</v>
      </c>
      <c r="B2793" s="9" t="s">
        <v>5741</v>
      </c>
    </row>
    <row r="2794" spans="1:2">
      <c r="A2794" s="9" t="s">
        <v>5742</v>
      </c>
      <c r="B2794" s="9" t="s">
        <v>5743</v>
      </c>
    </row>
    <row r="2795" spans="1:2">
      <c r="A2795" s="9" t="s">
        <v>5744</v>
      </c>
      <c r="B2795" s="9" t="s">
        <v>5745</v>
      </c>
    </row>
    <row r="2796" spans="1:2">
      <c r="A2796" s="9" t="s">
        <v>5746</v>
      </c>
      <c r="B2796" s="9" t="s">
        <v>5747</v>
      </c>
    </row>
    <row r="2797" spans="1:2">
      <c r="A2797" s="9" t="s">
        <v>5746</v>
      </c>
      <c r="B2797" s="9" t="s">
        <v>5748</v>
      </c>
    </row>
    <row r="2798" spans="1:2">
      <c r="A2798" s="9" t="s">
        <v>5749</v>
      </c>
      <c r="B2798" s="9" t="s">
        <v>5750</v>
      </c>
    </row>
    <row r="2799" spans="1:2">
      <c r="A2799" s="9" t="s">
        <v>5751</v>
      </c>
      <c r="B2799" s="9" t="s">
        <v>5752</v>
      </c>
    </row>
    <row r="2800" spans="1:2">
      <c r="A2800" s="9" t="s">
        <v>5753</v>
      </c>
      <c r="B2800" s="9" t="s">
        <v>5754</v>
      </c>
    </row>
    <row r="2801" spans="1:2">
      <c r="A2801" s="9" t="s">
        <v>5755</v>
      </c>
      <c r="B2801" s="9" t="s">
        <v>5756</v>
      </c>
    </row>
    <row r="2802" spans="1:2">
      <c r="A2802" s="9" t="s">
        <v>5757</v>
      </c>
      <c r="B2802" s="9" t="s">
        <v>5758</v>
      </c>
    </row>
    <row r="2803" spans="1:2">
      <c r="A2803" s="9" t="s">
        <v>5759</v>
      </c>
      <c r="B2803" s="9" t="s">
        <v>5760</v>
      </c>
    </row>
    <row r="2804" spans="1:2">
      <c r="A2804" s="9" t="s">
        <v>5761</v>
      </c>
      <c r="B2804" s="9" t="s">
        <v>5762</v>
      </c>
    </row>
    <row r="2805" spans="1:2">
      <c r="A2805" s="9" t="s">
        <v>5763</v>
      </c>
      <c r="B2805" s="9" t="s">
        <v>5764</v>
      </c>
    </row>
    <row r="2806" spans="1:2">
      <c r="A2806" s="9" t="s">
        <v>5765</v>
      </c>
      <c r="B2806" s="9" t="s">
        <v>5766</v>
      </c>
    </row>
    <row r="2807" spans="1:2">
      <c r="A2807" s="9" t="s">
        <v>5767</v>
      </c>
      <c r="B2807" s="9" t="s">
        <v>5768</v>
      </c>
    </row>
    <row r="2808" spans="1:2">
      <c r="A2808" s="9" t="s">
        <v>5767</v>
      </c>
      <c r="B2808" s="9" t="s">
        <v>5769</v>
      </c>
    </row>
    <row r="2809" spans="1:2">
      <c r="A2809" s="9" t="s">
        <v>5770</v>
      </c>
      <c r="B2809" s="9" t="s">
        <v>5771</v>
      </c>
    </row>
    <row r="2810" spans="1:2">
      <c r="A2810" s="9" t="s">
        <v>5772</v>
      </c>
      <c r="B2810" s="9" t="s">
        <v>5773</v>
      </c>
    </row>
    <row r="2811" spans="1:2">
      <c r="A2811" s="9" t="s">
        <v>5774</v>
      </c>
      <c r="B2811" s="9" t="s">
        <v>5775</v>
      </c>
    </row>
    <row r="2812" spans="1:2">
      <c r="A2812" s="9" t="s">
        <v>5776</v>
      </c>
      <c r="B2812" s="9" t="s">
        <v>5777</v>
      </c>
    </row>
    <row r="2813" spans="1:2">
      <c r="A2813" s="9" t="s">
        <v>5778</v>
      </c>
      <c r="B2813" s="9" t="s">
        <v>5779</v>
      </c>
    </row>
    <row r="2814" spans="1:2">
      <c r="A2814" s="9" t="s">
        <v>5780</v>
      </c>
      <c r="B2814" s="9" t="s">
        <v>5781</v>
      </c>
    </row>
    <row r="2815" spans="1:2">
      <c r="A2815" s="9" t="s">
        <v>5782</v>
      </c>
      <c r="B2815" s="9" t="s">
        <v>5783</v>
      </c>
    </row>
    <row r="2816" spans="1:2">
      <c r="A2816" s="9" t="s">
        <v>5784</v>
      </c>
      <c r="B2816" s="9" t="s">
        <v>5785</v>
      </c>
    </row>
    <row r="2817" spans="1:2">
      <c r="A2817" s="9" t="s">
        <v>5786</v>
      </c>
      <c r="B2817" s="9" t="s">
        <v>5787</v>
      </c>
    </row>
    <row r="2818" spans="1:2">
      <c r="A2818" s="9" t="s">
        <v>5788</v>
      </c>
      <c r="B2818" s="9" t="s">
        <v>5789</v>
      </c>
    </row>
    <row r="2819" spans="1:2">
      <c r="A2819" s="9" t="s">
        <v>5790</v>
      </c>
      <c r="B2819" s="9" t="s">
        <v>5791</v>
      </c>
    </row>
    <row r="2820" spans="1:2">
      <c r="A2820" s="9" t="s">
        <v>5792</v>
      </c>
      <c r="B2820" s="9" t="s">
        <v>5793</v>
      </c>
    </row>
    <row r="2821" spans="1:2">
      <c r="A2821" s="9" t="s">
        <v>5792</v>
      </c>
      <c r="B2821" s="9" t="s">
        <v>5794</v>
      </c>
    </row>
    <row r="2822" spans="1:2">
      <c r="A2822" s="9" t="s">
        <v>5792</v>
      </c>
      <c r="B2822" s="9" t="s">
        <v>5795</v>
      </c>
    </row>
    <row r="2823" spans="1:2">
      <c r="A2823" s="9" t="s">
        <v>5792</v>
      </c>
      <c r="B2823" s="9" t="s">
        <v>5796</v>
      </c>
    </row>
    <row r="2824" spans="1:2">
      <c r="A2824" s="9" t="s">
        <v>5792</v>
      </c>
      <c r="B2824" s="9" t="s">
        <v>5797</v>
      </c>
    </row>
    <row r="2825" spans="1:2">
      <c r="A2825" s="9" t="s">
        <v>5792</v>
      </c>
      <c r="B2825" s="9" t="s">
        <v>5798</v>
      </c>
    </row>
    <row r="2826" spans="1:2">
      <c r="A2826" s="9" t="s">
        <v>5792</v>
      </c>
      <c r="B2826" s="9" t="s">
        <v>5799</v>
      </c>
    </row>
    <row r="2827" spans="1:2">
      <c r="A2827" s="9" t="s">
        <v>5800</v>
      </c>
      <c r="B2827" s="9" t="s">
        <v>5801</v>
      </c>
    </row>
    <row r="2828" spans="1:2">
      <c r="A2828" s="9" t="s">
        <v>5802</v>
      </c>
      <c r="B2828" s="9" t="s">
        <v>5803</v>
      </c>
    </row>
    <row r="2829" spans="1:2">
      <c r="A2829" s="9" t="s">
        <v>5804</v>
      </c>
      <c r="B2829" s="9" t="s">
        <v>5805</v>
      </c>
    </row>
    <row r="2830" spans="1:2">
      <c r="A2830" s="9" t="s">
        <v>5806</v>
      </c>
      <c r="B2830" s="9" t="s">
        <v>5807</v>
      </c>
    </row>
    <row r="2831" spans="1:2">
      <c r="A2831" s="9" t="s">
        <v>5808</v>
      </c>
      <c r="B2831" s="9" t="s">
        <v>5809</v>
      </c>
    </row>
    <row r="2832" spans="1:2">
      <c r="A2832" s="9" t="s">
        <v>5810</v>
      </c>
      <c r="B2832" s="9" t="s">
        <v>5811</v>
      </c>
    </row>
    <row r="2833" spans="1:2">
      <c r="A2833" s="9" t="s">
        <v>5812</v>
      </c>
      <c r="B2833" s="9" t="s">
        <v>5813</v>
      </c>
    </row>
    <row r="2834" spans="1:2">
      <c r="A2834" s="9" t="s">
        <v>5814</v>
      </c>
      <c r="B2834" s="9" t="s">
        <v>5815</v>
      </c>
    </row>
    <row r="2835" spans="1:2">
      <c r="A2835" s="9" t="s">
        <v>5816</v>
      </c>
      <c r="B2835" s="9" t="s">
        <v>5817</v>
      </c>
    </row>
    <row r="2836" spans="1:2">
      <c r="A2836" s="9" t="s">
        <v>5818</v>
      </c>
      <c r="B2836" s="9" t="s">
        <v>5819</v>
      </c>
    </row>
    <row r="2837" spans="1:2">
      <c r="A2837" s="9" t="s">
        <v>5820</v>
      </c>
      <c r="B2837" s="9" t="s">
        <v>5821</v>
      </c>
    </row>
    <row r="2838" spans="1:2">
      <c r="A2838" s="9" t="s">
        <v>5820</v>
      </c>
      <c r="B2838" s="9" t="s">
        <v>5822</v>
      </c>
    </row>
    <row r="2839" spans="1:2">
      <c r="A2839" s="9" t="s">
        <v>5820</v>
      </c>
      <c r="B2839" s="9" t="s">
        <v>5823</v>
      </c>
    </row>
    <row r="2840" spans="1:2">
      <c r="A2840" s="9" t="s">
        <v>5820</v>
      </c>
      <c r="B2840" s="9" t="s">
        <v>5824</v>
      </c>
    </row>
    <row r="2841" spans="1:2">
      <c r="A2841" s="9" t="s">
        <v>5825</v>
      </c>
      <c r="B2841" s="9" t="s">
        <v>5826</v>
      </c>
    </row>
    <row r="2842" spans="1:2">
      <c r="A2842" s="9" t="s">
        <v>5827</v>
      </c>
      <c r="B2842" s="9" t="s">
        <v>5828</v>
      </c>
    </row>
    <row r="2843" spans="1:2">
      <c r="A2843" s="9" t="s">
        <v>5829</v>
      </c>
      <c r="B2843" s="9" t="s">
        <v>5830</v>
      </c>
    </row>
    <row r="2844" spans="1:2">
      <c r="A2844" s="9" t="s">
        <v>5831</v>
      </c>
      <c r="B2844" s="9" t="s">
        <v>5832</v>
      </c>
    </row>
    <row r="2845" spans="1:2">
      <c r="A2845" s="9" t="s">
        <v>5833</v>
      </c>
      <c r="B2845" s="9" t="s">
        <v>5834</v>
      </c>
    </row>
    <row r="2846" spans="1:2">
      <c r="A2846" s="9" t="s">
        <v>5835</v>
      </c>
      <c r="B2846" s="9" t="s">
        <v>5836</v>
      </c>
    </row>
    <row r="2847" spans="1:2">
      <c r="A2847" s="9" t="s">
        <v>5837</v>
      </c>
      <c r="B2847" s="9" t="s">
        <v>5838</v>
      </c>
    </row>
    <row r="2848" spans="1:2">
      <c r="A2848" s="9" t="s">
        <v>5837</v>
      </c>
      <c r="B2848" s="9" t="s">
        <v>5839</v>
      </c>
    </row>
    <row r="2849" spans="1:2">
      <c r="A2849" s="9" t="s">
        <v>5837</v>
      </c>
      <c r="B2849" s="9" t="s">
        <v>5840</v>
      </c>
    </row>
    <row r="2850" spans="1:2">
      <c r="A2850" s="9" t="s">
        <v>5837</v>
      </c>
      <c r="B2850" s="9" t="s">
        <v>5841</v>
      </c>
    </row>
    <row r="2851" spans="1:2">
      <c r="A2851" s="9" t="s">
        <v>5837</v>
      </c>
      <c r="B2851" s="9" t="s">
        <v>5842</v>
      </c>
    </row>
    <row r="2852" spans="1:2">
      <c r="A2852" s="9" t="s">
        <v>5837</v>
      </c>
      <c r="B2852" s="9" t="s">
        <v>5843</v>
      </c>
    </row>
    <row r="2853" spans="1:2">
      <c r="A2853" s="9" t="s">
        <v>5837</v>
      </c>
      <c r="B2853" s="9" t="s">
        <v>5844</v>
      </c>
    </row>
    <row r="2854" spans="1:2">
      <c r="A2854" s="9" t="s">
        <v>5837</v>
      </c>
      <c r="B2854" s="9" t="s">
        <v>5845</v>
      </c>
    </row>
    <row r="2855" spans="1:2">
      <c r="A2855" s="9" t="s">
        <v>5837</v>
      </c>
      <c r="B2855" s="9" t="s">
        <v>5846</v>
      </c>
    </row>
    <row r="2856" spans="1:2">
      <c r="A2856" s="9" t="s">
        <v>5837</v>
      </c>
      <c r="B2856" s="9" t="s">
        <v>5847</v>
      </c>
    </row>
    <row r="2857" spans="1:2">
      <c r="A2857" s="9" t="s">
        <v>5837</v>
      </c>
      <c r="B2857" s="9" t="s">
        <v>5848</v>
      </c>
    </row>
    <row r="2858" spans="1:2">
      <c r="A2858" s="9" t="s">
        <v>5837</v>
      </c>
      <c r="B2858" s="9" t="s">
        <v>5849</v>
      </c>
    </row>
    <row r="2859" spans="1:2">
      <c r="A2859" s="9" t="s">
        <v>5837</v>
      </c>
      <c r="B2859" s="9" t="s">
        <v>5850</v>
      </c>
    </row>
    <row r="2860" spans="1:2">
      <c r="A2860" s="9" t="s">
        <v>5851</v>
      </c>
      <c r="B2860" s="9" t="s">
        <v>5852</v>
      </c>
    </row>
    <row r="2861" spans="1:2">
      <c r="A2861" s="9" t="s">
        <v>5851</v>
      </c>
      <c r="B2861" s="9" t="s">
        <v>5853</v>
      </c>
    </row>
    <row r="2862" spans="1:2">
      <c r="A2862" s="9" t="s">
        <v>5851</v>
      </c>
      <c r="B2862" s="9" t="s">
        <v>5854</v>
      </c>
    </row>
    <row r="2863" spans="1:2">
      <c r="A2863" s="9" t="s">
        <v>5855</v>
      </c>
      <c r="B2863" s="9" t="s">
        <v>5856</v>
      </c>
    </row>
    <row r="2864" spans="1:2">
      <c r="A2864" s="9" t="s">
        <v>5855</v>
      </c>
      <c r="B2864" s="9" t="s">
        <v>5857</v>
      </c>
    </row>
    <row r="2865" spans="1:2">
      <c r="A2865" s="9" t="s">
        <v>5855</v>
      </c>
      <c r="B2865" s="9" t="s">
        <v>5858</v>
      </c>
    </row>
    <row r="2866" spans="1:2">
      <c r="A2866" s="9" t="s">
        <v>5855</v>
      </c>
      <c r="B2866" s="9" t="s">
        <v>5859</v>
      </c>
    </row>
    <row r="2867" spans="1:2">
      <c r="A2867" s="9" t="s">
        <v>5855</v>
      </c>
      <c r="B2867" s="9" t="s">
        <v>5860</v>
      </c>
    </row>
    <row r="2868" spans="1:2">
      <c r="A2868" s="9" t="s">
        <v>5855</v>
      </c>
      <c r="B2868" s="9" t="s">
        <v>5861</v>
      </c>
    </row>
    <row r="2869" spans="1:2">
      <c r="A2869" s="9" t="s">
        <v>5855</v>
      </c>
      <c r="B2869" s="9" t="s">
        <v>5862</v>
      </c>
    </row>
    <row r="2870" spans="1:2">
      <c r="A2870" s="9" t="s">
        <v>5855</v>
      </c>
      <c r="B2870" s="9" t="s">
        <v>5863</v>
      </c>
    </row>
    <row r="2871" spans="1:2">
      <c r="A2871" s="9" t="s">
        <v>5855</v>
      </c>
      <c r="B2871" s="9" t="s">
        <v>5864</v>
      </c>
    </row>
    <row r="2872" spans="1:2">
      <c r="A2872" s="9" t="s">
        <v>5855</v>
      </c>
      <c r="B2872" s="9" t="s">
        <v>5865</v>
      </c>
    </row>
    <row r="2873" spans="1:2">
      <c r="A2873" s="9" t="s">
        <v>5866</v>
      </c>
      <c r="B2873" s="9" t="s">
        <v>5867</v>
      </c>
    </row>
    <row r="2874" spans="1:2">
      <c r="A2874" s="9" t="s">
        <v>5866</v>
      </c>
      <c r="B2874" s="9" t="s">
        <v>5868</v>
      </c>
    </row>
    <row r="2875" spans="1:2">
      <c r="A2875" s="9" t="s">
        <v>5869</v>
      </c>
      <c r="B2875" s="9" t="s">
        <v>5870</v>
      </c>
    </row>
    <row r="2876" spans="1:2">
      <c r="A2876" s="9" t="s">
        <v>5871</v>
      </c>
      <c r="B2876" s="9" t="s">
        <v>5872</v>
      </c>
    </row>
    <row r="2877" spans="1:2">
      <c r="A2877" s="9" t="s">
        <v>5873</v>
      </c>
      <c r="B2877" s="9" t="s">
        <v>5874</v>
      </c>
    </row>
    <row r="2878" spans="1:2">
      <c r="A2878" s="9" t="s">
        <v>5875</v>
      </c>
      <c r="B2878" s="9" t="s">
        <v>5876</v>
      </c>
    </row>
    <row r="2879" spans="1:2">
      <c r="A2879" s="9" t="s">
        <v>5877</v>
      </c>
      <c r="B2879" s="9" t="s">
        <v>5878</v>
      </c>
    </row>
    <row r="2880" spans="1:2">
      <c r="A2880" s="9" t="s">
        <v>5879</v>
      </c>
      <c r="B2880" s="9" t="s">
        <v>5880</v>
      </c>
    </row>
    <row r="2881" spans="1:2">
      <c r="A2881" s="9" t="s">
        <v>5881</v>
      </c>
      <c r="B2881" s="9" t="s">
        <v>5882</v>
      </c>
    </row>
    <row r="2882" spans="1:2">
      <c r="A2882" s="9" t="s">
        <v>5883</v>
      </c>
      <c r="B2882" s="9" t="s">
        <v>5884</v>
      </c>
    </row>
    <row r="2883" spans="1:2">
      <c r="A2883" s="9" t="s">
        <v>5885</v>
      </c>
      <c r="B2883" s="9" t="s">
        <v>5886</v>
      </c>
    </row>
    <row r="2884" spans="1:2">
      <c r="A2884" s="9" t="s">
        <v>5887</v>
      </c>
      <c r="B2884" s="9" t="s">
        <v>5888</v>
      </c>
    </row>
    <row r="2885" spans="1:2">
      <c r="A2885" s="9" t="s">
        <v>5889</v>
      </c>
      <c r="B2885" s="9" t="s">
        <v>5890</v>
      </c>
    </row>
    <row r="2886" spans="1:2">
      <c r="A2886" s="9" t="s">
        <v>5891</v>
      </c>
      <c r="B2886" s="9" t="s">
        <v>5892</v>
      </c>
    </row>
    <row r="2887" spans="1:2">
      <c r="A2887" s="9" t="s">
        <v>5893</v>
      </c>
      <c r="B2887" s="9" t="s">
        <v>5894</v>
      </c>
    </row>
    <row r="2888" spans="1:2">
      <c r="A2888" s="9" t="s">
        <v>5895</v>
      </c>
      <c r="B2888" s="9" t="s">
        <v>5896</v>
      </c>
    </row>
    <row r="2889" spans="1:2">
      <c r="A2889" s="9" t="s">
        <v>5897</v>
      </c>
      <c r="B2889" s="9" t="s">
        <v>5898</v>
      </c>
    </row>
    <row r="2890" spans="1:2">
      <c r="A2890" s="9" t="s">
        <v>5899</v>
      </c>
      <c r="B2890" s="9" t="s">
        <v>5900</v>
      </c>
    </row>
    <row r="2891" spans="1:2">
      <c r="A2891" s="9" t="s">
        <v>5901</v>
      </c>
      <c r="B2891" s="9" t="s">
        <v>5902</v>
      </c>
    </row>
    <row r="2892" spans="1:2">
      <c r="A2892" s="9" t="s">
        <v>5903</v>
      </c>
      <c r="B2892" s="9" t="s">
        <v>5904</v>
      </c>
    </row>
    <row r="2893" spans="1:2">
      <c r="A2893" s="9" t="s">
        <v>5905</v>
      </c>
      <c r="B2893" s="9" t="s">
        <v>5906</v>
      </c>
    </row>
    <row r="2894" spans="1:2">
      <c r="A2894" s="9" t="s">
        <v>5907</v>
      </c>
      <c r="B2894" s="9" t="s">
        <v>5908</v>
      </c>
    </row>
    <row r="2895" spans="1:2">
      <c r="A2895" s="9" t="s">
        <v>5909</v>
      </c>
      <c r="B2895" s="9" t="s">
        <v>5910</v>
      </c>
    </row>
    <row r="2896" spans="1:2">
      <c r="A2896" s="9" t="s">
        <v>5909</v>
      </c>
      <c r="B2896" s="9" t="s">
        <v>5911</v>
      </c>
    </row>
    <row r="2897" spans="1:2">
      <c r="A2897" s="9" t="s">
        <v>5909</v>
      </c>
      <c r="B2897" s="9" t="s">
        <v>5912</v>
      </c>
    </row>
    <row r="2898" spans="1:2">
      <c r="A2898" s="9" t="s">
        <v>5909</v>
      </c>
      <c r="B2898" s="9" t="s">
        <v>5913</v>
      </c>
    </row>
    <row r="2899" spans="1:2">
      <c r="A2899" s="9" t="s">
        <v>5914</v>
      </c>
      <c r="B2899" s="9" t="s">
        <v>5915</v>
      </c>
    </row>
    <row r="2900" spans="1:2">
      <c r="A2900" s="9" t="s">
        <v>5916</v>
      </c>
      <c r="B2900" s="9" t="s">
        <v>5917</v>
      </c>
    </row>
    <row r="2901" spans="1:2">
      <c r="A2901" s="9" t="s">
        <v>5918</v>
      </c>
      <c r="B2901" s="9" t="s">
        <v>5919</v>
      </c>
    </row>
    <row r="2902" spans="1:2">
      <c r="A2902" s="9" t="s">
        <v>5920</v>
      </c>
      <c r="B2902" s="9" t="s">
        <v>5921</v>
      </c>
    </row>
    <row r="2903" spans="1:2">
      <c r="A2903" s="9" t="s">
        <v>5922</v>
      </c>
      <c r="B2903" s="9" t="s">
        <v>5923</v>
      </c>
    </row>
    <row r="2904" spans="1:2">
      <c r="A2904" s="9" t="s">
        <v>5924</v>
      </c>
      <c r="B2904" s="9" t="s">
        <v>5925</v>
      </c>
    </row>
    <row r="2905" spans="1:2">
      <c r="A2905" s="9" t="s">
        <v>5924</v>
      </c>
      <c r="B2905" s="9" t="s">
        <v>5926</v>
      </c>
    </row>
    <row r="2906" spans="1:2">
      <c r="A2906" s="9" t="s">
        <v>5927</v>
      </c>
      <c r="B2906" s="9" t="s">
        <v>5928</v>
      </c>
    </row>
    <row r="2907" spans="1:2">
      <c r="A2907" s="9" t="s">
        <v>5929</v>
      </c>
      <c r="B2907" s="9" t="s">
        <v>5930</v>
      </c>
    </row>
    <row r="2908" spans="1:2">
      <c r="A2908" s="9" t="s">
        <v>5931</v>
      </c>
      <c r="B2908" s="9" t="s">
        <v>5932</v>
      </c>
    </row>
    <row r="2909" spans="1:2">
      <c r="A2909" s="9" t="s">
        <v>5933</v>
      </c>
      <c r="B2909" s="9" t="s">
        <v>5934</v>
      </c>
    </row>
    <row r="2910" spans="1:2">
      <c r="A2910" s="9" t="s">
        <v>5935</v>
      </c>
      <c r="B2910" s="9" t="s">
        <v>5936</v>
      </c>
    </row>
    <row r="2911" spans="1:2">
      <c r="A2911" s="9" t="s">
        <v>5937</v>
      </c>
      <c r="B2911" s="9" t="s">
        <v>5938</v>
      </c>
    </row>
    <row r="2912" spans="1:2">
      <c r="A2912" s="9" t="s">
        <v>5939</v>
      </c>
      <c r="B2912" s="9" t="s">
        <v>5940</v>
      </c>
    </row>
    <row r="2913" spans="1:2">
      <c r="A2913" s="9" t="s">
        <v>5941</v>
      </c>
      <c r="B2913" s="9" t="s">
        <v>5942</v>
      </c>
    </row>
    <row r="2914" spans="1:2">
      <c r="A2914" s="9" t="s">
        <v>5943</v>
      </c>
      <c r="B2914" s="9" t="s">
        <v>5944</v>
      </c>
    </row>
    <row r="2915" spans="1:2">
      <c r="A2915" s="9" t="s">
        <v>5945</v>
      </c>
      <c r="B2915" s="9" t="s">
        <v>5946</v>
      </c>
    </row>
    <row r="2916" spans="1:2">
      <c r="A2916" s="9" t="s">
        <v>5947</v>
      </c>
      <c r="B2916" s="9" t="s">
        <v>5948</v>
      </c>
    </row>
    <row r="2917" spans="1:2">
      <c r="A2917" s="9" t="s">
        <v>5949</v>
      </c>
      <c r="B2917" s="9" t="s">
        <v>5950</v>
      </c>
    </row>
    <row r="2918" spans="1:2">
      <c r="A2918" s="9" t="s">
        <v>5949</v>
      </c>
      <c r="B2918" s="9" t="s">
        <v>5951</v>
      </c>
    </row>
    <row r="2919" spans="1:2">
      <c r="A2919" s="9" t="s">
        <v>5949</v>
      </c>
      <c r="B2919" s="9" t="s">
        <v>5952</v>
      </c>
    </row>
    <row r="2920" spans="1:2">
      <c r="A2920" s="9" t="s">
        <v>5953</v>
      </c>
      <c r="B2920" s="9" t="s">
        <v>5954</v>
      </c>
    </row>
    <row r="2921" spans="1:2">
      <c r="A2921" s="9" t="s">
        <v>5955</v>
      </c>
      <c r="B2921" s="9" t="s">
        <v>5956</v>
      </c>
    </row>
    <row r="2922" spans="1:2">
      <c r="A2922" s="9" t="s">
        <v>5957</v>
      </c>
      <c r="B2922" s="9" t="s">
        <v>5958</v>
      </c>
    </row>
    <row r="2923" spans="1:2">
      <c r="A2923" s="9" t="s">
        <v>5959</v>
      </c>
      <c r="B2923" s="9" t="s">
        <v>5960</v>
      </c>
    </row>
    <row r="2924" spans="1:2">
      <c r="A2924" s="9" t="s">
        <v>5961</v>
      </c>
      <c r="B2924" s="9" t="s">
        <v>5962</v>
      </c>
    </row>
    <row r="2925" spans="1:2">
      <c r="A2925" s="9" t="s">
        <v>5963</v>
      </c>
      <c r="B2925" s="9" t="s">
        <v>5964</v>
      </c>
    </row>
    <row r="2926" spans="1:2">
      <c r="A2926" s="9" t="s">
        <v>5965</v>
      </c>
      <c r="B2926" s="9" t="s">
        <v>5966</v>
      </c>
    </row>
    <row r="2927" spans="1:2">
      <c r="A2927" s="9" t="s">
        <v>5967</v>
      </c>
      <c r="B2927" s="9" t="s">
        <v>5968</v>
      </c>
    </row>
    <row r="2928" spans="1:2">
      <c r="A2928" s="9" t="s">
        <v>5969</v>
      </c>
      <c r="B2928" s="9" t="s">
        <v>5970</v>
      </c>
    </row>
    <row r="2929" spans="1:2">
      <c r="A2929" s="9" t="s">
        <v>5971</v>
      </c>
      <c r="B2929" s="9" t="s">
        <v>5972</v>
      </c>
    </row>
    <row r="2930" spans="1:2">
      <c r="A2930" s="9" t="s">
        <v>5973</v>
      </c>
      <c r="B2930" s="9" t="s">
        <v>5974</v>
      </c>
    </row>
    <row r="2931" spans="1:2">
      <c r="A2931" s="9" t="s">
        <v>5975</v>
      </c>
      <c r="B2931" s="9" t="s">
        <v>5976</v>
      </c>
    </row>
    <row r="2932" spans="1:2">
      <c r="A2932" s="9" t="s">
        <v>5977</v>
      </c>
      <c r="B2932" s="9" t="s">
        <v>5978</v>
      </c>
    </row>
    <row r="2933" spans="1:2">
      <c r="A2933" s="9" t="s">
        <v>5979</v>
      </c>
      <c r="B2933" s="9" t="s">
        <v>5980</v>
      </c>
    </row>
    <row r="2934" spans="1:2">
      <c r="A2934" s="9" t="s">
        <v>5981</v>
      </c>
      <c r="B2934" s="9" t="s">
        <v>5982</v>
      </c>
    </row>
    <row r="2935" spans="1:2">
      <c r="A2935" s="9" t="s">
        <v>133</v>
      </c>
      <c r="B2935" s="9" t="s">
        <v>5983</v>
      </c>
    </row>
    <row r="2936" spans="1:2">
      <c r="A2936" s="9" t="s">
        <v>133</v>
      </c>
      <c r="B2936" s="9" t="s">
        <v>5984</v>
      </c>
    </row>
    <row r="2937" spans="1:2">
      <c r="A2937" s="9" t="s">
        <v>133</v>
      </c>
      <c r="B2937" s="9" t="s">
        <v>5985</v>
      </c>
    </row>
    <row r="2938" spans="1:2">
      <c r="A2938" s="9" t="s">
        <v>133</v>
      </c>
      <c r="B2938" s="9" t="s">
        <v>5986</v>
      </c>
    </row>
    <row r="2939" spans="1:2">
      <c r="A2939" s="9" t="s">
        <v>133</v>
      </c>
      <c r="B2939" s="9" t="s">
        <v>5987</v>
      </c>
    </row>
    <row r="2940" spans="1:2">
      <c r="A2940" s="9" t="s">
        <v>133</v>
      </c>
      <c r="B2940" s="9" t="s">
        <v>5988</v>
      </c>
    </row>
    <row r="2941" spans="1:2">
      <c r="A2941" s="9" t="s">
        <v>133</v>
      </c>
      <c r="B2941" s="9" t="s">
        <v>5989</v>
      </c>
    </row>
    <row r="2942" spans="1:2">
      <c r="A2942" s="9" t="s">
        <v>133</v>
      </c>
      <c r="B2942" s="9" t="s">
        <v>5990</v>
      </c>
    </row>
    <row r="2943" spans="1:2">
      <c r="A2943" s="9" t="s">
        <v>133</v>
      </c>
      <c r="B2943" s="9" t="s">
        <v>5991</v>
      </c>
    </row>
    <row r="2944" spans="1:2">
      <c r="A2944" s="9" t="s">
        <v>133</v>
      </c>
      <c r="B2944" s="9" t="s">
        <v>5992</v>
      </c>
    </row>
    <row r="2945" spans="1:2">
      <c r="A2945" s="9" t="s">
        <v>5993</v>
      </c>
      <c r="B2945" s="9" t="s">
        <v>5994</v>
      </c>
    </row>
    <row r="2946" spans="1:2">
      <c r="A2946" s="9" t="s">
        <v>5995</v>
      </c>
      <c r="B2946" s="9" t="s">
        <v>5996</v>
      </c>
    </row>
    <row r="2947" spans="1:2">
      <c r="A2947" s="9" t="s">
        <v>5997</v>
      </c>
      <c r="B2947" s="9" t="s">
        <v>5998</v>
      </c>
    </row>
    <row r="2948" spans="1:2">
      <c r="A2948" s="9" t="s">
        <v>5999</v>
      </c>
      <c r="B2948" s="9" t="s">
        <v>6000</v>
      </c>
    </row>
    <row r="2949" spans="1:2">
      <c r="A2949" s="9" t="s">
        <v>6001</v>
      </c>
      <c r="B2949" s="9" t="s">
        <v>6002</v>
      </c>
    </row>
    <row r="2950" spans="1:2">
      <c r="A2950" s="9" t="s">
        <v>6003</v>
      </c>
      <c r="B2950" s="9" t="s">
        <v>6004</v>
      </c>
    </row>
    <row r="2951" spans="1:2">
      <c r="A2951" s="9" t="s">
        <v>6005</v>
      </c>
      <c r="B2951" s="9" t="s">
        <v>6006</v>
      </c>
    </row>
    <row r="2952" spans="1:2">
      <c r="A2952" s="9" t="s">
        <v>6005</v>
      </c>
      <c r="B2952" s="9" t="s">
        <v>6007</v>
      </c>
    </row>
    <row r="2953" spans="1:2">
      <c r="A2953" s="9" t="s">
        <v>6008</v>
      </c>
      <c r="B2953" s="9" t="s">
        <v>6009</v>
      </c>
    </row>
    <row r="2954" spans="1:2">
      <c r="A2954" s="9" t="s">
        <v>6010</v>
      </c>
      <c r="B2954" s="9" t="s">
        <v>6011</v>
      </c>
    </row>
    <row r="2955" spans="1:2">
      <c r="A2955" s="9" t="s">
        <v>6010</v>
      </c>
      <c r="B2955" s="9" t="s">
        <v>6012</v>
      </c>
    </row>
    <row r="2956" spans="1:2">
      <c r="A2956" s="9" t="s">
        <v>6013</v>
      </c>
      <c r="B2956" s="9" t="s">
        <v>6014</v>
      </c>
    </row>
    <row r="2957" spans="1:2">
      <c r="A2957" s="9" t="s">
        <v>6013</v>
      </c>
      <c r="B2957" s="9" t="s">
        <v>6015</v>
      </c>
    </row>
    <row r="2958" spans="1:2">
      <c r="A2958" s="9" t="s">
        <v>6016</v>
      </c>
      <c r="B2958" s="9" t="s">
        <v>6017</v>
      </c>
    </row>
    <row r="2959" spans="1:2">
      <c r="A2959" s="9" t="s">
        <v>6016</v>
      </c>
      <c r="B2959" s="9" t="s">
        <v>6018</v>
      </c>
    </row>
    <row r="2960" spans="1:2">
      <c r="A2960" s="9" t="s">
        <v>6019</v>
      </c>
      <c r="B2960" s="9" t="s">
        <v>6020</v>
      </c>
    </row>
    <row r="2961" spans="1:2">
      <c r="A2961" s="9" t="s">
        <v>6021</v>
      </c>
      <c r="B2961" s="9" t="s">
        <v>6022</v>
      </c>
    </row>
    <row r="2962" spans="1:2">
      <c r="A2962" s="9" t="s">
        <v>6023</v>
      </c>
      <c r="B2962" s="9" t="s">
        <v>6024</v>
      </c>
    </row>
    <row r="2963" spans="1:2">
      <c r="A2963" s="9" t="s">
        <v>6025</v>
      </c>
      <c r="B2963" s="9" t="s">
        <v>6026</v>
      </c>
    </row>
    <row r="2964" spans="1:2">
      <c r="A2964" s="9" t="s">
        <v>6027</v>
      </c>
      <c r="B2964" s="9" t="s">
        <v>6028</v>
      </c>
    </row>
    <row r="2965" spans="1:2">
      <c r="A2965" s="9" t="s">
        <v>6029</v>
      </c>
      <c r="B2965" s="9" t="s">
        <v>6030</v>
      </c>
    </row>
    <row r="2966" spans="1:2">
      <c r="A2966" s="9" t="s">
        <v>6031</v>
      </c>
      <c r="B2966" s="9" t="s">
        <v>6032</v>
      </c>
    </row>
    <row r="2967" spans="1:2">
      <c r="A2967" s="9" t="s">
        <v>6033</v>
      </c>
      <c r="B2967" s="9" t="s">
        <v>6034</v>
      </c>
    </row>
    <row r="2968" spans="1:2">
      <c r="A2968" s="9" t="s">
        <v>6033</v>
      </c>
      <c r="B2968" s="9" t="s">
        <v>6035</v>
      </c>
    </row>
    <row r="2969" spans="1:2">
      <c r="A2969" s="9" t="s">
        <v>6036</v>
      </c>
      <c r="B2969" s="9" t="s">
        <v>6037</v>
      </c>
    </row>
    <row r="2970" spans="1:2">
      <c r="A2970" s="9" t="s">
        <v>6038</v>
      </c>
      <c r="B2970" s="9" t="s">
        <v>6039</v>
      </c>
    </row>
    <row r="2971" spans="1:2">
      <c r="A2971" s="9" t="s">
        <v>6040</v>
      </c>
      <c r="B2971" s="9" t="s">
        <v>6041</v>
      </c>
    </row>
    <row r="2972" spans="1:2">
      <c r="A2972" s="9" t="s">
        <v>6042</v>
      </c>
      <c r="B2972" s="9" t="s">
        <v>6043</v>
      </c>
    </row>
    <row r="2973" spans="1:2">
      <c r="A2973" s="9" t="s">
        <v>6044</v>
      </c>
      <c r="B2973" s="9" t="s">
        <v>6045</v>
      </c>
    </row>
    <row r="2974" spans="1:2">
      <c r="A2974" s="9" t="s">
        <v>6046</v>
      </c>
      <c r="B2974" s="9" t="s">
        <v>6047</v>
      </c>
    </row>
    <row r="2975" spans="1:2">
      <c r="A2975" s="9" t="s">
        <v>6048</v>
      </c>
      <c r="B2975" s="9" t="s">
        <v>6049</v>
      </c>
    </row>
    <row r="2976" spans="1:2">
      <c r="A2976" s="9" t="s">
        <v>6050</v>
      </c>
      <c r="B2976" s="9" t="s">
        <v>6051</v>
      </c>
    </row>
    <row r="2977" spans="1:2">
      <c r="A2977" s="9" t="s">
        <v>6052</v>
      </c>
      <c r="B2977" s="9" t="s">
        <v>6053</v>
      </c>
    </row>
    <row r="2978" spans="1:2">
      <c r="A2978" s="9" t="s">
        <v>6052</v>
      </c>
      <c r="B2978" s="9" t="s">
        <v>6054</v>
      </c>
    </row>
    <row r="2979" spans="1:2">
      <c r="A2979" s="9" t="s">
        <v>6055</v>
      </c>
      <c r="B2979" s="9" t="s">
        <v>6056</v>
      </c>
    </row>
    <row r="2980" spans="1:2">
      <c r="A2980" s="9" t="s">
        <v>6057</v>
      </c>
      <c r="B2980" s="9" t="s">
        <v>6058</v>
      </c>
    </row>
    <row r="2981" spans="1:2">
      <c r="A2981" s="9" t="s">
        <v>6059</v>
      </c>
      <c r="B2981" s="9" t="s">
        <v>6060</v>
      </c>
    </row>
    <row r="2982" spans="1:2">
      <c r="A2982" s="9" t="s">
        <v>6061</v>
      </c>
      <c r="B2982" s="9" t="s">
        <v>6062</v>
      </c>
    </row>
    <row r="2983" spans="1:2">
      <c r="A2983" s="9" t="s">
        <v>6063</v>
      </c>
      <c r="B2983" s="9" t="s">
        <v>6064</v>
      </c>
    </row>
    <row r="2984" spans="1:2">
      <c r="A2984" s="9" t="s">
        <v>6065</v>
      </c>
      <c r="B2984" s="9" t="s">
        <v>6066</v>
      </c>
    </row>
    <row r="2985" spans="1:2">
      <c r="A2985" s="9" t="s">
        <v>6067</v>
      </c>
      <c r="B2985" s="9" t="s">
        <v>6068</v>
      </c>
    </row>
    <row r="2986" spans="1:2">
      <c r="A2986" s="9" t="s">
        <v>6069</v>
      </c>
      <c r="B2986" s="9" t="s">
        <v>6070</v>
      </c>
    </row>
    <row r="2987" spans="1:2">
      <c r="A2987" s="9" t="s">
        <v>6071</v>
      </c>
      <c r="B2987" s="9" t="s">
        <v>6072</v>
      </c>
    </row>
    <row r="2988" spans="1:2">
      <c r="A2988" s="9" t="s">
        <v>6071</v>
      </c>
      <c r="B2988" s="9" t="s">
        <v>6073</v>
      </c>
    </row>
    <row r="2989" spans="1:2">
      <c r="A2989" s="9" t="s">
        <v>6074</v>
      </c>
      <c r="B2989" s="9" t="s">
        <v>6075</v>
      </c>
    </row>
    <row r="2990" spans="1:2">
      <c r="A2990" s="9" t="s">
        <v>6076</v>
      </c>
      <c r="B2990" s="9" t="s">
        <v>6077</v>
      </c>
    </row>
    <row r="2991" spans="1:2">
      <c r="A2991" s="9" t="s">
        <v>6078</v>
      </c>
      <c r="B2991" s="9" t="s">
        <v>6079</v>
      </c>
    </row>
    <row r="2992" spans="1:2">
      <c r="A2992" s="9" t="s">
        <v>6080</v>
      </c>
      <c r="B2992" s="9" t="s">
        <v>6081</v>
      </c>
    </row>
    <row r="2993" spans="1:2">
      <c r="A2993" s="9" t="s">
        <v>6082</v>
      </c>
      <c r="B2993" s="9" t="s">
        <v>6083</v>
      </c>
    </row>
    <row r="2994" spans="1:2">
      <c r="A2994" s="9" t="s">
        <v>6084</v>
      </c>
      <c r="B2994" s="9" t="s">
        <v>6085</v>
      </c>
    </row>
    <row r="2995" spans="1:2">
      <c r="A2995" s="9" t="s">
        <v>6086</v>
      </c>
      <c r="B2995" s="9" t="s">
        <v>6087</v>
      </c>
    </row>
    <row r="2996" spans="1:2">
      <c r="A2996" s="9" t="s">
        <v>6088</v>
      </c>
      <c r="B2996" s="9" t="s">
        <v>6089</v>
      </c>
    </row>
    <row r="2997" spans="1:2">
      <c r="A2997" s="9" t="s">
        <v>6090</v>
      </c>
      <c r="B2997" s="9" t="s">
        <v>6091</v>
      </c>
    </row>
    <row r="2998" spans="1:2">
      <c r="A2998" s="9" t="s">
        <v>6092</v>
      </c>
      <c r="B2998" s="9" t="s">
        <v>6093</v>
      </c>
    </row>
    <row r="2999" spans="1:2">
      <c r="A2999" s="9" t="s">
        <v>6094</v>
      </c>
      <c r="B2999" s="9" t="s">
        <v>6095</v>
      </c>
    </row>
    <row r="3000" spans="1:2">
      <c r="A3000" s="9" t="s">
        <v>6096</v>
      </c>
      <c r="B3000" s="9" t="s">
        <v>6097</v>
      </c>
    </row>
    <row r="3001" spans="1:2">
      <c r="A3001" s="9" t="s">
        <v>6098</v>
      </c>
      <c r="B3001" s="9" t="s">
        <v>6099</v>
      </c>
    </row>
    <row r="3002" spans="1:2">
      <c r="A3002" s="9" t="s">
        <v>6100</v>
      </c>
      <c r="B3002" s="9" t="s">
        <v>6101</v>
      </c>
    </row>
    <row r="3003" spans="1:2">
      <c r="A3003" s="9" t="s">
        <v>6102</v>
      </c>
      <c r="B3003" s="9" t="s">
        <v>6103</v>
      </c>
    </row>
    <row r="3004" spans="1:2">
      <c r="A3004" s="9" t="s">
        <v>6104</v>
      </c>
      <c r="B3004" s="9" t="s">
        <v>6105</v>
      </c>
    </row>
    <row r="3005" spans="1:2">
      <c r="A3005" s="9" t="s">
        <v>6106</v>
      </c>
      <c r="B3005" s="9" t="s">
        <v>6107</v>
      </c>
    </row>
    <row r="3006" spans="1:2">
      <c r="A3006" s="9" t="s">
        <v>6108</v>
      </c>
      <c r="B3006" s="9" t="s">
        <v>6109</v>
      </c>
    </row>
    <row r="3007" spans="1:2">
      <c r="A3007" s="9" t="s">
        <v>6110</v>
      </c>
      <c r="B3007" s="9" t="s">
        <v>6111</v>
      </c>
    </row>
    <row r="3008" spans="1:2">
      <c r="A3008" s="9" t="s">
        <v>6112</v>
      </c>
      <c r="B3008" s="9" t="s">
        <v>6113</v>
      </c>
    </row>
    <row r="3009" spans="1:2">
      <c r="A3009" s="9" t="s">
        <v>6114</v>
      </c>
      <c r="B3009" s="9" t="s">
        <v>6115</v>
      </c>
    </row>
    <row r="3010" spans="1:2">
      <c r="A3010" s="9" t="s">
        <v>6116</v>
      </c>
      <c r="B3010" s="9" t="s">
        <v>6117</v>
      </c>
    </row>
    <row r="3011" spans="1:2">
      <c r="A3011" s="9" t="s">
        <v>6118</v>
      </c>
      <c r="B3011" s="9" t="s">
        <v>6119</v>
      </c>
    </row>
    <row r="3012" spans="1:2">
      <c r="A3012" s="9" t="s">
        <v>6120</v>
      </c>
      <c r="B3012" s="9" t="s">
        <v>6121</v>
      </c>
    </row>
    <row r="3013" spans="1:2">
      <c r="A3013" s="9" t="s">
        <v>6122</v>
      </c>
      <c r="B3013" s="9" t="s">
        <v>6123</v>
      </c>
    </row>
    <row r="3014" spans="1:2">
      <c r="A3014" s="9" t="s">
        <v>6124</v>
      </c>
      <c r="B3014" s="9" t="s">
        <v>6125</v>
      </c>
    </row>
    <row r="3015" spans="1:2">
      <c r="A3015" s="9" t="s">
        <v>6126</v>
      </c>
      <c r="B3015" s="9" t="s">
        <v>6127</v>
      </c>
    </row>
    <row r="3016" spans="1:2">
      <c r="A3016" s="9" t="s">
        <v>6128</v>
      </c>
      <c r="B3016" s="9" t="s">
        <v>6129</v>
      </c>
    </row>
    <row r="3017" spans="1:2">
      <c r="A3017" s="9" t="s">
        <v>6130</v>
      </c>
      <c r="B3017" s="9" t="s">
        <v>6131</v>
      </c>
    </row>
    <row r="3018" spans="1:2">
      <c r="A3018" s="9" t="s">
        <v>6132</v>
      </c>
      <c r="B3018" s="9" t="s">
        <v>6133</v>
      </c>
    </row>
    <row r="3019" spans="1:2">
      <c r="A3019" s="9" t="s">
        <v>6134</v>
      </c>
      <c r="B3019" s="9" t="s">
        <v>6135</v>
      </c>
    </row>
    <row r="3020" spans="1:2">
      <c r="A3020" s="9" t="s">
        <v>6136</v>
      </c>
      <c r="B3020" s="9" t="s">
        <v>6137</v>
      </c>
    </row>
    <row r="3021" spans="1:2">
      <c r="A3021" s="9" t="s">
        <v>6138</v>
      </c>
      <c r="B3021" s="9" t="s">
        <v>6139</v>
      </c>
    </row>
    <row r="3022" spans="1:2">
      <c r="A3022" s="9" t="s">
        <v>6140</v>
      </c>
      <c r="B3022" s="9" t="s">
        <v>6141</v>
      </c>
    </row>
    <row r="3023" spans="1:2">
      <c r="A3023" s="9" t="s">
        <v>6142</v>
      </c>
      <c r="B3023" s="9" t="s">
        <v>6143</v>
      </c>
    </row>
    <row r="3024" spans="1:2">
      <c r="A3024" s="9" t="s">
        <v>6144</v>
      </c>
      <c r="B3024" s="9" t="s">
        <v>6145</v>
      </c>
    </row>
    <row r="3025" spans="1:2">
      <c r="A3025" s="9" t="s">
        <v>6146</v>
      </c>
      <c r="B3025" s="9" t="s">
        <v>6147</v>
      </c>
    </row>
    <row r="3026" spans="1:2">
      <c r="A3026" s="9" t="s">
        <v>6146</v>
      </c>
      <c r="B3026" s="9" t="s">
        <v>6148</v>
      </c>
    </row>
    <row r="3027" spans="1:2">
      <c r="A3027" s="9" t="s">
        <v>6149</v>
      </c>
      <c r="B3027" s="9" t="s">
        <v>6150</v>
      </c>
    </row>
    <row r="3028" spans="1:2">
      <c r="A3028" s="9" t="s">
        <v>6151</v>
      </c>
      <c r="B3028" s="9" t="s">
        <v>6152</v>
      </c>
    </row>
    <row r="3029" spans="1:2">
      <c r="A3029" s="9" t="s">
        <v>6153</v>
      </c>
      <c r="B3029" s="9" t="s">
        <v>6154</v>
      </c>
    </row>
    <row r="3030" spans="1:2">
      <c r="A3030" s="9" t="s">
        <v>6155</v>
      </c>
      <c r="B3030" s="9" t="s">
        <v>6156</v>
      </c>
    </row>
    <row r="3031" spans="1:2">
      <c r="A3031" s="9" t="s">
        <v>6157</v>
      </c>
      <c r="B3031" s="9" t="s">
        <v>6158</v>
      </c>
    </row>
    <row r="3032" spans="1:2">
      <c r="A3032" s="9" t="s">
        <v>6159</v>
      </c>
      <c r="B3032" s="9" t="s">
        <v>6160</v>
      </c>
    </row>
    <row r="3033" spans="1:2">
      <c r="A3033" s="9" t="s">
        <v>6161</v>
      </c>
      <c r="B3033" s="9" t="s">
        <v>6162</v>
      </c>
    </row>
    <row r="3034" spans="1:2">
      <c r="A3034" s="9" t="s">
        <v>6163</v>
      </c>
      <c r="B3034" s="9" t="s">
        <v>6164</v>
      </c>
    </row>
    <row r="3035" spans="1:2">
      <c r="A3035" s="9" t="s">
        <v>6165</v>
      </c>
      <c r="B3035" s="9" t="s">
        <v>6166</v>
      </c>
    </row>
    <row r="3036" spans="1:2">
      <c r="A3036" s="9" t="s">
        <v>6167</v>
      </c>
      <c r="B3036" s="9" t="s">
        <v>6168</v>
      </c>
    </row>
    <row r="3037" spans="1:2">
      <c r="A3037" s="9" t="s">
        <v>6169</v>
      </c>
      <c r="B3037" s="9" t="s">
        <v>6170</v>
      </c>
    </row>
    <row r="3038" spans="1:2">
      <c r="A3038" s="9" t="s">
        <v>6169</v>
      </c>
      <c r="B3038" s="9" t="s">
        <v>6171</v>
      </c>
    </row>
    <row r="3039" spans="1:2">
      <c r="A3039" s="9" t="s">
        <v>6172</v>
      </c>
      <c r="B3039" s="9" t="s">
        <v>6173</v>
      </c>
    </row>
    <row r="3040" spans="1:2">
      <c r="A3040" s="9" t="s">
        <v>6174</v>
      </c>
      <c r="B3040" s="9" t="s">
        <v>6175</v>
      </c>
    </row>
    <row r="3041" spans="1:2">
      <c r="A3041" s="9" t="s">
        <v>6176</v>
      </c>
      <c r="B3041" s="9" t="s">
        <v>6177</v>
      </c>
    </row>
    <row r="3042" spans="1:2">
      <c r="A3042" s="9" t="s">
        <v>6176</v>
      </c>
      <c r="B3042" s="9" t="s">
        <v>6178</v>
      </c>
    </row>
    <row r="3043" spans="1:2">
      <c r="A3043" s="9" t="s">
        <v>6179</v>
      </c>
      <c r="B3043" s="9" t="s">
        <v>6180</v>
      </c>
    </row>
    <row r="3044" spans="1:2">
      <c r="A3044" s="9" t="s">
        <v>6181</v>
      </c>
      <c r="B3044" s="9" t="s">
        <v>6182</v>
      </c>
    </row>
    <row r="3045" spans="1:2">
      <c r="A3045" s="9" t="s">
        <v>6183</v>
      </c>
      <c r="B3045" s="9" t="s">
        <v>6184</v>
      </c>
    </row>
    <row r="3046" spans="1:2">
      <c r="A3046" s="9" t="s">
        <v>6185</v>
      </c>
      <c r="B3046" s="9" t="s">
        <v>6186</v>
      </c>
    </row>
    <row r="3047" spans="1:2">
      <c r="A3047" s="9" t="s">
        <v>98</v>
      </c>
      <c r="B3047" s="9" t="s">
        <v>6187</v>
      </c>
    </row>
    <row r="3048" spans="1:2">
      <c r="A3048" s="9" t="s">
        <v>98</v>
      </c>
      <c r="B3048" s="9" t="s">
        <v>6188</v>
      </c>
    </row>
    <row r="3049" spans="1:2">
      <c r="A3049" s="9" t="s">
        <v>98</v>
      </c>
      <c r="B3049" s="9" t="s">
        <v>6189</v>
      </c>
    </row>
    <row r="3050" spans="1:2">
      <c r="A3050" s="9" t="s">
        <v>98</v>
      </c>
      <c r="B3050" s="9" t="s">
        <v>6190</v>
      </c>
    </row>
    <row r="3051" spans="1:2">
      <c r="A3051" s="9" t="s">
        <v>98</v>
      </c>
      <c r="B3051" s="9" t="s">
        <v>6191</v>
      </c>
    </row>
    <row r="3052" spans="1:2">
      <c r="A3052" s="9" t="s">
        <v>98</v>
      </c>
      <c r="B3052" s="9" t="s">
        <v>6192</v>
      </c>
    </row>
    <row r="3053" spans="1:2">
      <c r="A3053" s="9" t="s">
        <v>98</v>
      </c>
      <c r="B3053" s="9" t="s">
        <v>6193</v>
      </c>
    </row>
    <row r="3054" spans="1:2">
      <c r="A3054" s="9" t="s">
        <v>98</v>
      </c>
      <c r="B3054" s="9" t="s">
        <v>6194</v>
      </c>
    </row>
    <row r="3055" spans="1:2">
      <c r="A3055" s="9" t="s">
        <v>98</v>
      </c>
      <c r="B3055" s="9" t="s">
        <v>6195</v>
      </c>
    </row>
    <row r="3056" spans="1:2">
      <c r="A3056" s="9" t="s">
        <v>98</v>
      </c>
      <c r="B3056" s="9" t="s">
        <v>6196</v>
      </c>
    </row>
    <row r="3057" spans="1:2">
      <c r="A3057" s="9" t="s">
        <v>98</v>
      </c>
      <c r="B3057" s="9" t="s">
        <v>6197</v>
      </c>
    </row>
    <row r="3058" spans="1:2">
      <c r="A3058" s="9" t="s">
        <v>98</v>
      </c>
      <c r="B3058" s="9" t="s">
        <v>6198</v>
      </c>
    </row>
    <row r="3059" spans="1:2">
      <c r="A3059" s="9" t="s">
        <v>98</v>
      </c>
      <c r="B3059" s="9" t="s">
        <v>6199</v>
      </c>
    </row>
    <row r="3060" spans="1:2">
      <c r="A3060" s="9" t="s">
        <v>98</v>
      </c>
      <c r="B3060" s="9" t="s">
        <v>6200</v>
      </c>
    </row>
    <row r="3061" spans="1:2">
      <c r="A3061" s="9" t="s">
        <v>98</v>
      </c>
      <c r="B3061" s="9" t="s">
        <v>6201</v>
      </c>
    </row>
    <row r="3062" spans="1:2">
      <c r="A3062" s="9" t="s">
        <v>98</v>
      </c>
      <c r="B3062" s="9" t="s">
        <v>6202</v>
      </c>
    </row>
    <row r="3063" spans="1:2">
      <c r="A3063" s="9" t="s">
        <v>98</v>
      </c>
      <c r="B3063" s="9" t="s">
        <v>6203</v>
      </c>
    </row>
    <row r="3064" spans="1:2">
      <c r="A3064" s="9" t="s">
        <v>98</v>
      </c>
      <c r="B3064" s="9" t="s">
        <v>6204</v>
      </c>
    </row>
    <row r="3065" spans="1:2">
      <c r="A3065" s="9" t="s">
        <v>98</v>
      </c>
      <c r="B3065" s="9" t="s">
        <v>6205</v>
      </c>
    </row>
    <row r="3066" spans="1:2">
      <c r="A3066" s="9" t="s">
        <v>98</v>
      </c>
      <c r="B3066" s="9" t="s">
        <v>6206</v>
      </c>
    </row>
    <row r="3067" spans="1:2">
      <c r="A3067" s="9" t="s">
        <v>98</v>
      </c>
      <c r="B3067" s="9" t="s">
        <v>6207</v>
      </c>
    </row>
    <row r="3068" spans="1:2">
      <c r="A3068" s="9" t="s">
        <v>98</v>
      </c>
      <c r="B3068" s="9" t="s">
        <v>6208</v>
      </c>
    </row>
    <row r="3069" spans="1:2">
      <c r="A3069" s="9" t="s">
        <v>98</v>
      </c>
      <c r="B3069" s="9" t="s">
        <v>6209</v>
      </c>
    </row>
    <row r="3070" spans="1:2">
      <c r="A3070" s="9" t="s">
        <v>98</v>
      </c>
      <c r="B3070" s="9" t="s">
        <v>6210</v>
      </c>
    </row>
    <row r="3071" spans="1:2">
      <c r="A3071" s="9" t="s">
        <v>98</v>
      </c>
      <c r="B3071" s="9" t="s">
        <v>6211</v>
      </c>
    </row>
    <row r="3072" spans="1:2">
      <c r="A3072" s="9" t="s">
        <v>98</v>
      </c>
      <c r="B3072" s="9" t="s">
        <v>6212</v>
      </c>
    </row>
    <row r="3073" spans="1:2">
      <c r="A3073" s="9" t="s">
        <v>98</v>
      </c>
      <c r="B3073" s="9" t="s">
        <v>6213</v>
      </c>
    </row>
    <row r="3074" spans="1:2">
      <c r="A3074" s="9" t="s">
        <v>98</v>
      </c>
      <c r="B3074" s="9" t="s">
        <v>6214</v>
      </c>
    </row>
    <row r="3075" spans="1:2">
      <c r="A3075" s="9" t="s">
        <v>98</v>
      </c>
      <c r="B3075" s="9" t="s">
        <v>6215</v>
      </c>
    </row>
    <row r="3076" spans="1:2">
      <c r="A3076" s="9" t="s">
        <v>98</v>
      </c>
      <c r="B3076" s="9" t="s">
        <v>6216</v>
      </c>
    </row>
    <row r="3077" spans="1:2">
      <c r="A3077" s="9" t="s">
        <v>98</v>
      </c>
      <c r="B3077" s="9" t="s">
        <v>6217</v>
      </c>
    </row>
    <row r="3078" spans="1:2">
      <c r="A3078" s="9" t="s">
        <v>98</v>
      </c>
      <c r="B3078" s="9" t="s">
        <v>6218</v>
      </c>
    </row>
    <row r="3079" spans="1:2">
      <c r="A3079" s="9" t="s">
        <v>98</v>
      </c>
      <c r="B3079" s="9" t="s">
        <v>6219</v>
      </c>
    </row>
    <row r="3080" spans="1:2">
      <c r="A3080" s="9" t="s">
        <v>98</v>
      </c>
      <c r="B3080" s="9" t="s">
        <v>6220</v>
      </c>
    </row>
    <row r="3081" spans="1:2">
      <c r="A3081" s="9" t="s">
        <v>98</v>
      </c>
      <c r="B3081" s="9" t="s">
        <v>6221</v>
      </c>
    </row>
    <row r="3082" spans="1:2">
      <c r="A3082" s="9" t="s">
        <v>98</v>
      </c>
      <c r="B3082" s="9" t="s">
        <v>6222</v>
      </c>
    </row>
    <row r="3083" spans="1:2">
      <c r="A3083" s="9" t="s">
        <v>98</v>
      </c>
      <c r="B3083" s="9" t="s">
        <v>6223</v>
      </c>
    </row>
    <row r="3084" spans="1:2">
      <c r="A3084" s="9" t="s">
        <v>98</v>
      </c>
      <c r="B3084" s="9" t="s">
        <v>6224</v>
      </c>
    </row>
    <row r="3085" spans="1:2">
      <c r="A3085" s="9" t="s">
        <v>98</v>
      </c>
      <c r="B3085" s="9" t="s">
        <v>6225</v>
      </c>
    </row>
    <row r="3086" spans="1:2">
      <c r="A3086" s="9" t="s">
        <v>98</v>
      </c>
      <c r="B3086" s="9" t="s">
        <v>6226</v>
      </c>
    </row>
    <row r="3087" spans="1:2">
      <c r="A3087" s="9" t="s">
        <v>98</v>
      </c>
      <c r="B3087" s="9" t="s">
        <v>6227</v>
      </c>
    </row>
    <row r="3088" spans="1:2">
      <c r="A3088" s="9" t="s">
        <v>98</v>
      </c>
      <c r="B3088" s="9" t="s">
        <v>6228</v>
      </c>
    </row>
    <row r="3089" spans="1:2">
      <c r="A3089" s="9" t="s">
        <v>98</v>
      </c>
      <c r="B3089" s="9" t="s">
        <v>6229</v>
      </c>
    </row>
    <row r="3090" spans="1:2">
      <c r="A3090" s="9" t="s">
        <v>98</v>
      </c>
      <c r="B3090" s="9" t="s">
        <v>6230</v>
      </c>
    </row>
    <row r="3091" spans="1:2">
      <c r="A3091" s="9" t="s">
        <v>98</v>
      </c>
      <c r="B3091" s="9" t="s">
        <v>6231</v>
      </c>
    </row>
    <row r="3092" spans="1:2">
      <c r="A3092" s="9" t="s">
        <v>98</v>
      </c>
      <c r="B3092" s="9" t="s">
        <v>6232</v>
      </c>
    </row>
    <row r="3093" spans="1:2">
      <c r="A3093" s="9" t="s">
        <v>98</v>
      </c>
      <c r="B3093" s="9" t="s">
        <v>6233</v>
      </c>
    </row>
    <row r="3094" spans="1:2">
      <c r="A3094" s="9" t="s">
        <v>98</v>
      </c>
      <c r="B3094" s="9" t="s">
        <v>6234</v>
      </c>
    </row>
    <row r="3095" spans="1:2">
      <c r="A3095" s="9" t="s">
        <v>98</v>
      </c>
      <c r="B3095" s="9" t="s">
        <v>6235</v>
      </c>
    </row>
    <row r="3096" spans="1:2">
      <c r="A3096" s="9" t="s">
        <v>98</v>
      </c>
      <c r="B3096" s="9" t="s">
        <v>6236</v>
      </c>
    </row>
    <row r="3097" spans="1:2">
      <c r="A3097" s="9" t="s">
        <v>98</v>
      </c>
      <c r="B3097" s="9" t="s">
        <v>6237</v>
      </c>
    </row>
    <row r="3098" spans="1:2">
      <c r="A3098" s="9" t="s">
        <v>98</v>
      </c>
      <c r="B3098" s="9" t="s">
        <v>6238</v>
      </c>
    </row>
    <row r="3099" spans="1:2">
      <c r="A3099" s="9" t="s">
        <v>98</v>
      </c>
      <c r="B3099" s="9" t="s">
        <v>6239</v>
      </c>
    </row>
    <row r="3100" spans="1:2">
      <c r="A3100" s="9" t="s">
        <v>98</v>
      </c>
      <c r="B3100" s="9" t="s">
        <v>6240</v>
      </c>
    </row>
    <row r="3101" spans="1:2">
      <c r="A3101" s="9" t="s">
        <v>98</v>
      </c>
      <c r="B3101" s="9" t="s">
        <v>6241</v>
      </c>
    </row>
    <row r="3102" spans="1:2">
      <c r="A3102" s="9" t="s">
        <v>98</v>
      </c>
      <c r="B3102" s="9" t="s">
        <v>6242</v>
      </c>
    </row>
    <row r="3103" spans="1:2">
      <c r="A3103" s="9" t="s">
        <v>98</v>
      </c>
      <c r="B3103" s="9" t="s">
        <v>6243</v>
      </c>
    </row>
    <row r="3104" spans="1:2">
      <c r="A3104" s="9" t="s">
        <v>98</v>
      </c>
      <c r="B3104" s="9" t="s">
        <v>6244</v>
      </c>
    </row>
    <row r="3105" spans="1:2">
      <c r="A3105" s="9" t="s">
        <v>98</v>
      </c>
      <c r="B3105" s="9" t="s">
        <v>6245</v>
      </c>
    </row>
    <row r="3106" spans="1:2">
      <c r="A3106" s="9" t="s">
        <v>98</v>
      </c>
      <c r="B3106" s="9" t="s">
        <v>6246</v>
      </c>
    </row>
    <row r="3107" spans="1:2">
      <c r="A3107" s="9" t="s">
        <v>98</v>
      </c>
      <c r="B3107" s="9" t="s">
        <v>6247</v>
      </c>
    </row>
    <row r="3108" spans="1:2">
      <c r="A3108" s="9" t="s">
        <v>98</v>
      </c>
      <c r="B3108" s="9" t="s">
        <v>6248</v>
      </c>
    </row>
    <row r="3109" spans="1:2">
      <c r="A3109" s="9" t="s">
        <v>98</v>
      </c>
      <c r="B3109" s="9" t="s">
        <v>6249</v>
      </c>
    </row>
    <row r="3110" spans="1:2">
      <c r="A3110" s="9" t="s">
        <v>98</v>
      </c>
      <c r="B3110" s="9" t="s">
        <v>6250</v>
      </c>
    </row>
    <row r="3111" spans="1:2">
      <c r="A3111" s="9" t="s">
        <v>98</v>
      </c>
      <c r="B3111" s="9" t="s">
        <v>6251</v>
      </c>
    </row>
    <row r="3112" spans="1:2">
      <c r="A3112" s="9" t="s">
        <v>98</v>
      </c>
      <c r="B3112" s="9" t="s">
        <v>6252</v>
      </c>
    </row>
    <row r="3113" spans="1:2">
      <c r="A3113" s="9" t="s">
        <v>98</v>
      </c>
      <c r="B3113" s="9" t="s">
        <v>6253</v>
      </c>
    </row>
    <row r="3114" spans="1:2">
      <c r="A3114" s="9" t="s">
        <v>98</v>
      </c>
      <c r="B3114" s="9" t="s">
        <v>6254</v>
      </c>
    </row>
    <row r="3115" spans="1:2">
      <c r="A3115" s="9" t="s">
        <v>98</v>
      </c>
      <c r="B3115" s="9" t="s">
        <v>6255</v>
      </c>
    </row>
    <row r="3116" spans="1:2">
      <c r="A3116" s="9" t="s">
        <v>98</v>
      </c>
      <c r="B3116" s="9" t="s">
        <v>6256</v>
      </c>
    </row>
    <row r="3117" spans="1:2">
      <c r="A3117" s="9" t="s">
        <v>98</v>
      </c>
      <c r="B3117" s="9" t="s">
        <v>6257</v>
      </c>
    </row>
    <row r="3118" spans="1:2">
      <c r="A3118" s="9" t="s">
        <v>98</v>
      </c>
      <c r="B3118" s="9" t="s">
        <v>6258</v>
      </c>
    </row>
    <row r="3119" spans="1:2">
      <c r="A3119" s="9" t="s">
        <v>98</v>
      </c>
      <c r="B3119" s="9" t="s">
        <v>6259</v>
      </c>
    </row>
    <row r="3120" spans="1:2">
      <c r="A3120" s="9" t="s">
        <v>98</v>
      </c>
      <c r="B3120" s="9" t="s">
        <v>6260</v>
      </c>
    </row>
    <row r="3121" spans="1:2">
      <c r="A3121" s="9" t="s">
        <v>98</v>
      </c>
      <c r="B3121" s="9" t="s">
        <v>6261</v>
      </c>
    </row>
    <row r="3122" spans="1:2">
      <c r="A3122" s="9" t="s">
        <v>98</v>
      </c>
      <c r="B3122" s="9" t="s">
        <v>6262</v>
      </c>
    </row>
    <row r="3123" spans="1:2">
      <c r="A3123" s="9" t="s">
        <v>98</v>
      </c>
      <c r="B3123" s="9" t="s">
        <v>6263</v>
      </c>
    </row>
    <row r="3124" spans="1:2">
      <c r="A3124" s="9" t="s">
        <v>98</v>
      </c>
      <c r="B3124" s="9" t="s">
        <v>6264</v>
      </c>
    </row>
    <row r="3125" spans="1:2">
      <c r="A3125" s="9" t="s">
        <v>98</v>
      </c>
      <c r="B3125" s="9" t="s">
        <v>6265</v>
      </c>
    </row>
    <row r="3126" spans="1:2">
      <c r="A3126" s="9" t="s">
        <v>98</v>
      </c>
      <c r="B3126" s="9" t="s">
        <v>6266</v>
      </c>
    </row>
    <row r="3127" spans="1:2">
      <c r="A3127" s="9" t="s">
        <v>98</v>
      </c>
      <c r="B3127" s="9" t="s">
        <v>6267</v>
      </c>
    </row>
    <row r="3128" spans="1:2">
      <c r="A3128" s="9" t="s">
        <v>98</v>
      </c>
      <c r="B3128" s="9" t="s">
        <v>6268</v>
      </c>
    </row>
    <row r="3129" spans="1:2">
      <c r="A3129" s="9" t="s">
        <v>98</v>
      </c>
      <c r="B3129" s="9" t="s">
        <v>6269</v>
      </c>
    </row>
    <row r="3130" spans="1:2">
      <c r="A3130" s="9" t="s">
        <v>98</v>
      </c>
      <c r="B3130" s="9" t="s">
        <v>6270</v>
      </c>
    </row>
    <row r="3131" spans="1:2">
      <c r="A3131" s="9" t="s">
        <v>98</v>
      </c>
      <c r="B3131" s="9" t="s">
        <v>6271</v>
      </c>
    </row>
    <row r="3132" spans="1:2">
      <c r="A3132" s="9" t="s">
        <v>98</v>
      </c>
      <c r="B3132" s="9" t="s">
        <v>6272</v>
      </c>
    </row>
    <row r="3133" spans="1:2">
      <c r="A3133" s="9" t="s">
        <v>98</v>
      </c>
      <c r="B3133" s="9" t="s">
        <v>6273</v>
      </c>
    </row>
    <row r="3134" spans="1:2">
      <c r="A3134" s="9" t="s">
        <v>98</v>
      </c>
      <c r="B3134" s="9" t="s">
        <v>6274</v>
      </c>
    </row>
    <row r="3135" spans="1:2">
      <c r="A3135" s="9" t="s">
        <v>98</v>
      </c>
      <c r="B3135" s="9" t="s">
        <v>6275</v>
      </c>
    </row>
    <row r="3136" spans="1:2">
      <c r="A3136" s="9" t="s">
        <v>98</v>
      </c>
      <c r="B3136" s="9" t="s">
        <v>6276</v>
      </c>
    </row>
    <row r="3137" spans="1:2">
      <c r="A3137" s="9" t="s">
        <v>98</v>
      </c>
      <c r="B3137" s="9" t="s">
        <v>6277</v>
      </c>
    </row>
    <row r="3138" spans="1:2">
      <c r="A3138" s="9" t="s">
        <v>98</v>
      </c>
      <c r="B3138" s="9" t="s">
        <v>6278</v>
      </c>
    </row>
    <row r="3139" spans="1:2">
      <c r="A3139" s="9" t="s">
        <v>98</v>
      </c>
      <c r="B3139" s="9" t="s">
        <v>6279</v>
      </c>
    </row>
    <row r="3140" spans="1:2">
      <c r="A3140" s="9" t="s">
        <v>98</v>
      </c>
      <c r="B3140" s="9" t="s">
        <v>6280</v>
      </c>
    </row>
    <row r="3141" spans="1:2">
      <c r="A3141" s="9" t="s">
        <v>98</v>
      </c>
      <c r="B3141" s="9" t="s">
        <v>6281</v>
      </c>
    </row>
    <row r="3142" spans="1:2">
      <c r="A3142" s="9" t="s">
        <v>98</v>
      </c>
      <c r="B3142" s="9" t="s">
        <v>6282</v>
      </c>
    </row>
    <row r="3143" spans="1:2">
      <c r="A3143" s="9" t="s">
        <v>98</v>
      </c>
      <c r="B3143" s="9" t="s">
        <v>6283</v>
      </c>
    </row>
    <row r="3144" spans="1:2">
      <c r="A3144" s="9" t="s">
        <v>98</v>
      </c>
      <c r="B3144" s="9" t="s">
        <v>6284</v>
      </c>
    </row>
    <row r="3145" spans="1:2">
      <c r="A3145" s="9" t="s">
        <v>98</v>
      </c>
      <c r="B3145" s="9" t="s">
        <v>6285</v>
      </c>
    </row>
    <row r="3146" spans="1:2">
      <c r="A3146" s="9" t="s">
        <v>98</v>
      </c>
      <c r="B3146" s="9" t="s">
        <v>6286</v>
      </c>
    </row>
    <row r="3147" spans="1:2">
      <c r="A3147" s="9" t="s">
        <v>98</v>
      </c>
      <c r="B3147" s="9" t="s">
        <v>6287</v>
      </c>
    </row>
    <row r="3148" spans="1:2">
      <c r="A3148" s="9" t="s">
        <v>98</v>
      </c>
      <c r="B3148" s="9" t="s">
        <v>6288</v>
      </c>
    </row>
    <row r="3149" spans="1:2">
      <c r="A3149" s="9" t="s">
        <v>98</v>
      </c>
      <c r="B3149" s="9" t="s">
        <v>6289</v>
      </c>
    </row>
    <row r="3150" spans="1:2">
      <c r="A3150" s="9" t="s">
        <v>98</v>
      </c>
      <c r="B3150" s="9" t="s">
        <v>6290</v>
      </c>
    </row>
    <row r="3151" spans="1:2">
      <c r="A3151" s="9" t="s">
        <v>98</v>
      </c>
      <c r="B3151" s="9" t="s">
        <v>6291</v>
      </c>
    </row>
    <row r="3152" spans="1:2">
      <c r="A3152" s="9" t="s">
        <v>98</v>
      </c>
      <c r="B3152" s="9" t="s">
        <v>6292</v>
      </c>
    </row>
    <row r="3153" spans="1:2">
      <c r="A3153" s="9" t="s">
        <v>98</v>
      </c>
      <c r="B3153" s="9" t="s">
        <v>6293</v>
      </c>
    </row>
    <row r="3154" spans="1:2">
      <c r="A3154" s="9" t="s">
        <v>98</v>
      </c>
      <c r="B3154" s="9" t="s">
        <v>6294</v>
      </c>
    </row>
    <row r="3155" spans="1:2">
      <c r="A3155" s="9" t="s">
        <v>98</v>
      </c>
      <c r="B3155" s="9" t="s">
        <v>6295</v>
      </c>
    </row>
    <row r="3156" spans="1:2">
      <c r="A3156" s="9" t="s">
        <v>98</v>
      </c>
      <c r="B3156" s="9" t="s">
        <v>6296</v>
      </c>
    </row>
    <row r="3157" spans="1:2">
      <c r="A3157" s="9" t="s">
        <v>98</v>
      </c>
      <c r="B3157" s="9" t="s">
        <v>6297</v>
      </c>
    </row>
    <row r="3158" spans="1:2">
      <c r="A3158" s="9" t="s">
        <v>98</v>
      </c>
      <c r="B3158" s="9" t="s">
        <v>6298</v>
      </c>
    </row>
    <row r="3159" spans="1:2">
      <c r="A3159" s="9" t="s">
        <v>98</v>
      </c>
      <c r="B3159" s="9" t="s">
        <v>6299</v>
      </c>
    </row>
    <row r="3160" spans="1:2">
      <c r="A3160" s="9" t="s">
        <v>98</v>
      </c>
      <c r="B3160" s="9" t="s">
        <v>6300</v>
      </c>
    </row>
    <row r="3161" spans="1:2">
      <c r="A3161" s="9" t="s">
        <v>98</v>
      </c>
      <c r="B3161" s="9" t="s">
        <v>6301</v>
      </c>
    </row>
    <row r="3162" spans="1:2">
      <c r="A3162" s="9" t="s">
        <v>98</v>
      </c>
      <c r="B3162" s="9" t="s">
        <v>6302</v>
      </c>
    </row>
    <row r="3163" spans="1:2">
      <c r="A3163" s="9" t="s">
        <v>98</v>
      </c>
      <c r="B3163" s="9" t="s">
        <v>6303</v>
      </c>
    </row>
    <row r="3164" spans="1:2">
      <c r="A3164" s="9" t="s">
        <v>98</v>
      </c>
      <c r="B3164" s="9" t="s">
        <v>6304</v>
      </c>
    </row>
    <row r="3165" spans="1:2">
      <c r="A3165" s="9" t="s">
        <v>98</v>
      </c>
      <c r="B3165" s="9" t="s">
        <v>6305</v>
      </c>
    </row>
    <row r="3166" spans="1:2">
      <c r="A3166" s="9" t="s">
        <v>98</v>
      </c>
      <c r="B3166" s="9" t="s">
        <v>6306</v>
      </c>
    </row>
    <row r="3167" spans="1:2">
      <c r="A3167" s="9" t="s">
        <v>98</v>
      </c>
      <c r="B3167" s="9" t="s">
        <v>6307</v>
      </c>
    </row>
    <row r="3168" spans="1:2">
      <c r="A3168" s="9" t="s">
        <v>98</v>
      </c>
      <c r="B3168" s="9" t="s">
        <v>6308</v>
      </c>
    </row>
    <row r="3169" spans="1:2">
      <c r="A3169" s="9" t="s">
        <v>98</v>
      </c>
      <c r="B3169" s="9" t="s">
        <v>6309</v>
      </c>
    </row>
    <row r="3170" spans="1:2">
      <c r="A3170" s="9" t="s">
        <v>98</v>
      </c>
      <c r="B3170" s="9" t="s">
        <v>6310</v>
      </c>
    </row>
    <row r="3171" spans="1:2">
      <c r="A3171" s="9" t="s">
        <v>98</v>
      </c>
      <c r="B3171" s="9" t="s">
        <v>6311</v>
      </c>
    </row>
    <row r="3172" spans="1:2">
      <c r="A3172" s="9" t="s">
        <v>98</v>
      </c>
      <c r="B3172" s="9" t="s">
        <v>6312</v>
      </c>
    </row>
    <row r="3173" spans="1:2">
      <c r="A3173" s="9" t="s">
        <v>98</v>
      </c>
      <c r="B3173" s="9" t="s">
        <v>6313</v>
      </c>
    </row>
    <row r="3174" spans="1:2">
      <c r="A3174" s="9" t="s">
        <v>98</v>
      </c>
      <c r="B3174" s="9" t="s">
        <v>6314</v>
      </c>
    </row>
    <row r="3175" spans="1:2">
      <c r="A3175" s="9" t="s">
        <v>98</v>
      </c>
      <c r="B3175" s="9" t="s">
        <v>6315</v>
      </c>
    </row>
    <row r="3176" spans="1:2">
      <c r="A3176" s="9" t="s">
        <v>98</v>
      </c>
      <c r="B3176" s="9" t="s">
        <v>6316</v>
      </c>
    </row>
    <row r="3177" spans="1:2">
      <c r="A3177" s="9" t="s">
        <v>98</v>
      </c>
      <c r="B3177" s="9" t="s">
        <v>6317</v>
      </c>
    </row>
    <row r="3178" spans="1:2">
      <c r="A3178" s="9" t="s">
        <v>98</v>
      </c>
      <c r="B3178" s="9" t="s">
        <v>6318</v>
      </c>
    </row>
    <row r="3179" spans="1:2">
      <c r="A3179" s="9" t="s">
        <v>98</v>
      </c>
      <c r="B3179" s="9" t="s">
        <v>6319</v>
      </c>
    </row>
    <row r="3180" spans="1:2">
      <c r="A3180" s="9" t="s">
        <v>98</v>
      </c>
      <c r="B3180" s="9" t="s">
        <v>6320</v>
      </c>
    </row>
    <row r="3181" spans="1:2">
      <c r="A3181" s="9" t="s">
        <v>98</v>
      </c>
      <c r="B3181" s="9" t="s">
        <v>6321</v>
      </c>
    </row>
    <row r="3182" spans="1:2">
      <c r="A3182" s="9" t="s">
        <v>98</v>
      </c>
      <c r="B3182" s="9" t="s">
        <v>6322</v>
      </c>
    </row>
    <row r="3183" spans="1:2">
      <c r="A3183" s="9" t="s">
        <v>98</v>
      </c>
      <c r="B3183" s="9" t="s">
        <v>6323</v>
      </c>
    </row>
    <row r="3184" spans="1:2">
      <c r="A3184" s="9" t="s">
        <v>98</v>
      </c>
      <c r="B3184" s="9" t="s">
        <v>6324</v>
      </c>
    </row>
    <row r="3185" spans="1:2">
      <c r="A3185" s="9" t="s">
        <v>98</v>
      </c>
      <c r="B3185" s="9" t="s">
        <v>6325</v>
      </c>
    </row>
    <row r="3186" spans="1:2">
      <c r="A3186" s="9" t="s">
        <v>98</v>
      </c>
      <c r="B3186" s="9" t="s">
        <v>6326</v>
      </c>
    </row>
    <row r="3187" spans="1:2">
      <c r="A3187" s="9" t="s">
        <v>98</v>
      </c>
      <c r="B3187" s="9" t="s">
        <v>6327</v>
      </c>
    </row>
    <row r="3188" spans="1:2">
      <c r="A3188" s="9" t="s">
        <v>98</v>
      </c>
      <c r="B3188" s="9" t="s">
        <v>6328</v>
      </c>
    </row>
    <row r="3189" spans="1:2">
      <c r="A3189" s="9" t="s">
        <v>98</v>
      </c>
      <c r="B3189" s="9" t="s">
        <v>6329</v>
      </c>
    </row>
    <row r="3190" spans="1:2">
      <c r="A3190" s="9" t="s">
        <v>98</v>
      </c>
      <c r="B3190" s="9" t="s">
        <v>6330</v>
      </c>
    </row>
    <row r="3191" spans="1:2">
      <c r="A3191" s="9" t="s">
        <v>98</v>
      </c>
      <c r="B3191" s="9" t="s">
        <v>6331</v>
      </c>
    </row>
    <row r="3192" spans="1:2">
      <c r="A3192" s="9" t="s">
        <v>98</v>
      </c>
      <c r="B3192" s="9" t="s">
        <v>6332</v>
      </c>
    </row>
    <row r="3193" spans="1:2">
      <c r="A3193" s="9" t="s">
        <v>98</v>
      </c>
      <c r="B3193" s="9" t="s">
        <v>6333</v>
      </c>
    </row>
    <row r="3194" spans="1:2">
      <c r="A3194" s="9" t="s">
        <v>98</v>
      </c>
      <c r="B3194" s="9" t="s">
        <v>6334</v>
      </c>
    </row>
    <row r="3195" spans="1:2">
      <c r="A3195" s="9" t="s">
        <v>98</v>
      </c>
      <c r="B3195" s="9" t="s">
        <v>6335</v>
      </c>
    </row>
    <row r="3196" spans="1:2">
      <c r="A3196" s="9" t="s">
        <v>98</v>
      </c>
      <c r="B3196" s="9" t="s">
        <v>6336</v>
      </c>
    </row>
    <row r="3197" spans="1:2">
      <c r="A3197" s="9" t="s">
        <v>98</v>
      </c>
      <c r="B3197" s="9" t="s">
        <v>6337</v>
      </c>
    </row>
    <row r="3198" spans="1:2">
      <c r="A3198" s="9" t="s">
        <v>98</v>
      </c>
      <c r="B3198" s="9" t="s">
        <v>6338</v>
      </c>
    </row>
    <row r="3199" spans="1:2">
      <c r="A3199" s="9" t="s">
        <v>98</v>
      </c>
      <c r="B3199" s="9" t="s">
        <v>6339</v>
      </c>
    </row>
    <row r="3200" spans="1:2">
      <c r="A3200" s="9" t="s">
        <v>98</v>
      </c>
      <c r="B3200" s="9" t="s">
        <v>6340</v>
      </c>
    </row>
    <row r="3201" spans="1:2">
      <c r="A3201" s="9" t="s">
        <v>98</v>
      </c>
      <c r="B3201" s="9" t="s">
        <v>6341</v>
      </c>
    </row>
    <row r="3202" spans="1:2">
      <c r="A3202" s="9" t="s">
        <v>98</v>
      </c>
      <c r="B3202" s="9" t="s">
        <v>6342</v>
      </c>
    </row>
    <row r="3203" spans="1:2">
      <c r="A3203" s="9" t="s">
        <v>98</v>
      </c>
      <c r="B3203" s="9" t="s">
        <v>6343</v>
      </c>
    </row>
    <row r="3204" spans="1:2">
      <c r="A3204" s="9" t="s">
        <v>98</v>
      </c>
      <c r="B3204" s="9" t="s">
        <v>6344</v>
      </c>
    </row>
    <row r="3205" spans="1:2">
      <c r="A3205" s="9" t="s">
        <v>98</v>
      </c>
      <c r="B3205" s="9" t="s">
        <v>6345</v>
      </c>
    </row>
    <row r="3206" spans="1:2">
      <c r="A3206" s="9" t="s">
        <v>98</v>
      </c>
      <c r="B3206" s="9" t="s">
        <v>6346</v>
      </c>
    </row>
    <row r="3207" spans="1:2">
      <c r="A3207" s="9" t="s">
        <v>98</v>
      </c>
      <c r="B3207" s="9" t="s">
        <v>6347</v>
      </c>
    </row>
    <row r="3208" spans="1:2">
      <c r="A3208" s="9" t="s">
        <v>98</v>
      </c>
      <c r="B3208" s="9" t="s">
        <v>6348</v>
      </c>
    </row>
    <row r="3209" spans="1:2">
      <c r="A3209" s="9" t="s">
        <v>98</v>
      </c>
      <c r="B3209" s="9" t="s">
        <v>6349</v>
      </c>
    </row>
    <row r="3210" spans="1:2">
      <c r="A3210" s="9" t="s">
        <v>98</v>
      </c>
      <c r="B3210" s="9" t="s">
        <v>6350</v>
      </c>
    </row>
    <row r="3211" spans="1:2">
      <c r="A3211" s="9" t="s">
        <v>98</v>
      </c>
      <c r="B3211" s="9" t="s">
        <v>6351</v>
      </c>
    </row>
    <row r="3212" spans="1:2">
      <c r="A3212" s="9" t="s">
        <v>98</v>
      </c>
      <c r="B3212" s="9" t="s">
        <v>6352</v>
      </c>
    </row>
    <row r="3213" spans="1:2">
      <c r="A3213" s="9" t="s">
        <v>98</v>
      </c>
      <c r="B3213" s="9" t="s">
        <v>6353</v>
      </c>
    </row>
    <row r="3214" spans="1:2">
      <c r="A3214" s="9" t="s">
        <v>98</v>
      </c>
      <c r="B3214" s="9" t="s">
        <v>6354</v>
      </c>
    </row>
    <row r="3215" spans="1:2">
      <c r="A3215" s="9" t="s">
        <v>98</v>
      </c>
      <c r="B3215" s="9" t="s">
        <v>6355</v>
      </c>
    </row>
    <row r="3216" spans="1:2">
      <c r="A3216" s="9" t="s">
        <v>98</v>
      </c>
      <c r="B3216" s="9" t="s">
        <v>6356</v>
      </c>
    </row>
    <row r="3217" spans="1:2">
      <c r="A3217" s="9" t="s">
        <v>98</v>
      </c>
      <c r="B3217" s="9" t="s">
        <v>6357</v>
      </c>
    </row>
    <row r="3218" spans="1:2">
      <c r="A3218" s="9" t="s">
        <v>98</v>
      </c>
      <c r="B3218" s="9" t="s">
        <v>6358</v>
      </c>
    </row>
    <row r="3219" spans="1:2">
      <c r="A3219" s="9" t="s">
        <v>98</v>
      </c>
      <c r="B3219" s="9" t="s">
        <v>6359</v>
      </c>
    </row>
    <row r="3220" spans="1:2">
      <c r="A3220" s="9" t="s">
        <v>98</v>
      </c>
      <c r="B3220" s="9" t="s">
        <v>6360</v>
      </c>
    </row>
    <row r="3221" spans="1:2">
      <c r="A3221" s="9" t="s">
        <v>98</v>
      </c>
      <c r="B3221" s="9" t="s">
        <v>6361</v>
      </c>
    </row>
    <row r="3222" spans="1:2">
      <c r="A3222" s="9" t="s">
        <v>98</v>
      </c>
      <c r="B3222" s="9" t="s">
        <v>6362</v>
      </c>
    </row>
    <row r="3223" spans="1:2">
      <c r="A3223" s="9" t="s">
        <v>98</v>
      </c>
      <c r="B3223" s="9" t="s">
        <v>6363</v>
      </c>
    </row>
    <row r="3224" spans="1:2">
      <c r="A3224" s="9" t="s">
        <v>98</v>
      </c>
      <c r="B3224" s="9" t="s">
        <v>6364</v>
      </c>
    </row>
    <row r="3225" spans="1:2">
      <c r="A3225" s="9" t="s">
        <v>98</v>
      </c>
      <c r="B3225" s="9" t="s">
        <v>6365</v>
      </c>
    </row>
    <row r="3226" spans="1:2">
      <c r="A3226" s="9" t="s">
        <v>98</v>
      </c>
      <c r="B3226" s="9" t="s">
        <v>6366</v>
      </c>
    </row>
    <row r="3227" spans="1:2">
      <c r="A3227" s="9" t="s">
        <v>98</v>
      </c>
      <c r="B3227" s="9" t="s">
        <v>6367</v>
      </c>
    </row>
    <row r="3228" spans="1:2">
      <c r="A3228" s="9" t="s">
        <v>98</v>
      </c>
      <c r="B3228" s="9" t="s">
        <v>6368</v>
      </c>
    </row>
    <row r="3229" spans="1:2">
      <c r="A3229" s="9" t="s">
        <v>98</v>
      </c>
      <c r="B3229" s="9" t="s">
        <v>6369</v>
      </c>
    </row>
    <row r="3230" spans="1:2">
      <c r="A3230" s="9" t="s">
        <v>98</v>
      </c>
      <c r="B3230" s="9" t="s">
        <v>6370</v>
      </c>
    </row>
    <row r="3231" spans="1:2">
      <c r="A3231" s="9" t="s">
        <v>98</v>
      </c>
      <c r="B3231" s="9" t="s">
        <v>6371</v>
      </c>
    </row>
    <row r="3232" spans="1:2">
      <c r="A3232" s="9" t="s">
        <v>98</v>
      </c>
      <c r="B3232" s="9" t="s">
        <v>6372</v>
      </c>
    </row>
    <row r="3233" spans="1:2">
      <c r="A3233" s="9" t="s">
        <v>98</v>
      </c>
      <c r="B3233" s="9" t="s">
        <v>6373</v>
      </c>
    </row>
    <row r="3234" spans="1:2">
      <c r="A3234" s="9" t="s">
        <v>98</v>
      </c>
      <c r="B3234" s="9" t="s">
        <v>6374</v>
      </c>
    </row>
    <row r="3235" spans="1:2">
      <c r="A3235" s="9" t="s">
        <v>98</v>
      </c>
      <c r="B3235" s="9" t="s">
        <v>6375</v>
      </c>
    </row>
    <row r="3236" spans="1:2">
      <c r="A3236" s="9" t="s">
        <v>98</v>
      </c>
      <c r="B3236" s="9" t="s">
        <v>6376</v>
      </c>
    </row>
    <row r="3237" spans="1:2">
      <c r="A3237" s="9" t="s">
        <v>98</v>
      </c>
      <c r="B3237" s="9" t="s">
        <v>6377</v>
      </c>
    </row>
    <row r="3238" spans="1:2">
      <c r="A3238" s="9" t="s">
        <v>98</v>
      </c>
      <c r="B3238" s="9" t="s">
        <v>6378</v>
      </c>
    </row>
    <row r="3239" spans="1:2">
      <c r="A3239" s="9" t="s">
        <v>98</v>
      </c>
      <c r="B3239" s="9" t="s">
        <v>6379</v>
      </c>
    </row>
    <row r="3240" spans="1:2">
      <c r="A3240" s="9" t="s">
        <v>98</v>
      </c>
      <c r="B3240" s="9" t="s">
        <v>6380</v>
      </c>
    </row>
    <row r="3241" spans="1:2">
      <c r="A3241" s="9" t="s">
        <v>98</v>
      </c>
      <c r="B3241" s="9" t="s">
        <v>6381</v>
      </c>
    </row>
    <row r="3242" spans="1:2">
      <c r="A3242" s="9" t="s">
        <v>98</v>
      </c>
      <c r="B3242" s="9" t="s">
        <v>6382</v>
      </c>
    </row>
    <row r="3243" spans="1:2">
      <c r="A3243" s="9" t="s">
        <v>98</v>
      </c>
      <c r="B3243" s="9" t="s">
        <v>6383</v>
      </c>
    </row>
    <row r="3244" spans="1:2">
      <c r="A3244" s="9" t="s">
        <v>98</v>
      </c>
      <c r="B3244" s="9" t="s">
        <v>6384</v>
      </c>
    </row>
    <row r="3245" spans="1:2">
      <c r="A3245" s="9" t="s">
        <v>98</v>
      </c>
      <c r="B3245" s="9" t="s">
        <v>6385</v>
      </c>
    </row>
    <row r="3246" spans="1:2">
      <c r="A3246" s="9" t="s">
        <v>98</v>
      </c>
      <c r="B3246" s="9" t="s">
        <v>6386</v>
      </c>
    </row>
    <row r="3247" spans="1:2">
      <c r="A3247" s="9" t="s">
        <v>98</v>
      </c>
      <c r="B3247" s="9" t="s">
        <v>6387</v>
      </c>
    </row>
    <row r="3248" spans="1:2">
      <c r="A3248" s="9" t="s">
        <v>98</v>
      </c>
      <c r="B3248" s="9" t="s">
        <v>6388</v>
      </c>
    </row>
    <row r="3249" spans="1:2">
      <c r="A3249" s="9" t="s">
        <v>98</v>
      </c>
      <c r="B3249" s="9" t="s">
        <v>6389</v>
      </c>
    </row>
    <row r="3250" spans="1:2">
      <c r="A3250" s="9" t="s">
        <v>98</v>
      </c>
      <c r="B3250" s="9" t="s">
        <v>6390</v>
      </c>
    </row>
    <row r="3251" spans="1:2">
      <c r="A3251" s="9" t="s">
        <v>98</v>
      </c>
      <c r="B3251" s="9" t="s">
        <v>6391</v>
      </c>
    </row>
    <row r="3252" spans="1:2">
      <c r="A3252" s="9" t="s">
        <v>98</v>
      </c>
      <c r="B3252" s="9" t="s">
        <v>6392</v>
      </c>
    </row>
    <row r="3253" spans="1:2">
      <c r="A3253" s="9" t="s">
        <v>98</v>
      </c>
      <c r="B3253" s="9" t="s">
        <v>6393</v>
      </c>
    </row>
    <row r="3254" spans="1:2">
      <c r="A3254" s="9" t="s">
        <v>98</v>
      </c>
      <c r="B3254" s="9" t="s">
        <v>6394</v>
      </c>
    </row>
    <row r="3255" spans="1:2">
      <c r="A3255" s="9" t="s">
        <v>98</v>
      </c>
      <c r="B3255" s="9" t="s">
        <v>6395</v>
      </c>
    </row>
    <row r="3256" spans="1:2">
      <c r="A3256" s="9" t="s">
        <v>98</v>
      </c>
      <c r="B3256" s="9" t="s">
        <v>6396</v>
      </c>
    </row>
    <row r="3257" spans="1:2">
      <c r="A3257" s="9" t="s">
        <v>98</v>
      </c>
      <c r="B3257" s="9" t="s">
        <v>6397</v>
      </c>
    </row>
    <row r="3258" spans="1:2">
      <c r="A3258" s="9" t="s">
        <v>98</v>
      </c>
      <c r="B3258" s="9" t="s">
        <v>6398</v>
      </c>
    </row>
    <row r="3259" spans="1:2">
      <c r="A3259" s="9" t="s">
        <v>98</v>
      </c>
      <c r="B3259" s="9" t="s">
        <v>6399</v>
      </c>
    </row>
    <row r="3260" spans="1:2">
      <c r="A3260" s="9" t="s">
        <v>98</v>
      </c>
      <c r="B3260" s="9" t="s">
        <v>6400</v>
      </c>
    </row>
    <row r="3261" spans="1:2">
      <c r="A3261" s="9" t="s">
        <v>98</v>
      </c>
      <c r="B3261" s="9" t="s">
        <v>6401</v>
      </c>
    </row>
    <row r="3262" spans="1:2">
      <c r="A3262" s="9" t="s">
        <v>98</v>
      </c>
      <c r="B3262" s="9" t="s">
        <v>6402</v>
      </c>
    </row>
    <row r="3263" spans="1:2">
      <c r="A3263" s="9" t="s">
        <v>98</v>
      </c>
      <c r="B3263" s="9" t="s">
        <v>6403</v>
      </c>
    </row>
    <row r="3264" spans="1:2">
      <c r="A3264" s="9" t="s">
        <v>98</v>
      </c>
      <c r="B3264" s="9" t="s">
        <v>6404</v>
      </c>
    </row>
    <row r="3265" spans="1:2">
      <c r="A3265" s="9" t="s">
        <v>98</v>
      </c>
      <c r="B3265" s="9" t="s">
        <v>6405</v>
      </c>
    </row>
    <row r="3266" spans="1:2">
      <c r="A3266" s="9" t="s">
        <v>98</v>
      </c>
      <c r="B3266" s="9" t="s">
        <v>6406</v>
      </c>
    </row>
    <row r="3267" spans="1:2">
      <c r="A3267" s="9" t="s">
        <v>98</v>
      </c>
      <c r="B3267" s="9" t="s">
        <v>6407</v>
      </c>
    </row>
    <row r="3268" spans="1:2">
      <c r="A3268" s="9" t="s">
        <v>98</v>
      </c>
      <c r="B3268" s="9" t="s">
        <v>6408</v>
      </c>
    </row>
    <row r="3269" spans="1:2">
      <c r="A3269" s="9" t="s">
        <v>98</v>
      </c>
      <c r="B3269" s="9" t="s">
        <v>6409</v>
      </c>
    </row>
    <row r="3270" spans="1:2">
      <c r="A3270" s="9" t="s">
        <v>98</v>
      </c>
      <c r="B3270" s="9" t="s">
        <v>6410</v>
      </c>
    </row>
    <row r="3271" spans="1:2">
      <c r="A3271" s="9" t="s">
        <v>98</v>
      </c>
      <c r="B3271" s="9" t="s">
        <v>6411</v>
      </c>
    </row>
    <row r="3272" spans="1:2">
      <c r="A3272" s="9" t="s">
        <v>98</v>
      </c>
      <c r="B3272" s="9" t="s">
        <v>6412</v>
      </c>
    </row>
    <row r="3273" spans="1:2">
      <c r="A3273" s="9" t="s">
        <v>98</v>
      </c>
      <c r="B3273" s="9" t="s">
        <v>6413</v>
      </c>
    </row>
    <row r="3274" spans="1:2">
      <c r="A3274" s="9" t="s">
        <v>98</v>
      </c>
      <c r="B3274" s="9" t="s">
        <v>6414</v>
      </c>
    </row>
    <row r="3275" spans="1:2">
      <c r="A3275" s="9" t="s">
        <v>98</v>
      </c>
      <c r="B3275" s="9" t="s">
        <v>6415</v>
      </c>
    </row>
    <row r="3276" spans="1:2">
      <c r="A3276" s="9" t="s">
        <v>98</v>
      </c>
      <c r="B3276" s="9" t="s">
        <v>6416</v>
      </c>
    </row>
    <row r="3277" spans="1:2">
      <c r="A3277" s="9" t="s">
        <v>98</v>
      </c>
      <c r="B3277" s="9" t="s">
        <v>6417</v>
      </c>
    </row>
    <row r="3278" spans="1:2">
      <c r="A3278" s="9" t="s">
        <v>98</v>
      </c>
      <c r="B3278" s="9" t="s">
        <v>6418</v>
      </c>
    </row>
    <row r="3279" spans="1:2">
      <c r="A3279" s="9" t="s">
        <v>98</v>
      </c>
      <c r="B3279" s="9" t="s">
        <v>6419</v>
      </c>
    </row>
    <row r="3280" spans="1:2">
      <c r="A3280" s="9" t="s">
        <v>98</v>
      </c>
      <c r="B3280" s="9" t="s">
        <v>6420</v>
      </c>
    </row>
    <row r="3281" spans="1:2">
      <c r="A3281" s="9" t="s">
        <v>98</v>
      </c>
      <c r="B3281" s="9" t="s">
        <v>6421</v>
      </c>
    </row>
    <row r="3282" spans="1:2">
      <c r="A3282" s="9" t="s">
        <v>98</v>
      </c>
      <c r="B3282" s="9" t="s">
        <v>6422</v>
      </c>
    </row>
    <row r="3283" spans="1:2">
      <c r="A3283" s="9" t="s">
        <v>98</v>
      </c>
      <c r="B3283" s="9" t="s">
        <v>6423</v>
      </c>
    </row>
    <row r="3284" spans="1:2">
      <c r="A3284" s="9" t="s">
        <v>98</v>
      </c>
      <c r="B3284" s="9" t="s">
        <v>6424</v>
      </c>
    </row>
    <row r="3285" spans="1:2">
      <c r="A3285" s="9" t="s">
        <v>98</v>
      </c>
      <c r="B3285" s="9" t="s">
        <v>6425</v>
      </c>
    </row>
    <row r="3286" spans="1:2">
      <c r="A3286" s="9" t="s">
        <v>98</v>
      </c>
      <c r="B3286" s="9" t="s">
        <v>6426</v>
      </c>
    </row>
    <row r="3287" spans="1:2">
      <c r="A3287" s="9" t="s">
        <v>98</v>
      </c>
      <c r="B3287" s="9" t="s">
        <v>6427</v>
      </c>
    </row>
    <row r="3288" spans="1:2">
      <c r="A3288" s="9" t="s">
        <v>98</v>
      </c>
      <c r="B3288" s="9" t="s">
        <v>6428</v>
      </c>
    </row>
    <row r="3289" spans="1:2">
      <c r="A3289" s="9" t="s">
        <v>98</v>
      </c>
      <c r="B3289" s="9" t="s">
        <v>6429</v>
      </c>
    </row>
    <row r="3290" spans="1:2">
      <c r="A3290" s="9" t="s">
        <v>98</v>
      </c>
      <c r="B3290" s="9" t="s">
        <v>6430</v>
      </c>
    </row>
    <row r="3291" spans="1:2">
      <c r="A3291" s="9" t="s">
        <v>98</v>
      </c>
      <c r="B3291" s="9" t="s">
        <v>6431</v>
      </c>
    </row>
    <row r="3292" spans="1:2">
      <c r="A3292" s="9" t="s">
        <v>98</v>
      </c>
      <c r="B3292" s="9" t="s">
        <v>6432</v>
      </c>
    </row>
    <row r="3293" spans="1:2">
      <c r="A3293" s="9" t="s">
        <v>98</v>
      </c>
      <c r="B3293" s="9" t="s">
        <v>6433</v>
      </c>
    </row>
    <row r="3294" spans="1:2">
      <c r="A3294" s="9" t="s">
        <v>98</v>
      </c>
      <c r="B3294" s="9" t="s">
        <v>6434</v>
      </c>
    </row>
    <row r="3295" spans="1:2">
      <c r="A3295" s="9" t="s">
        <v>98</v>
      </c>
      <c r="B3295" s="9" t="s">
        <v>6435</v>
      </c>
    </row>
    <row r="3296" spans="1:2">
      <c r="A3296" s="9" t="s">
        <v>98</v>
      </c>
      <c r="B3296" s="9" t="s">
        <v>6436</v>
      </c>
    </row>
    <row r="3297" spans="1:2">
      <c r="A3297" s="9" t="s">
        <v>98</v>
      </c>
      <c r="B3297" s="9" t="s">
        <v>6437</v>
      </c>
    </row>
    <row r="3298" spans="1:2">
      <c r="A3298" s="9" t="s">
        <v>98</v>
      </c>
      <c r="B3298" s="9" t="s">
        <v>6438</v>
      </c>
    </row>
    <row r="3299" spans="1:2">
      <c r="A3299" s="9" t="s">
        <v>98</v>
      </c>
      <c r="B3299" s="9" t="s">
        <v>6439</v>
      </c>
    </row>
    <row r="3300" spans="1:2">
      <c r="A3300" s="9" t="s">
        <v>98</v>
      </c>
      <c r="B3300" s="9" t="s">
        <v>6440</v>
      </c>
    </row>
    <row r="3301" spans="1:2">
      <c r="A3301" s="9" t="s">
        <v>98</v>
      </c>
      <c r="B3301" s="9" t="s">
        <v>6441</v>
      </c>
    </row>
    <row r="3302" spans="1:2">
      <c r="A3302" s="9" t="s">
        <v>98</v>
      </c>
      <c r="B3302" s="9" t="s">
        <v>6442</v>
      </c>
    </row>
    <row r="3303" spans="1:2">
      <c r="A3303" s="9" t="s">
        <v>98</v>
      </c>
      <c r="B3303" s="9" t="s">
        <v>6443</v>
      </c>
    </row>
    <row r="3304" spans="1:2">
      <c r="A3304" s="9" t="s">
        <v>98</v>
      </c>
      <c r="B3304" s="9" t="s">
        <v>6444</v>
      </c>
    </row>
    <row r="3305" spans="1:2">
      <c r="A3305" s="9" t="s">
        <v>98</v>
      </c>
      <c r="B3305" s="9" t="s">
        <v>6445</v>
      </c>
    </row>
    <row r="3306" spans="1:2">
      <c r="A3306" s="9" t="s">
        <v>98</v>
      </c>
      <c r="B3306" s="9" t="s">
        <v>6446</v>
      </c>
    </row>
    <row r="3307" spans="1:2">
      <c r="A3307" s="9" t="s">
        <v>98</v>
      </c>
      <c r="B3307" s="9" t="s">
        <v>6447</v>
      </c>
    </row>
    <row r="3308" spans="1:2">
      <c r="A3308" s="9" t="s">
        <v>98</v>
      </c>
      <c r="B3308" s="9" t="s">
        <v>6448</v>
      </c>
    </row>
    <row r="3309" spans="1:2">
      <c r="A3309" s="9" t="s">
        <v>98</v>
      </c>
      <c r="B3309" s="9" t="s">
        <v>6449</v>
      </c>
    </row>
    <row r="3310" spans="1:2">
      <c r="A3310" s="9" t="s">
        <v>98</v>
      </c>
      <c r="B3310" s="9" t="s">
        <v>6450</v>
      </c>
    </row>
    <row r="3311" spans="1:2">
      <c r="A3311" s="9" t="s">
        <v>98</v>
      </c>
      <c r="B3311" s="9" t="s">
        <v>6451</v>
      </c>
    </row>
    <row r="3312" spans="1:2">
      <c r="A3312" s="9" t="s">
        <v>98</v>
      </c>
      <c r="B3312" s="9" t="s">
        <v>6452</v>
      </c>
    </row>
    <row r="3313" spans="1:2">
      <c r="A3313" s="9" t="s">
        <v>98</v>
      </c>
      <c r="B3313" s="9" t="s">
        <v>6453</v>
      </c>
    </row>
    <row r="3314" spans="1:2">
      <c r="A3314" s="9" t="s">
        <v>98</v>
      </c>
      <c r="B3314" s="9" t="s">
        <v>6454</v>
      </c>
    </row>
    <row r="3315" spans="1:2">
      <c r="A3315" s="9" t="s">
        <v>98</v>
      </c>
      <c r="B3315" s="9" t="s">
        <v>6455</v>
      </c>
    </row>
    <row r="3316" spans="1:2">
      <c r="A3316" s="9" t="s">
        <v>98</v>
      </c>
      <c r="B3316" s="9" t="s">
        <v>6456</v>
      </c>
    </row>
    <row r="3317" spans="1:2">
      <c r="A3317" s="9" t="s">
        <v>98</v>
      </c>
      <c r="B3317" s="9" t="s">
        <v>6457</v>
      </c>
    </row>
    <row r="3318" spans="1:2">
      <c r="A3318" s="9" t="s">
        <v>98</v>
      </c>
      <c r="B3318" s="9" t="s">
        <v>6458</v>
      </c>
    </row>
    <row r="3319" spans="1:2">
      <c r="A3319" s="9" t="s">
        <v>98</v>
      </c>
      <c r="B3319" s="9" t="s">
        <v>6459</v>
      </c>
    </row>
    <row r="3320" spans="1:2">
      <c r="A3320" s="9" t="s">
        <v>98</v>
      </c>
      <c r="B3320" s="9" t="s">
        <v>6460</v>
      </c>
    </row>
    <row r="3321" spans="1:2">
      <c r="A3321" s="9" t="s">
        <v>98</v>
      </c>
      <c r="B3321" s="9" t="s">
        <v>6461</v>
      </c>
    </row>
    <row r="3322" spans="1:2">
      <c r="A3322" s="9" t="s">
        <v>98</v>
      </c>
      <c r="B3322" s="9" t="s">
        <v>6462</v>
      </c>
    </row>
    <row r="3323" spans="1:2">
      <c r="A3323" s="9" t="s">
        <v>98</v>
      </c>
      <c r="B3323" s="9" t="s">
        <v>6463</v>
      </c>
    </row>
    <row r="3324" spans="1:2">
      <c r="A3324" s="9" t="s">
        <v>98</v>
      </c>
      <c r="B3324" s="9" t="s">
        <v>6464</v>
      </c>
    </row>
    <row r="3325" spans="1:2">
      <c r="A3325" s="9" t="s">
        <v>98</v>
      </c>
      <c r="B3325" s="9" t="s">
        <v>6465</v>
      </c>
    </row>
    <row r="3326" spans="1:2">
      <c r="A3326" s="9" t="s">
        <v>98</v>
      </c>
      <c r="B3326" s="9" t="s">
        <v>6466</v>
      </c>
    </row>
    <row r="3327" spans="1:2">
      <c r="A3327" s="9" t="s">
        <v>98</v>
      </c>
      <c r="B3327" s="9" t="s">
        <v>6467</v>
      </c>
    </row>
    <row r="3328" spans="1:2">
      <c r="A3328" s="9" t="s">
        <v>98</v>
      </c>
      <c r="B3328" s="9" t="s">
        <v>6468</v>
      </c>
    </row>
    <row r="3329" spans="1:2">
      <c r="A3329" s="9" t="s">
        <v>98</v>
      </c>
      <c r="B3329" s="9" t="s">
        <v>6469</v>
      </c>
    </row>
    <row r="3330" spans="1:2">
      <c r="A3330" s="9" t="s">
        <v>98</v>
      </c>
      <c r="B3330" s="9" t="s">
        <v>6470</v>
      </c>
    </row>
    <row r="3331" spans="1:2">
      <c r="A3331" s="9" t="s">
        <v>98</v>
      </c>
      <c r="B3331" s="9" t="s">
        <v>6471</v>
      </c>
    </row>
    <row r="3332" spans="1:2">
      <c r="A3332" s="9" t="s">
        <v>98</v>
      </c>
      <c r="B3332" s="9" t="s">
        <v>6472</v>
      </c>
    </row>
    <row r="3333" spans="1:2">
      <c r="A3333" s="9" t="s">
        <v>98</v>
      </c>
      <c r="B3333" s="9" t="s">
        <v>6473</v>
      </c>
    </row>
    <row r="3334" spans="1:2">
      <c r="A3334" s="9" t="s">
        <v>98</v>
      </c>
      <c r="B3334" s="9" t="s">
        <v>6474</v>
      </c>
    </row>
    <row r="3335" spans="1:2">
      <c r="A3335" s="9" t="s">
        <v>98</v>
      </c>
      <c r="B3335" s="9" t="s">
        <v>6475</v>
      </c>
    </row>
    <row r="3336" spans="1:2">
      <c r="A3336" s="9" t="s">
        <v>98</v>
      </c>
      <c r="B3336" s="9" t="s">
        <v>6476</v>
      </c>
    </row>
    <row r="3337" spans="1:2">
      <c r="A3337" s="9" t="s">
        <v>98</v>
      </c>
      <c r="B3337" s="9" t="s">
        <v>6477</v>
      </c>
    </row>
    <row r="3338" spans="1:2">
      <c r="A3338" s="9" t="s">
        <v>98</v>
      </c>
      <c r="B3338" s="9" t="s">
        <v>6478</v>
      </c>
    </row>
    <row r="3339" spans="1:2">
      <c r="A3339" s="9" t="s">
        <v>98</v>
      </c>
      <c r="B3339" s="9" t="s">
        <v>6479</v>
      </c>
    </row>
    <row r="3340" spans="1:2">
      <c r="A3340" s="9" t="s">
        <v>98</v>
      </c>
      <c r="B3340" s="9" t="s">
        <v>6480</v>
      </c>
    </row>
    <row r="3341" spans="1:2">
      <c r="A3341" s="9" t="s">
        <v>98</v>
      </c>
      <c r="B3341" s="9" t="s">
        <v>6481</v>
      </c>
    </row>
    <row r="3342" spans="1:2">
      <c r="A3342" s="9" t="s">
        <v>98</v>
      </c>
      <c r="B3342" s="9" t="s">
        <v>6482</v>
      </c>
    </row>
    <row r="3343" spans="1:2">
      <c r="A3343" s="9" t="s">
        <v>98</v>
      </c>
      <c r="B3343" s="9" t="s">
        <v>6483</v>
      </c>
    </row>
    <row r="3344" spans="1:2">
      <c r="A3344" s="9" t="s">
        <v>98</v>
      </c>
      <c r="B3344" s="9" t="s">
        <v>6484</v>
      </c>
    </row>
    <row r="3345" spans="1:2">
      <c r="A3345" s="9" t="s">
        <v>98</v>
      </c>
      <c r="B3345" s="9" t="s">
        <v>6485</v>
      </c>
    </row>
    <row r="3346" spans="1:2">
      <c r="A3346" s="9" t="s">
        <v>98</v>
      </c>
      <c r="B3346" s="9" t="s">
        <v>6486</v>
      </c>
    </row>
    <row r="3347" spans="1:2">
      <c r="A3347" s="9" t="s">
        <v>490</v>
      </c>
      <c r="B3347" s="9" t="s">
        <v>6487</v>
      </c>
    </row>
    <row r="3348" spans="1:2">
      <c r="A3348" s="9" t="s">
        <v>490</v>
      </c>
      <c r="B3348" s="9" t="s">
        <v>6488</v>
      </c>
    </row>
    <row r="3349" spans="1:2">
      <c r="A3349" s="9" t="s">
        <v>490</v>
      </c>
      <c r="B3349" s="9" t="s">
        <v>6489</v>
      </c>
    </row>
    <row r="3350" spans="1:2">
      <c r="A3350" s="9" t="s">
        <v>490</v>
      </c>
      <c r="B3350" s="9" t="s">
        <v>6490</v>
      </c>
    </row>
    <row r="3351" spans="1:2">
      <c r="A3351" s="9" t="s">
        <v>490</v>
      </c>
      <c r="B3351" s="9" t="s">
        <v>6491</v>
      </c>
    </row>
    <row r="3352" spans="1:2">
      <c r="A3352" s="9" t="s">
        <v>490</v>
      </c>
      <c r="B3352" s="9" t="s">
        <v>6492</v>
      </c>
    </row>
    <row r="3353" spans="1:2">
      <c r="A3353" s="9" t="s">
        <v>490</v>
      </c>
      <c r="B3353" s="9" t="s">
        <v>6493</v>
      </c>
    </row>
    <row r="3354" spans="1:2">
      <c r="A3354" s="9" t="s">
        <v>490</v>
      </c>
      <c r="B3354" s="9" t="s">
        <v>6494</v>
      </c>
    </row>
    <row r="3355" spans="1:2">
      <c r="A3355" s="9" t="s">
        <v>490</v>
      </c>
      <c r="B3355" s="9" t="s">
        <v>6495</v>
      </c>
    </row>
    <row r="3356" spans="1:2">
      <c r="A3356" s="9" t="s">
        <v>490</v>
      </c>
      <c r="B3356" s="9" t="s">
        <v>6496</v>
      </c>
    </row>
    <row r="3357" spans="1:2">
      <c r="A3357" s="9" t="s">
        <v>490</v>
      </c>
      <c r="B3357" s="9" t="s">
        <v>6497</v>
      </c>
    </row>
    <row r="3358" spans="1:2">
      <c r="A3358" s="9" t="s">
        <v>424</v>
      </c>
      <c r="B3358" s="9" t="s">
        <v>6498</v>
      </c>
    </row>
    <row r="3359" spans="1:2">
      <c r="A3359" s="9" t="s">
        <v>424</v>
      </c>
      <c r="B3359" s="9" t="s">
        <v>6499</v>
      </c>
    </row>
    <row r="3360" spans="1:2">
      <c r="A3360" s="9" t="s">
        <v>424</v>
      </c>
      <c r="B3360" s="9" t="s">
        <v>6500</v>
      </c>
    </row>
    <row r="3361" spans="1:2">
      <c r="A3361" s="9" t="s">
        <v>424</v>
      </c>
      <c r="B3361" s="9" t="s">
        <v>6501</v>
      </c>
    </row>
    <row r="3362" spans="1:2">
      <c r="A3362" s="9" t="s">
        <v>424</v>
      </c>
      <c r="B3362" s="9" t="s">
        <v>6502</v>
      </c>
    </row>
    <row r="3363" spans="1:2">
      <c r="A3363" s="9" t="s">
        <v>424</v>
      </c>
      <c r="B3363" s="9" t="s">
        <v>6503</v>
      </c>
    </row>
    <row r="3364" spans="1:2">
      <c r="A3364" s="9" t="s">
        <v>424</v>
      </c>
      <c r="B3364" s="9" t="s">
        <v>6504</v>
      </c>
    </row>
    <row r="3365" spans="1:2">
      <c r="A3365" s="9" t="s">
        <v>424</v>
      </c>
      <c r="B3365" s="9" t="s">
        <v>6505</v>
      </c>
    </row>
    <row r="3366" spans="1:2">
      <c r="A3366" s="9" t="s">
        <v>424</v>
      </c>
      <c r="B3366" s="9" t="s">
        <v>6506</v>
      </c>
    </row>
    <row r="3367" spans="1:2">
      <c r="A3367" s="9" t="s">
        <v>424</v>
      </c>
      <c r="B3367" s="9" t="s">
        <v>6507</v>
      </c>
    </row>
    <row r="3368" spans="1:2">
      <c r="A3368" s="9" t="s">
        <v>392</v>
      </c>
      <c r="B3368" s="9" t="s">
        <v>6508</v>
      </c>
    </row>
    <row r="3369" spans="1:2">
      <c r="A3369" s="9" t="s">
        <v>392</v>
      </c>
      <c r="B3369" s="9" t="s">
        <v>6509</v>
      </c>
    </row>
    <row r="3370" spans="1:2">
      <c r="A3370" s="9" t="s">
        <v>392</v>
      </c>
      <c r="B3370" s="9" t="s">
        <v>6510</v>
      </c>
    </row>
    <row r="3371" spans="1:2">
      <c r="A3371" s="9" t="s">
        <v>392</v>
      </c>
      <c r="B3371" s="9" t="s">
        <v>6511</v>
      </c>
    </row>
    <row r="3372" spans="1:2">
      <c r="A3372" s="9" t="s">
        <v>392</v>
      </c>
      <c r="B3372" s="9" t="s">
        <v>6512</v>
      </c>
    </row>
    <row r="3373" spans="1:2">
      <c r="A3373" s="9" t="s">
        <v>624</v>
      </c>
      <c r="B3373" s="9" t="s">
        <v>6513</v>
      </c>
    </row>
    <row r="3374" spans="1:2">
      <c r="A3374" s="9" t="s">
        <v>624</v>
      </c>
      <c r="B3374" s="9" t="s">
        <v>6514</v>
      </c>
    </row>
    <row r="3375" spans="1:2">
      <c r="A3375" s="9" t="s">
        <v>624</v>
      </c>
      <c r="B3375" s="9" t="s">
        <v>6515</v>
      </c>
    </row>
    <row r="3376" spans="1:2">
      <c r="A3376" s="9" t="s">
        <v>624</v>
      </c>
      <c r="B3376" s="9" t="s">
        <v>6516</v>
      </c>
    </row>
    <row r="3377" spans="1:2">
      <c r="A3377" s="9" t="s">
        <v>624</v>
      </c>
      <c r="B3377" s="9" t="s">
        <v>6517</v>
      </c>
    </row>
    <row r="3378" spans="1:2">
      <c r="A3378" s="9" t="s">
        <v>624</v>
      </c>
      <c r="B3378" s="9" t="s">
        <v>6518</v>
      </c>
    </row>
    <row r="3379" spans="1:2">
      <c r="A3379" s="9" t="s">
        <v>624</v>
      </c>
      <c r="B3379" s="9" t="s">
        <v>6519</v>
      </c>
    </row>
    <row r="3380" spans="1:2">
      <c r="A3380" s="9" t="s">
        <v>624</v>
      </c>
      <c r="B3380" s="9" t="s">
        <v>6520</v>
      </c>
    </row>
    <row r="3381" spans="1:2">
      <c r="A3381" s="9" t="s">
        <v>624</v>
      </c>
      <c r="B3381" s="9" t="s">
        <v>6521</v>
      </c>
    </row>
    <row r="3382" spans="1:2">
      <c r="A3382" s="9" t="s">
        <v>624</v>
      </c>
      <c r="B3382" s="9" t="s">
        <v>6522</v>
      </c>
    </row>
    <row r="3383" spans="1:2">
      <c r="A3383" s="9" t="s">
        <v>624</v>
      </c>
      <c r="B3383" s="9" t="s">
        <v>6523</v>
      </c>
    </row>
    <row r="3384" spans="1:2">
      <c r="A3384" s="9" t="s">
        <v>624</v>
      </c>
      <c r="B3384" s="9" t="s">
        <v>6524</v>
      </c>
    </row>
    <row r="3385" spans="1:2">
      <c r="A3385" s="9" t="s">
        <v>624</v>
      </c>
      <c r="B3385" s="9" t="s">
        <v>6525</v>
      </c>
    </row>
    <row r="3386" spans="1:2">
      <c r="A3386" s="9" t="s">
        <v>624</v>
      </c>
      <c r="B3386" s="9" t="s">
        <v>6526</v>
      </c>
    </row>
    <row r="3387" spans="1:2">
      <c r="A3387" s="9" t="s">
        <v>624</v>
      </c>
      <c r="B3387" s="9" t="s">
        <v>6527</v>
      </c>
    </row>
    <row r="3388" spans="1:2">
      <c r="A3388" s="9" t="s">
        <v>624</v>
      </c>
      <c r="B3388" s="9" t="s">
        <v>6528</v>
      </c>
    </row>
    <row r="3389" spans="1:2">
      <c r="A3389" s="9" t="s">
        <v>624</v>
      </c>
      <c r="B3389" s="9" t="s">
        <v>6529</v>
      </c>
    </row>
    <row r="3390" spans="1:2">
      <c r="A3390" s="9" t="s">
        <v>624</v>
      </c>
      <c r="B3390" s="9" t="s">
        <v>6530</v>
      </c>
    </row>
    <row r="3391" spans="1:2">
      <c r="A3391" s="9" t="s">
        <v>624</v>
      </c>
      <c r="B3391" s="9" t="s">
        <v>6531</v>
      </c>
    </row>
    <row r="3392" spans="1:2">
      <c r="A3392" s="9" t="s">
        <v>6532</v>
      </c>
      <c r="B3392" s="9" t="s">
        <v>6533</v>
      </c>
    </row>
    <row r="3393" spans="1:2">
      <c r="A3393" s="9" t="s">
        <v>6532</v>
      </c>
      <c r="B3393" s="9" t="s">
        <v>6534</v>
      </c>
    </row>
    <row r="3394" spans="1:2">
      <c r="A3394" s="9" t="s">
        <v>6532</v>
      </c>
      <c r="B3394" s="9" t="s">
        <v>6535</v>
      </c>
    </row>
    <row r="3395" spans="1:2">
      <c r="A3395" s="9" t="s">
        <v>6532</v>
      </c>
      <c r="B3395" s="9" t="s">
        <v>6536</v>
      </c>
    </row>
    <row r="3396" spans="1:2">
      <c r="A3396" s="9" t="s">
        <v>6532</v>
      </c>
      <c r="B3396" s="9" t="s">
        <v>6537</v>
      </c>
    </row>
    <row r="3397" spans="1:2">
      <c r="A3397" s="9" t="s">
        <v>6532</v>
      </c>
      <c r="B3397" s="9" t="s">
        <v>6538</v>
      </c>
    </row>
    <row r="3398" spans="1:2">
      <c r="A3398" s="9" t="s">
        <v>6532</v>
      </c>
      <c r="B3398" s="9" t="s">
        <v>6539</v>
      </c>
    </row>
    <row r="3399" spans="1:2">
      <c r="A3399" s="9" t="s">
        <v>6532</v>
      </c>
      <c r="B3399" s="9" t="s">
        <v>6540</v>
      </c>
    </row>
    <row r="3400" spans="1:2">
      <c r="A3400" s="9" t="s">
        <v>6532</v>
      </c>
      <c r="B3400" s="9" t="s">
        <v>6541</v>
      </c>
    </row>
    <row r="3401" spans="1:2">
      <c r="A3401" s="9" t="s">
        <v>6532</v>
      </c>
      <c r="B3401" s="9" t="s">
        <v>6542</v>
      </c>
    </row>
    <row r="3402" spans="1:2">
      <c r="A3402" s="9" t="s">
        <v>6532</v>
      </c>
      <c r="B3402" s="9" t="s">
        <v>6543</v>
      </c>
    </row>
    <row r="3403" spans="1:2">
      <c r="A3403" s="9" t="s">
        <v>6532</v>
      </c>
      <c r="B3403" s="9" t="s">
        <v>6544</v>
      </c>
    </row>
    <row r="3404" spans="1:2">
      <c r="A3404" s="9" t="s">
        <v>6532</v>
      </c>
      <c r="B3404" s="9" t="s">
        <v>6545</v>
      </c>
    </row>
    <row r="3405" spans="1:2">
      <c r="A3405" s="9" t="s">
        <v>6532</v>
      </c>
      <c r="B3405" s="9" t="s">
        <v>6546</v>
      </c>
    </row>
    <row r="3406" spans="1:2">
      <c r="A3406" s="9" t="s">
        <v>6532</v>
      </c>
      <c r="B3406" s="9" t="s">
        <v>6547</v>
      </c>
    </row>
    <row r="3407" spans="1:2">
      <c r="A3407" s="9" t="s">
        <v>6532</v>
      </c>
      <c r="B3407" s="9" t="s">
        <v>6548</v>
      </c>
    </row>
    <row r="3408" spans="1:2">
      <c r="A3408" s="9" t="s">
        <v>6532</v>
      </c>
      <c r="B3408" s="9" t="s">
        <v>6549</v>
      </c>
    </row>
    <row r="3409" spans="1:2">
      <c r="A3409" s="9" t="s">
        <v>6532</v>
      </c>
      <c r="B3409" s="9" t="s">
        <v>6550</v>
      </c>
    </row>
    <row r="3410" spans="1:2">
      <c r="A3410" s="9" t="s">
        <v>6532</v>
      </c>
      <c r="B3410" s="9" t="s">
        <v>6551</v>
      </c>
    </row>
    <row r="3411" spans="1:2">
      <c r="A3411" s="9" t="s">
        <v>6532</v>
      </c>
      <c r="B3411" s="9" t="s">
        <v>6552</v>
      </c>
    </row>
    <row r="3412" spans="1:2">
      <c r="A3412" s="9" t="s">
        <v>6532</v>
      </c>
      <c r="B3412" s="9" t="s">
        <v>6553</v>
      </c>
    </row>
    <row r="3413" spans="1:2">
      <c r="A3413" s="9" t="s">
        <v>6532</v>
      </c>
      <c r="B3413" s="9" t="s">
        <v>6554</v>
      </c>
    </row>
    <row r="3414" spans="1:2">
      <c r="A3414" s="9" t="s">
        <v>6532</v>
      </c>
      <c r="B3414" s="9" t="s">
        <v>6555</v>
      </c>
    </row>
    <row r="3415" spans="1:2">
      <c r="A3415" s="9" t="s">
        <v>6532</v>
      </c>
      <c r="B3415" s="9" t="s">
        <v>6556</v>
      </c>
    </row>
    <row r="3416" spans="1:2">
      <c r="A3416" s="9" t="s">
        <v>6532</v>
      </c>
      <c r="B3416" s="9" t="s">
        <v>6557</v>
      </c>
    </row>
    <row r="3417" spans="1:2">
      <c r="A3417" s="9" t="s">
        <v>6532</v>
      </c>
      <c r="B3417" s="9" t="s">
        <v>6558</v>
      </c>
    </row>
    <row r="3418" spans="1:2">
      <c r="A3418" s="9" t="s">
        <v>6532</v>
      </c>
      <c r="B3418" s="9" t="s">
        <v>6559</v>
      </c>
    </row>
    <row r="3419" spans="1:2">
      <c r="A3419" s="9" t="s">
        <v>6532</v>
      </c>
      <c r="B3419" s="9" t="s">
        <v>6560</v>
      </c>
    </row>
    <row r="3420" spans="1:2">
      <c r="A3420" s="9" t="s">
        <v>6532</v>
      </c>
      <c r="B3420" s="9" t="s">
        <v>6561</v>
      </c>
    </row>
    <row r="3421" spans="1:2">
      <c r="A3421" s="9" t="s">
        <v>6532</v>
      </c>
      <c r="B3421" s="9" t="s">
        <v>6562</v>
      </c>
    </row>
    <row r="3422" spans="1:2">
      <c r="A3422" s="9" t="s">
        <v>6532</v>
      </c>
      <c r="B3422" s="9" t="s">
        <v>6563</v>
      </c>
    </row>
    <row r="3423" spans="1:2">
      <c r="A3423" s="9" t="s">
        <v>6532</v>
      </c>
      <c r="B3423" s="9" t="s">
        <v>6564</v>
      </c>
    </row>
    <row r="3424" spans="1:2">
      <c r="A3424" s="9" t="s">
        <v>6532</v>
      </c>
      <c r="B3424" s="9" t="s">
        <v>6565</v>
      </c>
    </row>
    <row r="3425" spans="1:2">
      <c r="A3425" s="9" t="s">
        <v>6532</v>
      </c>
      <c r="B3425" s="9" t="s">
        <v>6566</v>
      </c>
    </row>
    <row r="3426" spans="1:2">
      <c r="A3426" s="9" t="s">
        <v>6532</v>
      </c>
      <c r="B3426" s="9" t="s">
        <v>6567</v>
      </c>
    </row>
    <row r="3427" spans="1:2">
      <c r="A3427" s="9" t="s">
        <v>6532</v>
      </c>
      <c r="B3427" s="9" t="s">
        <v>6568</v>
      </c>
    </row>
    <row r="3428" spans="1:2">
      <c r="A3428" s="9" t="s">
        <v>6532</v>
      </c>
      <c r="B3428" s="9" t="s">
        <v>6569</v>
      </c>
    </row>
    <row r="3429" spans="1:2">
      <c r="A3429" s="9" t="s">
        <v>430</v>
      </c>
      <c r="B3429" s="9" t="s">
        <v>6570</v>
      </c>
    </row>
    <row r="3430" spans="1:2">
      <c r="A3430" s="9" t="s">
        <v>430</v>
      </c>
      <c r="B3430" s="9" t="s">
        <v>6571</v>
      </c>
    </row>
    <row r="3431" spans="1:2">
      <c r="A3431" s="9" t="s">
        <v>430</v>
      </c>
      <c r="B3431" s="9" t="s">
        <v>6572</v>
      </c>
    </row>
    <row r="3432" spans="1:2">
      <c r="A3432" s="9" t="s">
        <v>430</v>
      </c>
      <c r="B3432" s="9" t="s">
        <v>6573</v>
      </c>
    </row>
    <row r="3433" spans="1:2">
      <c r="A3433" s="9" t="s">
        <v>430</v>
      </c>
      <c r="B3433" s="9" t="s">
        <v>6574</v>
      </c>
    </row>
    <row r="3434" spans="1:2">
      <c r="A3434" s="9" t="s">
        <v>430</v>
      </c>
      <c r="B3434" s="9" t="s">
        <v>6575</v>
      </c>
    </row>
    <row r="3435" spans="1:2">
      <c r="A3435" s="9" t="s">
        <v>430</v>
      </c>
      <c r="B3435" s="9" t="s">
        <v>6576</v>
      </c>
    </row>
    <row r="3436" spans="1:2">
      <c r="A3436" s="9" t="s">
        <v>430</v>
      </c>
      <c r="B3436" s="9" t="s">
        <v>6577</v>
      </c>
    </row>
    <row r="3437" spans="1:2">
      <c r="A3437" s="9" t="s">
        <v>430</v>
      </c>
      <c r="B3437" s="9" t="s">
        <v>6578</v>
      </c>
    </row>
    <row r="3438" spans="1:2">
      <c r="A3438" s="9" t="s">
        <v>430</v>
      </c>
      <c r="B3438" s="9" t="s">
        <v>6579</v>
      </c>
    </row>
    <row r="3439" spans="1:2">
      <c r="A3439" s="9" t="s">
        <v>430</v>
      </c>
      <c r="B3439" s="9" t="s">
        <v>6580</v>
      </c>
    </row>
    <row r="3440" spans="1:2">
      <c r="A3440" s="9" t="s">
        <v>430</v>
      </c>
      <c r="B3440" s="9" t="s">
        <v>6581</v>
      </c>
    </row>
    <row r="3441" spans="1:2">
      <c r="A3441" s="9" t="s">
        <v>430</v>
      </c>
      <c r="B3441" s="9" t="s">
        <v>6582</v>
      </c>
    </row>
    <row r="3442" spans="1:2">
      <c r="A3442" s="9" t="s">
        <v>430</v>
      </c>
      <c r="B3442" s="9" t="s">
        <v>6583</v>
      </c>
    </row>
    <row r="3443" spans="1:2">
      <c r="A3443" s="9" t="s">
        <v>430</v>
      </c>
      <c r="B3443" s="9" t="s">
        <v>6584</v>
      </c>
    </row>
    <row r="3444" spans="1:2">
      <c r="A3444" s="9" t="s">
        <v>430</v>
      </c>
      <c r="B3444" s="9" t="s">
        <v>6585</v>
      </c>
    </row>
    <row r="3445" spans="1:2">
      <c r="A3445" s="9" t="s">
        <v>430</v>
      </c>
      <c r="B3445" s="9" t="s">
        <v>6586</v>
      </c>
    </row>
    <row r="3446" spans="1:2">
      <c r="A3446" s="9" t="s">
        <v>430</v>
      </c>
      <c r="B3446" s="9" t="s">
        <v>6587</v>
      </c>
    </row>
    <row r="3447" spans="1:2">
      <c r="A3447" s="9" t="s">
        <v>430</v>
      </c>
      <c r="B3447" s="9" t="s">
        <v>6588</v>
      </c>
    </row>
    <row r="3448" spans="1:2">
      <c r="A3448" s="9" t="s">
        <v>430</v>
      </c>
      <c r="B3448" s="9" t="s">
        <v>6589</v>
      </c>
    </row>
    <row r="3449" spans="1:2">
      <c r="A3449" s="9" t="s">
        <v>430</v>
      </c>
      <c r="B3449" s="9" t="s">
        <v>6590</v>
      </c>
    </row>
    <row r="3450" spans="1:2">
      <c r="A3450" s="9" t="s">
        <v>430</v>
      </c>
      <c r="B3450" s="9" t="s">
        <v>6591</v>
      </c>
    </row>
    <row r="3451" spans="1:2">
      <c r="A3451" s="9" t="s">
        <v>430</v>
      </c>
      <c r="B3451" s="9" t="s">
        <v>6592</v>
      </c>
    </row>
    <row r="3452" spans="1:2">
      <c r="A3452" s="9" t="s">
        <v>430</v>
      </c>
      <c r="B3452" s="9" t="s">
        <v>6593</v>
      </c>
    </row>
    <row r="3453" spans="1:2">
      <c r="A3453" s="9" t="s">
        <v>430</v>
      </c>
      <c r="B3453" s="9" t="s">
        <v>6594</v>
      </c>
    </row>
    <row r="3454" spans="1:2">
      <c r="A3454" s="9" t="s">
        <v>430</v>
      </c>
      <c r="B3454" s="9" t="s">
        <v>6595</v>
      </c>
    </row>
    <row r="3455" spans="1:2">
      <c r="A3455" s="9" t="s">
        <v>430</v>
      </c>
      <c r="B3455" s="9" t="s">
        <v>6596</v>
      </c>
    </row>
    <row r="3456" spans="1:2">
      <c r="A3456" s="9" t="s">
        <v>430</v>
      </c>
      <c r="B3456" s="9" t="s">
        <v>6597</v>
      </c>
    </row>
    <row r="3457" spans="1:2">
      <c r="A3457" s="9" t="s">
        <v>430</v>
      </c>
      <c r="B3457" s="9" t="s">
        <v>6598</v>
      </c>
    </row>
    <row r="3458" spans="1:2">
      <c r="A3458" s="9" t="s">
        <v>430</v>
      </c>
      <c r="B3458" s="9" t="s">
        <v>6599</v>
      </c>
    </row>
    <row r="3459" spans="1:2">
      <c r="A3459" s="9" t="s">
        <v>430</v>
      </c>
      <c r="B3459" s="9" t="s">
        <v>6600</v>
      </c>
    </row>
    <row r="3460" spans="1:2">
      <c r="A3460" s="9" t="s">
        <v>430</v>
      </c>
      <c r="B3460" s="9" t="s">
        <v>6601</v>
      </c>
    </row>
    <row r="3461" spans="1:2">
      <c r="A3461" s="9" t="s">
        <v>430</v>
      </c>
      <c r="B3461" s="9" t="s">
        <v>6602</v>
      </c>
    </row>
    <row r="3462" spans="1:2">
      <c r="A3462" s="9" t="s">
        <v>430</v>
      </c>
      <c r="B3462" s="9" t="s">
        <v>6603</v>
      </c>
    </row>
    <row r="3463" spans="1:2">
      <c r="A3463" s="9" t="s">
        <v>430</v>
      </c>
      <c r="B3463" s="9" t="s">
        <v>6604</v>
      </c>
    </row>
    <row r="3464" spans="1:2">
      <c r="A3464" s="9" t="s">
        <v>430</v>
      </c>
      <c r="B3464" s="9" t="s">
        <v>6605</v>
      </c>
    </row>
    <row r="3465" spans="1:2">
      <c r="A3465" s="9" t="s">
        <v>430</v>
      </c>
      <c r="B3465" s="9" t="s">
        <v>6606</v>
      </c>
    </row>
    <row r="3466" spans="1:2">
      <c r="A3466" s="9" t="s">
        <v>430</v>
      </c>
      <c r="B3466" s="9" t="s">
        <v>6607</v>
      </c>
    </row>
    <row r="3467" spans="1:2">
      <c r="A3467" s="9" t="s">
        <v>430</v>
      </c>
      <c r="B3467" s="9" t="s">
        <v>6608</v>
      </c>
    </row>
    <row r="3468" spans="1:2">
      <c r="A3468" s="9" t="s">
        <v>430</v>
      </c>
      <c r="B3468" s="9" t="s">
        <v>6609</v>
      </c>
    </row>
    <row r="3469" spans="1:2">
      <c r="A3469" s="9" t="s">
        <v>430</v>
      </c>
      <c r="B3469" s="9" t="s">
        <v>6610</v>
      </c>
    </row>
    <row r="3470" spans="1:2">
      <c r="A3470" s="9" t="s">
        <v>430</v>
      </c>
      <c r="B3470" s="9" t="s">
        <v>6611</v>
      </c>
    </row>
    <row r="3471" spans="1:2">
      <c r="A3471" s="9" t="s">
        <v>430</v>
      </c>
      <c r="B3471" s="9" t="s">
        <v>6612</v>
      </c>
    </row>
    <row r="3472" spans="1:2">
      <c r="A3472" s="9" t="s">
        <v>430</v>
      </c>
      <c r="B3472" s="9" t="s">
        <v>6613</v>
      </c>
    </row>
    <row r="3473" spans="1:2">
      <c r="A3473" s="9" t="s">
        <v>430</v>
      </c>
      <c r="B3473" s="9" t="s">
        <v>6614</v>
      </c>
    </row>
    <row r="3474" spans="1:2">
      <c r="A3474" s="9" t="s">
        <v>430</v>
      </c>
      <c r="B3474" s="9" t="s">
        <v>6615</v>
      </c>
    </row>
    <row r="3475" spans="1:2">
      <c r="A3475" s="9" t="s">
        <v>430</v>
      </c>
      <c r="B3475" s="9" t="s">
        <v>6616</v>
      </c>
    </row>
    <row r="3476" spans="1:2">
      <c r="A3476" s="9" t="s">
        <v>430</v>
      </c>
      <c r="B3476" s="9" t="s">
        <v>6617</v>
      </c>
    </row>
    <row r="3477" spans="1:2">
      <c r="A3477" s="9" t="s">
        <v>430</v>
      </c>
      <c r="B3477" s="9" t="s">
        <v>6618</v>
      </c>
    </row>
    <row r="3478" spans="1:2">
      <c r="A3478" s="9" t="s">
        <v>430</v>
      </c>
      <c r="B3478" s="9" t="s">
        <v>6619</v>
      </c>
    </row>
    <row r="3479" spans="1:2">
      <c r="A3479" s="9" t="s">
        <v>430</v>
      </c>
      <c r="B3479" s="9" t="s">
        <v>6620</v>
      </c>
    </row>
    <row r="3480" spans="1:2">
      <c r="A3480" s="9" t="s">
        <v>430</v>
      </c>
      <c r="B3480" s="9" t="s">
        <v>6621</v>
      </c>
    </row>
    <row r="3481" spans="1:2">
      <c r="A3481" s="9" t="s">
        <v>430</v>
      </c>
      <c r="B3481" s="9" t="s">
        <v>6622</v>
      </c>
    </row>
    <row r="3482" spans="1:2">
      <c r="A3482" s="9" t="s">
        <v>430</v>
      </c>
      <c r="B3482" s="9" t="s">
        <v>6623</v>
      </c>
    </row>
    <row r="3483" spans="1:2">
      <c r="A3483" s="9" t="s">
        <v>430</v>
      </c>
      <c r="B3483" s="9" t="s">
        <v>6624</v>
      </c>
    </row>
    <row r="3484" spans="1:2">
      <c r="A3484" s="9" t="s">
        <v>430</v>
      </c>
      <c r="B3484" s="9" t="s">
        <v>6625</v>
      </c>
    </row>
    <row r="3485" spans="1:2">
      <c r="A3485" s="9" t="s">
        <v>430</v>
      </c>
      <c r="B3485" s="9" t="s">
        <v>6626</v>
      </c>
    </row>
    <row r="3486" spans="1:2">
      <c r="A3486" s="9" t="s">
        <v>200</v>
      </c>
      <c r="B3486" s="9" t="s">
        <v>6627</v>
      </c>
    </row>
    <row r="3487" spans="1:2">
      <c r="A3487" s="9" t="s">
        <v>200</v>
      </c>
      <c r="B3487" s="9" t="s">
        <v>6628</v>
      </c>
    </row>
    <row r="3488" spans="1:2">
      <c r="A3488" s="9" t="s">
        <v>200</v>
      </c>
      <c r="B3488" s="9" t="s">
        <v>6629</v>
      </c>
    </row>
    <row r="3489" spans="1:2">
      <c r="A3489" s="9" t="s">
        <v>451</v>
      </c>
      <c r="B3489" s="9" t="s">
        <v>6630</v>
      </c>
    </row>
    <row r="3490" spans="1:2">
      <c r="A3490" s="9" t="s">
        <v>451</v>
      </c>
      <c r="B3490" s="9" t="s">
        <v>6631</v>
      </c>
    </row>
    <row r="3491" spans="1:2">
      <c r="A3491" s="9" t="s">
        <v>451</v>
      </c>
      <c r="B3491" s="9" t="s">
        <v>6632</v>
      </c>
    </row>
    <row r="3492" spans="1:2">
      <c r="A3492" s="9" t="s">
        <v>451</v>
      </c>
      <c r="B3492" s="9" t="s">
        <v>6633</v>
      </c>
    </row>
    <row r="3493" spans="1:2">
      <c r="A3493" s="9" t="s">
        <v>451</v>
      </c>
      <c r="B3493" s="9" t="s">
        <v>6634</v>
      </c>
    </row>
    <row r="3494" spans="1:2">
      <c r="A3494" s="9" t="s">
        <v>451</v>
      </c>
      <c r="B3494" s="9" t="s">
        <v>6635</v>
      </c>
    </row>
    <row r="3495" spans="1:2">
      <c r="A3495" s="9" t="s">
        <v>451</v>
      </c>
      <c r="B3495" s="9" t="s">
        <v>6636</v>
      </c>
    </row>
    <row r="3496" spans="1:2">
      <c r="A3496" s="9" t="s">
        <v>451</v>
      </c>
      <c r="B3496" s="9" t="s">
        <v>6637</v>
      </c>
    </row>
    <row r="3497" spans="1:2">
      <c r="A3497" s="9" t="s">
        <v>451</v>
      </c>
      <c r="B3497" s="9" t="s">
        <v>6638</v>
      </c>
    </row>
    <row r="3498" spans="1:2">
      <c r="A3498" s="9" t="s">
        <v>451</v>
      </c>
      <c r="B3498" s="9" t="s">
        <v>6639</v>
      </c>
    </row>
    <row r="3499" spans="1:2">
      <c r="A3499" s="9" t="s">
        <v>451</v>
      </c>
      <c r="B3499" s="9" t="s">
        <v>6640</v>
      </c>
    </row>
    <row r="3500" spans="1:2">
      <c r="A3500" s="9" t="s">
        <v>37</v>
      </c>
      <c r="B3500" s="9" t="s">
        <v>6641</v>
      </c>
    </row>
    <row r="3501" spans="1:2">
      <c r="A3501" s="9" t="s">
        <v>37</v>
      </c>
      <c r="B3501" s="9" t="s">
        <v>6642</v>
      </c>
    </row>
    <row r="3502" spans="1:2">
      <c r="A3502" s="9" t="s">
        <v>37</v>
      </c>
      <c r="B3502" s="9" t="s">
        <v>6643</v>
      </c>
    </row>
    <row r="3503" spans="1:2">
      <c r="A3503" s="9" t="s">
        <v>37</v>
      </c>
      <c r="B3503" s="9" t="s">
        <v>6644</v>
      </c>
    </row>
    <row r="3504" spans="1:2">
      <c r="A3504" s="9" t="s">
        <v>37</v>
      </c>
      <c r="B3504" s="9" t="s">
        <v>6645</v>
      </c>
    </row>
    <row r="3505" spans="1:2">
      <c r="A3505" s="9" t="s">
        <v>37</v>
      </c>
      <c r="B3505" s="9" t="s">
        <v>6646</v>
      </c>
    </row>
    <row r="3506" spans="1:2">
      <c r="A3506" s="9" t="s">
        <v>37</v>
      </c>
      <c r="B3506" s="9" t="s">
        <v>6647</v>
      </c>
    </row>
    <row r="3507" spans="1:2">
      <c r="A3507" s="9" t="s">
        <v>37</v>
      </c>
      <c r="B3507" s="9" t="s">
        <v>6648</v>
      </c>
    </row>
    <row r="3508" spans="1:2">
      <c r="A3508" s="9" t="s">
        <v>37</v>
      </c>
      <c r="B3508" s="9" t="s">
        <v>6649</v>
      </c>
    </row>
    <row r="3509" spans="1:2">
      <c r="A3509" s="9" t="s">
        <v>37</v>
      </c>
      <c r="B3509" s="9" t="s">
        <v>6650</v>
      </c>
    </row>
    <row r="3510" spans="1:2">
      <c r="A3510" s="9" t="s">
        <v>37</v>
      </c>
      <c r="B3510" s="9" t="s">
        <v>6651</v>
      </c>
    </row>
    <row r="3511" spans="1:2">
      <c r="A3511" s="9" t="s">
        <v>37</v>
      </c>
      <c r="B3511" s="9" t="s">
        <v>6652</v>
      </c>
    </row>
    <row r="3512" spans="1:2">
      <c r="A3512" s="9" t="s">
        <v>37</v>
      </c>
      <c r="B3512" s="9" t="s">
        <v>6653</v>
      </c>
    </row>
    <row r="3513" spans="1:2">
      <c r="A3513" s="9" t="s">
        <v>37</v>
      </c>
      <c r="B3513" s="9" t="s">
        <v>6654</v>
      </c>
    </row>
    <row r="3514" spans="1:2">
      <c r="A3514" s="9" t="s">
        <v>37</v>
      </c>
      <c r="B3514" s="9" t="s">
        <v>6655</v>
      </c>
    </row>
    <row r="3515" spans="1:2">
      <c r="A3515" s="9" t="s">
        <v>37</v>
      </c>
      <c r="B3515" s="9" t="s">
        <v>6656</v>
      </c>
    </row>
    <row r="3516" spans="1:2">
      <c r="A3516" s="9" t="s">
        <v>37</v>
      </c>
      <c r="B3516" s="9" t="s">
        <v>6657</v>
      </c>
    </row>
    <row r="3517" spans="1:2">
      <c r="A3517" s="9" t="s">
        <v>37</v>
      </c>
      <c r="B3517" s="9" t="s">
        <v>6658</v>
      </c>
    </row>
    <row r="3518" spans="1:2">
      <c r="A3518" s="9" t="s">
        <v>37</v>
      </c>
      <c r="B3518" s="9" t="s">
        <v>6659</v>
      </c>
    </row>
    <row r="3519" spans="1:2">
      <c r="A3519" s="9" t="s">
        <v>37</v>
      </c>
      <c r="B3519" s="9" t="s">
        <v>6660</v>
      </c>
    </row>
    <row r="3520" spans="1:2">
      <c r="A3520" s="9" t="s">
        <v>37</v>
      </c>
      <c r="B3520" s="9" t="s">
        <v>6661</v>
      </c>
    </row>
    <row r="3521" spans="1:2">
      <c r="A3521" s="9" t="s">
        <v>37</v>
      </c>
      <c r="B3521" s="9" t="s">
        <v>6662</v>
      </c>
    </row>
    <row r="3522" spans="1:2">
      <c r="A3522" s="9" t="s">
        <v>37</v>
      </c>
      <c r="B3522" s="9" t="s">
        <v>6663</v>
      </c>
    </row>
    <row r="3523" spans="1:2">
      <c r="A3523" s="9" t="s">
        <v>37</v>
      </c>
      <c r="B3523" s="9" t="s">
        <v>6664</v>
      </c>
    </row>
    <row r="3524" spans="1:2">
      <c r="A3524" s="9" t="s">
        <v>37</v>
      </c>
      <c r="B3524" s="9" t="s">
        <v>6665</v>
      </c>
    </row>
    <row r="3525" spans="1:2">
      <c r="A3525" s="9" t="s">
        <v>37</v>
      </c>
      <c r="B3525" s="9" t="s">
        <v>6666</v>
      </c>
    </row>
    <row r="3526" spans="1:2">
      <c r="A3526" s="9" t="s">
        <v>37</v>
      </c>
      <c r="B3526" s="9" t="s">
        <v>6667</v>
      </c>
    </row>
    <row r="3527" spans="1:2">
      <c r="A3527" s="9" t="s">
        <v>37</v>
      </c>
      <c r="B3527" s="9" t="s">
        <v>6668</v>
      </c>
    </row>
    <row r="3528" spans="1:2">
      <c r="A3528" s="9" t="s">
        <v>37</v>
      </c>
      <c r="B3528" s="9" t="s">
        <v>6669</v>
      </c>
    </row>
    <row r="3529" spans="1:2">
      <c r="A3529" s="9" t="s">
        <v>37</v>
      </c>
      <c r="B3529" s="9" t="s">
        <v>6670</v>
      </c>
    </row>
    <row r="3530" spans="1:2">
      <c r="A3530" s="9" t="s">
        <v>37</v>
      </c>
      <c r="B3530" s="9" t="s">
        <v>6671</v>
      </c>
    </row>
    <row r="3531" spans="1:2">
      <c r="A3531" s="9" t="s">
        <v>37</v>
      </c>
      <c r="B3531" s="9" t="s">
        <v>6672</v>
      </c>
    </row>
    <row r="3532" spans="1:2">
      <c r="A3532" s="9" t="s">
        <v>37</v>
      </c>
      <c r="B3532" s="9" t="s">
        <v>6673</v>
      </c>
    </row>
    <row r="3533" spans="1:2">
      <c r="A3533" s="9" t="s">
        <v>37</v>
      </c>
      <c r="B3533" s="9" t="s">
        <v>6674</v>
      </c>
    </row>
    <row r="3534" spans="1:2">
      <c r="A3534" s="9" t="s">
        <v>37</v>
      </c>
      <c r="B3534" s="9" t="s">
        <v>6675</v>
      </c>
    </row>
    <row r="3535" spans="1:2">
      <c r="A3535" s="9" t="s">
        <v>395</v>
      </c>
      <c r="B3535" s="9" t="s">
        <v>6676</v>
      </c>
    </row>
    <row r="3536" spans="1:2">
      <c r="A3536" s="9" t="s">
        <v>395</v>
      </c>
      <c r="B3536" s="9" t="s">
        <v>6677</v>
      </c>
    </row>
    <row r="3537" spans="1:2">
      <c r="A3537" s="9" t="s">
        <v>395</v>
      </c>
      <c r="B3537" s="9" t="s">
        <v>6678</v>
      </c>
    </row>
    <row r="3538" spans="1:2">
      <c r="A3538" s="9" t="s">
        <v>395</v>
      </c>
      <c r="B3538" s="9" t="s">
        <v>6679</v>
      </c>
    </row>
    <row r="3539" spans="1:2">
      <c r="A3539" s="9" t="s">
        <v>395</v>
      </c>
      <c r="B3539" s="9" t="s">
        <v>6680</v>
      </c>
    </row>
    <row r="3540" spans="1:2">
      <c r="A3540" s="9" t="s">
        <v>395</v>
      </c>
      <c r="B3540" s="9" t="s">
        <v>6681</v>
      </c>
    </row>
    <row r="3541" spans="1:2">
      <c r="A3541" s="9" t="s">
        <v>395</v>
      </c>
      <c r="B3541" s="9" t="s">
        <v>6682</v>
      </c>
    </row>
    <row r="3542" spans="1:2">
      <c r="A3542" s="9" t="s">
        <v>395</v>
      </c>
      <c r="B3542" s="9" t="s">
        <v>6683</v>
      </c>
    </row>
    <row r="3543" spans="1:2">
      <c r="A3543" s="9" t="s">
        <v>395</v>
      </c>
      <c r="B3543" s="9" t="s">
        <v>6684</v>
      </c>
    </row>
    <row r="3544" spans="1:2">
      <c r="A3544" s="9" t="s">
        <v>395</v>
      </c>
      <c r="B3544" s="9" t="s">
        <v>6685</v>
      </c>
    </row>
    <row r="3545" spans="1:2">
      <c r="A3545" s="9" t="s">
        <v>395</v>
      </c>
      <c r="B3545" s="9" t="s">
        <v>6686</v>
      </c>
    </row>
    <row r="3546" spans="1:2">
      <c r="A3546" s="9" t="s">
        <v>395</v>
      </c>
      <c r="B3546" s="9" t="s">
        <v>6687</v>
      </c>
    </row>
    <row r="3547" spans="1:2">
      <c r="A3547" s="9" t="s">
        <v>395</v>
      </c>
      <c r="B3547" s="9" t="s">
        <v>6688</v>
      </c>
    </row>
    <row r="3548" spans="1:2">
      <c r="A3548" s="9" t="s">
        <v>395</v>
      </c>
      <c r="B3548" s="9" t="s">
        <v>6689</v>
      </c>
    </row>
    <row r="3549" spans="1:2">
      <c r="A3549" s="9" t="s">
        <v>395</v>
      </c>
      <c r="B3549" s="9" t="s">
        <v>6690</v>
      </c>
    </row>
    <row r="3550" spans="1:2">
      <c r="A3550" s="9" t="s">
        <v>395</v>
      </c>
      <c r="B3550" s="9" t="s">
        <v>6691</v>
      </c>
    </row>
    <row r="3551" spans="1:2">
      <c r="A3551" s="9" t="s">
        <v>395</v>
      </c>
      <c r="B3551" s="9" t="s">
        <v>6692</v>
      </c>
    </row>
    <row r="3552" spans="1:2">
      <c r="A3552" s="9" t="s">
        <v>395</v>
      </c>
      <c r="B3552" s="9" t="s">
        <v>6693</v>
      </c>
    </row>
    <row r="3553" spans="1:2">
      <c r="A3553" s="9" t="s">
        <v>395</v>
      </c>
      <c r="B3553" s="9" t="s">
        <v>6694</v>
      </c>
    </row>
    <row r="3554" spans="1:2">
      <c r="A3554" s="9" t="s">
        <v>395</v>
      </c>
      <c r="B3554" s="9" t="s">
        <v>6695</v>
      </c>
    </row>
    <row r="3555" spans="1:2">
      <c r="A3555" s="9" t="s">
        <v>395</v>
      </c>
      <c r="B3555" s="9" t="s">
        <v>6696</v>
      </c>
    </row>
    <row r="3556" spans="1:2">
      <c r="A3556" s="9" t="s">
        <v>395</v>
      </c>
      <c r="B3556" s="9" t="s">
        <v>6697</v>
      </c>
    </row>
    <row r="3557" spans="1:2">
      <c r="A3557" s="9" t="s">
        <v>395</v>
      </c>
      <c r="B3557" s="9" t="s">
        <v>6698</v>
      </c>
    </row>
    <row r="3558" spans="1:2">
      <c r="A3558" s="9" t="s">
        <v>395</v>
      </c>
      <c r="B3558" s="9" t="s">
        <v>6699</v>
      </c>
    </row>
    <row r="3559" spans="1:2">
      <c r="A3559" s="9" t="s">
        <v>395</v>
      </c>
      <c r="B3559" s="9" t="s">
        <v>6700</v>
      </c>
    </row>
    <row r="3560" spans="1:2">
      <c r="A3560" s="9" t="s">
        <v>395</v>
      </c>
      <c r="B3560" s="9" t="s">
        <v>6701</v>
      </c>
    </row>
    <row r="3561" spans="1:2">
      <c r="A3561" s="9" t="s">
        <v>395</v>
      </c>
      <c r="B3561" s="9" t="s">
        <v>6702</v>
      </c>
    </row>
    <row r="3562" spans="1:2">
      <c r="A3562" s="9" t="s">
        <v>395</v>
      </c>
      <c r="B3562" s="9" t="s">
        <v>6703</v>
      </c>
    </row>
    <row r="3563" spans="1:2">
      <c r="A3563" s="9" t="s">
        <v>395</v>
      </c>
      <c r="B3563" s="9" t="s">
        <v>6704</v>
      </c>
    </row>
    <row r="3564" spans="1:2">
      <c r="A3564" s="9" t="s">
        <v>395</v>
      </c>
      <c r="B3564" s="9" t="s">
        <v>6705</v>
      </c>
    </row>
    <row r="3565" spans="1:2">
      <c r="A3565" s="9" t="s">
        <v>395</v>
      </c>
      <c r="B3565" s="9" t="s">
        <v>6706</v>
      </c>
    </row>
    <row r="3566" spans="1:2">
      <c r="A3566" s="9" t="s">
        <v>395</v>
      </c>
      <c r="B3566" s="9" t="s">
        <v>6707</v>
      </c>
    </row>
    <row r="3567" spans="1:2">
      <c r="A3567" s="9" t="s">
        <v>395</v>
      </c>
      <c r="B3567" s="9" t="s">
        <v>6708</v>
      </c>
    </row>
    <row r="3568" spans="1:2">
      <c r="A3568" s="9" t="s">
        <v>395</v>
      </c>
      <c r="B3568" s="9" t="s">
        <v>6709</v>
      </c>
    </row>
    <row r="3569" spans="1:2">
      <c r="A3569" s="9" t="s">
        <v>395</v>
      </c>
      <c r="B3569" s="9" t="s">
        <v>6710</v>
      </c>
    </row>
    <row r="3570" spans="1:2">
      <c r="A3570" s="9" t="s">
        <v>395</v>
      </c>
      <c r="B3570" s="9" t="s">
        <v>6711</v>
      </c>
    </row>
    <row r="3571" spans="1:2">
      <c r="A3571" s="9" t="s">
        <v>395</v>
      </c>
      <c r="B3571" s="9" t="s">
        <v>6712</v>
      </c>
    </row>
    <row r="3572" spans="1:2">
      <c r="A3572" s="9" t="s">
        <v>395</v>
      </c>
      <c r="B3572" s="9" t="s">
        <v>6713</v>
      </c>
    </row>
    <row r="3573" spans="1:2">
      <c r="A3573" s="9" t="s">
        <v>395</v>
      </c>
      <c r="B3573" s="9" t="s">
        <v>6714</v>
      </c>
    </row>
    <row r="3574" spans="1:2">
      <c r="A3574" s="9" t="s">
        <v>395</v>
      </c>
      <c r="B3574" s="9" t="s">
        <v>6715</v>
      </c>
    </row>
    <row r="3575" spans="1:2">
      <c r="A3575" s="9" t="s">
        <v>395</v>
      </c>
      <c r="B3575" s="9" t="s">
        <v>6716</v>
      </c>
    </row>
    <row r="3576" spans="1:2">
      <c r="A3576" s="9" t="s">
        <v>395</v>
      </c>
      <c r="B3576" s="9" t="s">
        <v>6717</v>
      </c>
    </row>
    <row r="3577" spans="1:2">
      <c r="A3577" s="9" t="s">
        <v>395</v>
      </c>
      <c r="B3577" s="9" t="s">
        <v>6718</v>
      </c>
    </row>
    <row r="3578" spans="1:2">
      <c r="A3578" s="9" t="s">
        <v>395</v>
      </c>
      <c r="B3578" s="9" t="s">
        <v>6719</v>
      </c>
    </row>
    <row r="3579" spans="1:2">
      <c r="A3579" s="9" t="s">
        <v>395</v>
      </c>
      <c r="B3579" s="9" t="s">
        <v>6720</v>
      </c>
    </row>
    <row r="3580" spans="1:2">
      <c r="A3580" s="9" t="s">
        <v>395</v>
      </c>
      <c r="B3580" s="9" t="s">
        <v>6721</v>
      </c>
    </row>
    <row r="3581" spans="1:2">
      <c r="A3581" s="9" t="s">
        <v>395</v>
      </c>
      <c r="B3581" s="9" t="s">
        <v>6722</v>
      </c>
    </row>
    <row r="3582" spans="1:2">
      <c r="A3582" s="9" t="s">
        <v>395</v>
      </c>
      <c r="B3582" s="9" t="s">
        <v>6723</v>
      </c>
    </row>
    <row r="3583" spans="1:2">
      <c r="A3583" s="9" t="s">
        <v>395</v>
      </c>
      <c r="B3583" s="9" t="s">
        <v>6724</v>
      </c>
    </row>
    <row r="3584" spans="1:2">
      <c r="A3584" s="9" t="s">
        <v>395</v>
      </c>
      <c r="B3584" s="9" t="s">
        <v>6725</v>
      </c>
    </row>
    <row r="3585" spans="1:2">
      <c r="A3585" s="9" t="s">
        <v>395</v>
      </c>
      <c r="B3585" s="9" t="s">
        <v>6726</v>
      </c>
    </row>
    <row r="3586" spans="1:2">
      <c r="A3586" s="9" t="s">
        <v>395</v>
      </c>
      <c r="B3586" s="9" t="s">
        <v>6727</v>
      </c>
    </row>
    <row r="3587" spans="1:2">
      <c r="A3587" s="9" t="s">
        <v>395</v>
      </c>
      <c r="B3587" s="9" t="s">
        <v>6728</v>
      </c>
    </row>
    <row r="3588" spans="1:2">
      <c r="A3588" s="9" t="s">
        <v>395</v>
      </c>
      <c r="B3588" s="9" t="s">
        <v>6729</v>
      </c>
    </row>
    <row r="3589" spans="1:2">
      <c r="A3589" s="9" t="s">
        <v>395</v>
      </c>
      <c r="B3589" s="9" t="s">
        <v>6730</v>
      </c>
    </row>
    <row r="3590" spans="1:2">
      <c r="A3590" s="9" t="s">
        <v>395</v>
      </c>
      <c r="B3590" s="9" t="s">
        <v>6731</v>
      </c>
    </row>
    <row r="3591" spans="1:2">
      <c r="A3591" s="9" t="s">
        <v>395</v>
      </c>
      <c r="B3591" s="9" t="s">
        <v>6732</v>
      </c>
    </row>
    <row r="3592" spans="1:2">
      <c r="A3592" s="9" t="s">
        <v>395</v>
      </c>
      <c r="B3592" s="9" t="s">
        <v>6733</v>
      </c>
    </row>
    <row r="3593" spans="1:2">
      <c r="A3593" s="9" t="s">
        <v>395</v>
      </c>
      <c r="B3593" s="9" t="s">
        <v>6734</v>
      </c>
    </row>
    <row r="3594" spans="1:2">
      <c r="A3594" s="9" t="s">
        <v>395</v>
      </c>
      <c r="B3594" s="9" t="s">
        <v>6735</v>
      </c>
    </row>
    <row r="3595" spans="1:2">
      <c r="A3595" s="9" t="s">
        <v>395</v>
      </c>
      <c r="B3595" s="9" t="s">
        <v>6736</v>
      </c>
    </row>
    <row r="3596" spans="1:2">
      <c r="A3596" s="9" t="s">
        <v>395</v>
      </c>
      <c r="B3596" s="9" t="s">
        <v>6737</v>
      </c>
    </row>
    <row r="3597" spans="1:2">
      <c r="A3597" s="9" t="s">
        <v>395</v>
      </c>
      <c r="B3597" s="9" t="s">
        <v>6738</v>
      </c>
    </row>
    <row r="3598" spans="1:2">
      <c r="A3598" s="9" t="s">
        <v>395</v>
      </c>
      <c r="B3598" s="9" t="s">
        <v>6739</v>
      </c>
    </row>
    <row r="3599" spans="1:2">
      <c r="A3599" s="9" t="s">
        <v>395</v>
      </c>
      <c r="B3599" s="9" t="s">
        <v>6740</v>
      </c>
    </row>
    <row r="3600" spans="1:2">
      <c r="A3600" s="9" t="s">
        <v>395</v>
      </c>
      <c r="B3600" s="9" t="s">
        <v>6741</v>
      </c>
    </row>
    <row r="3601" spans="1:2">
      <c r="A3601" s="9" t="s">
        <v>395</v>
      </c>
      <c r="B3601" s="9" t="s">
        <v>6742</v>
      </c>
    </row>
    <row r="3602" spans="1:2">
      <c r="A3602" s="9" t="s">
        <v>395</v>
      </c>
      <c r="B3602" s="9" t="s">
        <v>6743</v>
      </c>
    </row>
    <row r="3603" spans="1:2">
      <c r="A3603" s="9" t="s">
        <v>395</v>
      </c>
      <c r="B3603" s="9" t="s">
        <v>6744</v>
      </c>
    </row>
    <row r="3604" spans="1:2">
      <c r="A3604" s="9" t="s">
        <v>395</v>
      </c>
      <c r="B3604" s="9" t="s">
        <v>6745</v>
      </c>
    </row>
    <row r="3605" spans="1:2">
      <c r="A3605" s="9" t="s">
        <v>395</v>
      </c>
      <c r="B3605" s="9" t="s">
        <v>6746</v>
      </c>
    </row>
    <row r="3606" spans="1:2">
      <c r="A3606" s="9" t="s">
        <v>395</v>
      </c>
      <c r="B3606" s="9" t="s">
        <v>6747</v>
      </c>
    </row>
    <row r="3607" spans="1:2">
      <c r="A3607" s="9" t="s">
        <v>395</v>
      </c>
      <c r="B3607" s="9" t="s">
        <v>6748</v>
      </c>
    </row>
    <row r="3608" spans="1:2">
      <c r="A3608" s="9" t="s">
        <v>395</v>
      </c>
      <c r="B3608" s="9" t="s">
        <v>6749</v>
      </c>
    </row>
    <row r="3609" spans="1:2">
      <c r="A3609" s="9" t="s">
        <v>395</v>
      </c>
      <c r="B3609" s="9" t="s">
        <v>6750</v>
      </c>
    </row>
    <row r="3610" spans="1:2">
      <c r="A3610" s="9" t="s">
        <v>395</v>
      </c>
      <c r="B3610" s="9" t="s">
        <v>6751</v>
      </c>
    </row>
    <row r="3611" spans="1:2">
      <c r="A3611" s="9" t="s">
        <v>395</v>
      </c>
      <c r="B3611" s="9" t="s">
        <v>6752</v>
      </c>
    </row>
    <row r="3612" spans="1:2">
      <c r="A3612" s="9" t="s">
        <v>395</v>
      </c>
      <c r="B3612" s="9" t="s">
        <v>6753</v>
      </c>
    </row>
    <row r="3613" spans="1:2">
      <c r="A3613" s="9" t="s">
        <v>395</v>
      </c>
      <c r="B3613" s="9" t="s">
        <v>6754</v>
      </c>
    </row>
    <row r="3614" spans="1:2">
      <c r="A3614" s="9" t="s">
        <v>395</v>
      </c>
      <c r="B3614" s="9" t="s">
        <v>6755</v>
      </c>
    </row>
    <row r="3615" spans="1:2">
      <c r="A3615" s="9" t="s">
        <v>395</v>
      </c>
      <c r="B3615" s="9" t="s">
        <v>6756</v>
      </c>
    </row>
    <row r="3616" spans="1:2">
      <c r="A3616" s="9" t="s">
        <v>395</v>
      </c>
      <c r="B3616" s="9" t="s">
        <v>6757</v>
      </c>
    </row>
    <row r="3617" spans="1:2">
      <c r="A3617" s="9" t="s">
        <v>395</v>
      </c>
      <c r="B3617" s="9" t="s">
        <v>6758</v>
      </c>
    </row>
    <row r="3618" spans="1:2">
      <c r="A3618" s="9" t="s">
        <v>395</v>
      </c>
      <c r="B3618" s="9" t="s">
        <v>6759</v>
      </c>
    </row>
    <row r="3619" spans="1:2">
      <c r="A3619" s="9" t="s">
        <v>395</v>
      </c>
      <c r="B3619" s="9" t="s">
        <v>6760</v>
      </c>
    </row>
    <row r="3620" spans="1:2">
      <c r="A3620" s="9" t="s">
        <v>395</v>
      </c>
      <c r="B3620" s="9" t="s">
        <v>6761</v>
      </c>
    </row>
    <row r="3621" spans="1:2">
      <c r="A3621" s="9" t="s">
        <v>395</v>
      </c>
      <c r="B3621" s="9" t="s">
        <v>6762</v>
      </c>
    </row>
    <row r="3622" spans="1:2">
      <c r="A3622" s="9" t="s">
        <v>395</v>
      </c>
      <c r="B3622" s="9" t="s">
        <v>6763</v>
      </c>
    </row>
    <row r="3623" spans="1:2">
      <c r="A3623" s="9" t="s">
        <v>395</v>
      </c>
      <c r="B3623" s="9" t="s">
        <v>6764</v>
      </c>
    </row>
    <row r="3624" spans="1:2">
      <c r="A3624" s="9" t="s">
        <v>395</v>
      </c>
      <c r="B3624" s="9" t="s">
        <v>6765</v>
      </c>
    </row>
    <row r="3625" spans="1:2">
      <c r="A3625" s="9" t="s">
        <v>395</v>
      </c>
      <c r="B3625" s="9" t="s">
        <v>6766</v>
      </c>
    </row>
    <row r="3626" spans="1:2">
      <c r="A3626" s="9" t="s">
        <v>395</v>
      </c>
      <c r="B3626" s="9" t="s">
        <v>6767</v>
      </c>
    </row>
    <row r="3627" spans="1:2">
      <c r="A3627" s="9" t="s">
        <v>395</v>
      </c>
      <c r="B3627" s="9" t="s">
        <v>6768</v>
      </c>
    </row>
    <row r="3628" spans="1:2">
      <c r="A3628" s="9" t="s">
        <v>395</v>
      </c>
      <c r="B3628" s="9" t="s">
        <v>6769</v>
      </c>
    </row>
    <row r="3629" spans="1:2">
      <c r="A3629" s="9" t="s">
        <v>395</v>
      </c>
      <c r="B3629" s="9" t="s">
        <v>6770</v>
      </c>
    </row>
    <row r="3630" spans="1:2">
      <c r="A3630" s="9" t="s">
        <v>395</v>
      </c>
      <c r="B3630" s="9" t="s">
        <v>6771</v>
      </c>
    </row>
    <row r="3631" spans="1:2">
      <c r="A3631" s="9" t="s">
        <v>395</v>
      </c>
      <c r="B3631" s="9" t="s">
        <v>6772</v>
      </c>
    </row>
    <row r="3632" spans="1:2">
      <c r="A3632" s="9" t="s">
        <v>395</v>
      </c>
      <c r="B3632" s="9" t="s">
        <v>6773</v>
      </c>
    </row>
    <row r="3633" spans="1:2">
      <c r="A3633" s="9" t="s">
        <v>395</v>
      </c>
      <c r="B3633" s="9" t="s">
        <v>6774</v>
      </c>
    </row>
    <row r="3634" spans="1:2">
      <c r="A3634" s="9" t="s">
        <v>395</v>
      </c>
      <c r="B3634" s="9" t="s">
        <v>6775</v>
      </c>
    </row>
    <row r="3635" spans="1:2">
      <c r="A3635" s="9" t="s">
        <v>395</v>
      </c>
      <c r="B3635" s="9" t="s">
        <v>6776</v>
      </c>
    </row>
    <row r="3636" spans="1:2">
      <c r="A3636" s="9" t="s">
        <v>395</v>
      </c>
      <c r="B3636" s="9" t="s">
        <v>6777</v>
      </c>
    </row>
    <row r="3637" spans="1:2">
      <c r="A3637" s="9" t="s">
        <v>395</v>
      </c>
      <c r="B3637" s="9" t="s">
        <v>6778</v>
      </c>
    </row>
    <row r="3638" spans="1:2">
      <c r="A3638" s="9" t="s">
        <v>395</v>
      </c>
      <c r="B3638" s="9" t="s">
        <v>6779</v>
      </c>
    </row>
    <row r="3639" spans="1:2">
      <c r="A3639" s="9" t="s">
        <v>407</v>
      </c>
      <c r="B3639" s="9" t="s">
        <v>6780</v>
      </c>
    </row>
    <row r="3640" spans="1:2">
      <c r="A3640" s="9" t="s">
        <v>407</v>
      </c>
      <c r="B3640" s="9" t="s">
        <v>6781</v>
      </c>
    </row>
    <row r="3641" spans="1:2">
      <c r="A3641" s="9" t="s">
        <v>407</v>
      </c>
      <c r="B3641" s="9" t="s">
        <v>6782</v>
      </c>
    </row>
    <row r="3642" spans="1:2">
      <c r="A3642" s="9" t="s">
        <v>407</v>
      </c>
      <c r="B3642" s="9" t="s">
        <v>6783</v>
      </c>
    </row>
    <row r="3643" spans="1:2">
      <c r="A3643" s="9" t="s">
        <v>407</v>
      </c>
      <c r="B3643" s="9" t="s">
        <v>6784</v>
      </c>
    </row>
    <row r="3644" spans="1:2">
      <c r="A3644" s="9" t="s">
        <v>407</v>
      </c>
      <c r="B3644" s="9" t="s">
        <v>6785</v>
      </c>
    </row>
    <row r="3645" spans="1:2">
      <c r="A3645" s="9" t="s">
        <v>407</v>
      </c>
      <c r="B3645" s="9" t="s">
        <v>6786</v>
      </c>
    </row>
    <row r="3646" spans="1:2">
      <c r="A3646" s="9" t="s">
        <v>407</v>
      </c>
      <c r="B3646" s="9" t="s">
        <v>6787</v>
      </c>
    </row>
    <row r="3647" spans="1:2">
      <c r="A3647" s="9" t="s">
        <v>407</v>
      </c>
      <c r="B3647" s="9" t="s">
        <v>6788</v>
      </c>
    </row>
    <row r="3648" spans="1:2">
      <c r="A3648" s="9" t="s">
        <v>407</v>
      </c>
      <c r="B3648" s="9" t="s">
        <v>6789</v>
      </c>
    </row>
    <row r="3649" spans="1:2">
      <c r="A3649" s="9" t="s">
        <v>407</v>
      </c>
      <c r="B3649" s="9" t="s">
        <v>6790</v>
      </c>
    </row>
    <row r="3650" spans="1:2">
      <c r="A3650" s="9" t="s">
        <v>407</v>
      </c>
      <c r="B3650" s="9" t="s">
        <v>6791</v>
      </c>
    </row>
    <row r="3651" spans="1:2">
      <c r="A3651" s="9" t="s">
        <v>452</v>
      </c>
      <c r="B3651" s="9" t="s">
        <v>6792</v>
      </c>
    </row>
    <row r="3652" spans="1:2">
      <c r="A3652" s="9" t="s">
        <v>452</v>
      </c>
      <c r="B3652" s="9" t="s">
        <v>6793</v>
      </c>
    </row>
    <row r="3653" spans="1:2">
      <c r="A3653" s="9" t="s">
        <v>452</v>
      </c>
      <c r="B3653" s="9" t="s">
        <v>6794</v>
      </c>
    </row>
    <row r="3654" spans="1:2">
      <c r="A3654" s="9" t="s">
        <v>452</v>
      </c>
      <c r="B3654" s="9" t="s">
        <v>6795</v>
      </c>
    </row>
    <row r="3655" spans="1:2">
      <c r="A3655" s="9" t="s">
        <v>452</v>
      </c>
      <c r="B3655" s="9" t="s">
        <v>6796</v>
      </c>
    </row>
    <row r="3656" spans="1:2">
      <c r="A3656" s="9" t="s">
        <v>452</v>
      </c>
      <c r="B3656" s="9" t="s">
        <v>6797</v>
      </c>
    </row>
    <row r="3657" spans="1:2">
      <c r="A3657" s="9" t="s">
        <v>452</v>
      </c>
      <c r="B3657" s="9" t="s">
        <v>6798</v>
      </c>
    </row>
    <row r="3658" spans="1:2">
      <c r="A3658" s="9" t="s">
        <v>452</v>
      </c>
      <c r="B3658" s="9" t="s">
        <v>6799</v>
      </c>
    </row>
    <row r="3659" spans="1:2">
      <c r="A3659" s="9" t="s">
        <v>452</v>
      </c>
      <c r="B3659" s="9" t="s">
        <v>6800</v>
      </c>
    </row>
    <row r="3660" spans="1:2">
      <c r="A3660" s="9" t="s">
        <v>452</v>
      </c>
      <c r="B3660" s="9" t="s">
        <v>6801</v>
      </c>
    </row>
    <row r="3661" spans="1:2">
      <c r="A3661" s="9" t="s">
        <v>452</v>
      </c>
      <c r="B3661" s="9" t="s">
        <v>6802</v>
      </c>
    </row>
    <row r="3662" spans="1:2">
      <c r="A3662" s="9" t="s">
        <v>452</v>
      </c>
      <c r="B3662" s="9" t="s">
        <v>6803</v>
      </c>
    </row>
    <row r="3663" spans="1:2">
      <c r="A3663" s="9" t="s">
        <v>452</v>
      </c>
      <c r="B3663" s="9" t="s">
        <v>6804</v>
      </c>
    </row>
    <row r="3664" spans="1:2">
      <c r="A3664" s="9" t="s">
        <v>452</v>
      </c>
      <c r="B3664" s="9" t="s">
        <v>6805</v>
      </c>
    </row>
    <row r="3665" spans="1:2">
      <c r="A3665" s="9" t="s">
        <v>452</v>
      </c>
      <c r="B3665" s="9" t="s">
        <v>6806</v>
      </c>
    </row>
    <row r="3666" spans="1:2">
      <c r="A3666" s="9" t="s">
        <v>452</v>
      </c>
      <c r="B3666" s="9" t="s">
        <v>6807</v>
      </c>
    </row>
    <row r="3667" spans="1:2">
      <c r="A3667" s="9" t="s">
        <v>452</v>
      </c>
      <c r="B3667" s="9" t="s">
        <v>6808</v>
      </c>
    </row>
    <row r="3668" spans="1:2">
      <c r="A3668" s="9" t="s">
        <v>452</v>
      </c>
      <c r="B3668" s="9" t="s">
        <v>6809</v>
      </c>
    </row>
    <row r="3669" spans="1:2">
      <c r="A3669" s="9" t="s">
        <v>452</v>
      </c>
      <c r="B3669" s="9" t="s">
        <v>6810</v>
      </c>
    </row>
    <row r="3670" spans="1:2">
      <c r="A3670" s="9" t="s">
        <v>452</v>
      </c>
      <c r="B3670" s="9" t="s">
        <v>6811</v>
      </c>
    </row>
    <row r="3671" spans="1:2">
      <c r="A3671" s="9" t="s">
        <v>452</v>
      </c>
      <c r="B3671" s="9" t="s">
        <v>6812</v>
      </c>
    </row>
    <row r="3672" spans="1:2">
      <c r="A3672" s="9" t="s">
        <v>336</v>
      </c>
      <c r="B3672" s="9" t="s">
        <v>6813</v>
      </c>
    </row>
    <row r="3673" spans="1:2">
      <c r="A3673" s="9" t="s">
        <v>336</v>
      </c>
      <c r="B3673" s="9" t="s">
        <v>6814</v>
      </c>
    </row>
    <row r="3674" spans="1:2">
      <c r="A3674" s="9" t="s">
        <v>336</v>
      </c>
      <c r="B3674" s="9" t="s">
        <v>6815</v>
      </c>
    </row>
    <row r="3675" spans="1:2">
      <c r="A3675" s="9" t="s">
        <v>336</v>
      </c>
      <c r="B3675" s="9" t="s">
        <v>6816</v>
      </c>
    </row>
    <row r="3676" spans="1:2">
      <c r="A3676" s="9" t="s">
        <v>336</v>
      </c>
      <c r="B3676" s="9" t="s">
        <v>6817</v>
      </c>
    </row>
    <row r="3677" spans="1:2">
      <c r="A3677" s="9" t="s">
        <v>336</v>
      </c>
      <c r="B3677" s="9" t="s">
        <v>6818</v>
      </c>
    </row>
    <row r="3678" spans="1:2">
      <c r="A3678" s="9" t="s">
        <v>336</v>
      </c>
      <c r="B3678" s="9" t="s">
        <v>6819</v>
      </c>
    </row>
    <row r="3679" spans="1:2">
      <c r="A3679" s="9" t="s">
        <v>336</v>
      </c>
      <c r="B3679" s="9" t="s">
        <v>6820</v>
      </c>
    </row>
    <row r="3680" spans="1:2">
      <c r="A3680" s="9" t="s">
        <v>336</v>
      </c>
      <c r="B3680" s="9" t="s">
        <v>6821</v>
      </c>
    </row>
    <row r="3681" spans="1:2">
      <c r="A3681" s="9" t="s">
        <v>336</v>
      </c>
      <c r="B3681" s="9" t="s">
        <v>6822</v>
      </c>
    </row>
    <row r="3682" spans="1:2">
      <c r="A3682" s="9" t="s">
        <v>336</v>
      </c>
      <c r="B3682" s="9" t="s">
        <v>6823</v>
      </c>
    </row>
    <row r="3683" spans="1:2">
      <c r="A3683" s="9" t="s">
        <v>336</v>
      </c>
      <c r="B3683" s="9" t="s">
        <v>6824</v>
      </c>
    </row>
    <row r="3684" spans="1:2">
      <c r="A3684" s="9" t="s">
        <v>336</v>
      </c>
      <c r="B3684" s="9" t="s">
        <v>6825</v>
      </c>
    </row>
    <row r="3685" spans="1:2">
      <c r="A3685" s="9" t="s">
        <v>336</v>
      </c>
      <c r="B3685" s="9" t="s">
        <v>6826</v>
      </c>
    </row>
    <row r="3686" spans="1:2">
      <c r="A3686" s="9" t="s">
        <v>336</v>
      </c>
      <c r="B3686" s="9" t="s">
        <v>6827</v>
      </c>
    </row>
    <row r="3687" spans="1:2">
      <c r="A3687" s="9" t="s">
        <v>336</v>
      </c>
      <c r="B3687" s="9" t="s">
        <v>6828</v>
      </c>
    </row>
    <row r="3688" spans="1:2">
      <c r="A3688" s="9" t="s">
        <v>516</v>
      </c>
      <c r="B3688" s="9" t="s">
        <v>6829</v>
      </c>
    </row>
    <row r="3689" spans="1:2">
      <c r="A3689" s="9" t="s">
        <v>516</v>
      </c>
      <c r="B3689" s="9" t="s">
        <v>6830</v>
      </c>
    </row>
    <row r="3690" spans="1:2">
      <c r="A3690" s="9" t="s">
        <v>516</v>
      </c>
      <c r="B3690" s="9" t="s">
        <v>6831</v>
      </c>
    </row>
    <row r="3691" spans="1:2">
      <c r="A3691" s="9" t="s">
        <v>516</v>
      </c>
      <c r="B3691" s="9" t="s">
        <v>6832</v>
      </c>
    </row>
    <row r="3692" spans="1:2">
      <c r="A3692" s="9" t="s">
        <v>516</v>
      </c>
      <c r="B3692" s="9" t="s">
        <v>6833</v>
      </c>
    </row>
    <row r="3693" spans="1:2">
      <c r="A3693" s="9" t="s">
        <v>516</v>
      </c>
      <c r="B3693" s="9" t="s">
        <v>6834</v>
      </c>
    </row>
    <row r="3694" spans="1:2">
      <c r="A3694" s="9" t="s">
        <v>516</v>
      </c>
      <c r="B3694" s="9" t="s">
        <v>6835</v>
      </c>
    </row>
    <row r="3695" spans="1:2">
      <c r="A3695" s="9" t="s">
        <v>516</v>
      </c>
      <c r="B3695" s="9" t="s">
        <v>6836</v>
      </c>
    </row>
    <row r="3696" spans="1:2">
      <c r="A3696" s="9" t="s">
        <v>516</v>
      </c>
      <c r="B3696" s="9" t="s">
        <v>6837</v>
      </c>
    </row>
    <row r="3697" spans="1:2">
      <c r="A3697" s="9" t="s">
        <v>516</v>
      </c>
      <c r="B3697" s="9" t="s">
        <v>6838</v>
      </c>
    </row>
    <row r="3698" spans="1:2">
      <c r="A3698" s="9" t="s">
        <v>516</v>
      </c>
      <c r="B3698" s="9" t="s">
        <v>6839</v>
      </c>
    </row>
    <row r="3699" spans="1:2">
      <c r="A3699" s="9" t="s">
        <v>516</v>
      </c>
      <c r="B3699" s="9" t="s">
        <v>6840</v>
      </c>
    </row>
    <row r="3700" spans="1:2">
      <c r="A3700" s="9" t="s">
        <v>516</v>
      </c>
      <c r="B3700" s="9" t="s">
        <v>6841</v>
      </c>
    </row>
    <row r="3701" spans="1:2">
      <c r="A3701" s="9" t="s">
        <v>516</v>
      </c>
      <c r="B3701" s="9" t="s">
        <v>6842</v>
      </c>
    </row>
    <row r="3702" spans="1:2">
      <c r="A3702" s="9" t="s">
        <v>516</v>
      </c>
      <c r="B3702" s="9" t="s">
        <v>6843</v>
      </c>
    </row>
    <row r="3703" spans="1:2">
      <c r="A3703" s="9" t="s">
        <v>516</v>
      </c>
      <c r="B3703" s="9" t="s">
        <v>6844</v>
      </c>
    </row>
    <row r="3704" spans="1:2">
      <c r="A3704" s="9" t="s">
        <v>516</v>
      </c>
      <c r="B3704" s="9" t="s">
        <v>6845</v>
      </c>
    </row>
    <row r="3705" spans="1:2">
      <c r="A3705" s="9" t="s">
        <v>516</v>
      </c>
      <c r="B3705" s="9" t="s">
        <v>6846</v>
      </c>
    </row>
    <row r="3706" spans="1:2">
      <c r="A3706" s="9" t="s">
        <v>516</v>
      </c>
      <c r="B3706" s="9" t="s">
        <v>6847</v>
      </c>
    </row>
    <row r="3707" spans="1:2">
      <c r="A3707" s="9" t="s">
        <v>516</v>
      </c>
      <c r="B3707" s="9" t="s">
        <v>6848</v>
      </c>
    </row>
    <row r="3708" spans="1:2">
      <c r="A3708" s="9" t="s">
        <v>516</v>
      </c>
      <c r="B3708" s="9" t="s">
        <v>6849</v>
      </c>
    </row>
    <row r="3709" spans="1:2">
      <c r="A3709" s="9" t="s">
        <v>516</v>
      </c>
      <c r="B3709" s="9" t="s">
        <v>6850</v>
      </c>
    </row>
    <row r="3710" spans="1:2">
      <c r="A3710" s="9" t="s">
        <v>516</v>
      </c>
      <c r="B3710" s="9" t="s">
        <v>6851</v>
      </c>
    </row>
    <row r="3711" spans="1:2">
      <c r="A3711" s="9" t="s">
        <v>516</v>
      </c>
      <c r="B3711" s="9" t="s">
        <v>6852</v>
      </c>
    </row>
    <row r="3712" spans="1:2">
      <c r="A3712" s="9" t="s">
        <v>516</v>
      </c>
      <c r="B3712" s="9" t="s">
        <v>6853</v>
      </c>
    </row>
    <row r="3713" spans="1:2">
      <c r="A3713" s="9" t="s">
        <v>516</v>
      </c>
      <c r="B3713" s="9" t="s">
        <v>6854</v>
      </c>
    </row>
    <row r="3714" spans="1:2">
      <c r="A3714" s="9" t="s">
        <v>516</v>
      </c>
      <c r="B3714" s="9" t="s">
        <v>6855</v>
      </c>
    </row>
    <row r="3715" spans="1:2">
      <c r="A3715" s="9" t="s">
        <v>516</v>
      </c>
      <c r="B3715" s="9" t="s">
        <v>6856</v>
      </c>
    </row>
    <row r="3716" spans="1:2">
      <c r="A3716" s="9" t="s">
        <v>516</v>
      </c>
      <c r="B3716" s="9" t="s">
        <v>6857</v>
      </c>
    </row>
    <row r="3717" spans="1:2">
      <c r="A3717" s="9" t="s">
        <v>516</v>
      </c>
      <c r="B3717" s="9" t="s">
        <v>6858</v>
      </c>
    </row>
    <row r="3718" spans="1:2">
      <c r="A3718" s="9" t="s">
        <v>516</v>
      </c>
      <c r="B3718" s="9" t="s">
        <v>6859</v>
      </c>
    </row>
    <row r="3719" spans="1:2">
      <c r="A3719" s="9" t="s">
        <v>516</v>
      </c>
      <c r="B3719" s="9" t="s">
        <v>6860</v>
      </c>
    </row>
    <row r="3720" spans="1:2">
      <c r="A3720" s="9" t="s">
        <v>516</v>
      </c>
      <c r="B3720" s="9" t="s">
        <v>6861</v>
      </c>
    </row>
    <row r="3721" spans="1:2">
      <c r="A3721" s="9" t="s">
        <v>516</v>
      </c>
      <c r="B3721" s="9" t="s">
        <v>6862</v>
      </c>
    </row>
    <row r="3722" spans="1:2">
      <c r="A3722" s="9" t="s">
        <v>516</v>
      </c>
      <c r="B3722" s="9" t="s">
        <v>6863</v>
      </c>
    </row>
    <row r="3723" spans="1:2">
      <c r="A3723" s="9" t="s">
        <v>516</v>
      </c>
      <c r="B3723" s="9" t="s">
        <v>6864</v>
      </c>
    </row>
    <row r="3724" spans="1:2">
      <c r="A3724" s="9" t="s">
        <v>516</v>
      </c>
      <c r="B3724" s="9" t="s">
        <v>6865</v>
      </c>
    </row>
    <row r="3725" spans="1:2">
      <c r="A3725" s="9" t="s">
        <v>516</v>
      </c>
      <c r="B3725" s="9" t="s">
        <v>6866</v>
      </c>
    </row>
    <row r="3726" spans="1:2">
      <c r="A3726" s="9" t="s">
        <v>516</v>
      </c>
      <c r="B3726" s="9" t="s">
        <v>6867</v>
      </c>
    </row>
    <row r="3727" spans="1:2">
      <c r="A3727" s="9" t="s">
        <v>516</v>
      </c>
      <c r="B3727" s="9" t="s">
        <v>6868</v>
      </c>
    </row>
    <row r="3728" spans="1:2">
      <c r="A3728" s="9" t="s">
        <v>516</v>
      </c>
      <c r="B3728" s="9" t="s">
        <v>6869</v>
      </c>
    </row>
    <row r="3729" spans="1:2">
      <c r="A3729" s="9" t="s">
        <v>516</v>
      </c>
      <c r="B3729" s="9" t="s">
        <v>6870</v>
      </c>
    </row>
    <row r="3730" spans="1:2">
      <c r="A3730" s="9" t="s">
        <v>516</v>
      </c>
      <c r="B3730" s="9" t="s">
        <v>6871</v>
      </c>
    </row>
    <row r="3731" spans="1:2">
      <c r="A3731" s="9" t="s">
        <v>516</v>
      </c>
      <c r="B3731" s="9" t="s">
        <v>6872</v>
      </c>
    </row>
    <row r="3732" spans="1:2">
      <c r="A3732" s="9" t="s">
        <v>516</v>
      </c>
      <c r="B3732" s="9" t="s">
        <v>6873</v>
      </c>
    </row>
    <row r="3733" spans="1:2">
      <c r="A3733" s="9" t="s">
        <v>516</v>
      </c>
      <c r="B3733" s="9" t="s">
        <v>6874</v>
      </c>
    </row>
    <row r="3734" spans="1:2">
      <c r="A3734" s="9" t="s">
        <v>516</v>
      </c>
      <c r="B3734" s="9" t="s">
        <v>6875</v>
      </c>
    </row>
    <row r="3735" spans="1:2">
      <c r="A3735" s="9" t="s">
        <v>516</v>
      </c>
      <c r="B3735" s="9" t="s">
        <v>6876</v>
      </c>
    </row>
    <row r="3736" spans="1:2">
      <c r="A3736" s="9" t="s">
        <v>516</v>
      </c>
      <c r="B3736" s="9" t="s">
        <v>6877</v>
      </c>
    </row>
    <row r="3737" spans="1:2">
      <c r="A3737" s="9" t="s">
        <v>516</v>
      </c>
      <c r="B3737" s="9" t="s">
        <v>6878</v>
      </c>
    </row>
    <row r="3738" spans="1:2">
      <c r="A3738" s="9" t="s">
        <v>516</v>
      </c>
      <c r="B3738" s="9" t="s">
        <v>6879</v>
      </c>
    </row>
    <row r="3739" spans="1:2">
      <c r="A3739" s="9" t="s">
        <v>516</v>
      </c>
      <c r="B3739" s="9" t="s">
        <v>6880</v>
      </c>
    </row>
    <row r="3740" spans="1:2">
      <c r="A3740" s="9" t="s">
        <v>516</v>
      </c>
      <c r="B3740" s="9" t="s">
        <v>6881</v>
      </c>
    </row>
    <row r="3741" spans="1:2">
      <c r="A3741" s="9" t="s">
        <v>516</v>
      </c>
      <c r="B3741" s="9" t="s">
        <v>6882</v>
      </c>
    </row>
    <row r="3742" spans="1:2">
      <c r="A3742" s="9" t="s">
        <v>516</v>
      </c>
      <c r="B3742" s="9" t="s">
        <v>6883</v>
      </c>
    </row>
    <row r="3743" spans="1:2">
      <c r="A3743" s="9" t="s">
        <v>516</v>
      </c>
      <c r="B3743" s="9" t="s">
        <v>6884</v>
      </c>
    </row>
    <row r="3744" spans="1:2">
      <c r="A3744" s="9" t="s">
        <v>516</v>
      </c>
      <c r="B3744" s="9" t="s">
        <v>6885</v>
      </c>
    </row>
    <row r="3745" spans="1:2">
      <c r="A3745" s="9" t="s">
        <v>516</v>
      </c>
      <c r="B3745" s="9" t="s">
        <v>6886</v>
      </c>
    </row>
    <row r="3746" spans="1:2">
      <c r="A3746" s="9" t="s">
        <v>516</v>
      </c>
      <c r="B3746" s="9" t="s">
        <v>6887</v>
      </c>
    </row>
    <row r="3747" spans="1:2">
      <c r="A3747" s="9" t="s">
        <v>516</v>
      </c>
      <c r="B3747" s="9" t="s">
        <v>6888</v>
      </c>
    </row>
    <row r="3748" spans="1:2">
      <c r="A3748" s="9" t="s">
        <v>516</v>
      </c>
      <c r="B3748" s="9" t="s">
        <v>6889</v>
      </c>
    </row>
    <row r="3749" spans="1:2">
      <c r="A3749" s="9" t="s">
        <v>516</v>
      </c>
      <c r="B3749" s="9" t="s">
        <v>6890</v>
      </c>
    </row>
    <row r="3750" spans="1:2">
      <c r="A3750" s="9" t="s">
        <v>516</v>
      </c>
      <c r="B3750" s="9" t="s">
        <v>6891</v>
      </c>
    </row>
    <row r="3751" spans="1:2">
      <c r="A3751" s="9" t="s">
        <v>516</v>
      </c>
      <c r="B3751" s="9" t="s">
        <v>6892</v>
      </c>
    </row>
    <row r="3752" spans="1:2">
      <c r="A3752" s="9" t="s">
        <v>516</v>
      </c>
      <c r="B3752" s="9" t="s">
        <v>6893</v>
      </c>
    </row>
    <row r="3753" spans="1:2">
      <c r="A3753" s="9" t="s">
        <v>516</v>
      </c>
      <c r="B3753" s="9" t="s">
        <v>6894</v>
      </c>
    </row>
    <row r="3754" spans="1:2">
      <c r="A3754" s="9" t="s">
        <v>516</v>
      </c>
      <c r="B3754" s="9" t="s">
        <v>6895</v>
      </c>
    </row>
    <row r="3755" spans="1:2">
      <c r="A3755" s="9" t="s">
        <v>516</v>
      </c>
      <c r="B3755" s="9" t="s">
        <v>6896</v>
      </c>
    </row>
    <row r="3756" spans="1:2">
      <c r="A3756" s="9" t="s">
        <v>516</v>
      </c>
      <c r="B3756" s="9" t="s">
        <v>6897</v>
      </c>
    </row>
    <row r="3757" spans="1:2">
      <c r="A3757" s="9" t="s">
        <v>516</v>
      </c>
      <c r="B3757" s="9" t="s">
        <v>6898</v>
      </c>
    </row>
    <row r="3758" spans="1:2">
      <c r="A3758" s="9" t="s">
        <v>516</v>
      </c>
      <c r="B3758" s="9" t="s">
        <v>6899</v>
      </c>
    </row>
    <row r="3759" spans="1:2">
      <c r="A3759" s="9" t="s">
        <v>516</v>
      </c>
      <c r="B3759" s="9" t="s">
        <v>6900</v>
      </c>
    </row>
    <row r="3760" spans="1:2">
      <c r="A3760" s="9" t="s">
        <v>516</v>
      </c>
      <c r="B3760" s="9" t="s">
        <v>6901</v>
      </c>
    </row>
    <row r="3761" spans="1:2">
      <c r="A3761" s="9" t="s">
        <v>516</v>
      </c>
      <c r="B3761" s="9" t="s">
        <v>6902</v>
      </c>
    </row>
    <row r="3762" spans="1:2">
      <c r="A3762" s="9" t="s">
        <v>516</v>
      </c>
      <c r="B3762" s="9" t="s">
        <v>6903</v>
      </c>
    </row>
    <row r="3763" spans="1:2">
      <c r="A3763" s="9" t="s">
        <v>516</v>
      </c>
      <c r="B3763" s="9" t="s">
        <v>6904</v>
      </c>
    </row>
    <row r="3764" spans="1:2">
      <c r="A3764" s="9" t="s">
        <v>516</v>
      </c>
      <c r="B3764" s="9" t="s">
        <v>6905</v>
      </c>
    </row>
    <row r="3765" spans="1:2">
      <c r="A3765" s="9" t="s">
        <v>516</v>
      </c>
      <c r="B3765" s="9" t="s">
        <v>6906</v>
      </c>
    </row>
    <row r="3766" spans="1:2">
      <c r="A3766" s="9" t="s">
        <v>516</v>
      </c>
      <c r="B3766" s="9" t="s">
        <v>6907</v>
      </c>
    </row>
    <row r="3767" spans="1:2">
      <c r="A3767" s="9" t="s">
        <v>516</v>
      </c>
      <c r="B3767" s="9" t="s">
        <v>6908</v>
      </c>
    </row>
    <row r="3768" spans="1:2">
      <c r="A3768" s="9" t="s">
        <v>516</v>
      </c>
      <c r="B3768" s="9" t="s">
        <v>6909</v>
      </c>
    </row>
    <row r="3769" spans="1:2">
      <c r="A3769" s="9" t="s">
        <v>516</v>
      </c>
      <c r="B3769" s="9" t="s">
        <v>6910</v>
      </c>
    </row>
    <row r="3770" spans="1:2">
      <c r="A3770" s="9" t="s">
        <v>516</v>
      </c>
      <c r="B3770" s="9" t="s">
        <v>6911</v>
      </c>
    </row>
    <row r="3771" spans="1:2">
      <c r="A3771" s="9" t="s">
        <v>135</v>
      </c>
      <c r="B3771" s="9" t="s">
        <v>6912</v>
      </c>
    </row>
    <row r="3772" spans="1:2">
      <c r="A3772" s="9" t="s">
        <v>135</v>
      </c>
      <c r="B3772" s="9" t="s">
        <v>6913</v>
      </c>
    </row>
    <row r="3773" spans="1:2">
      <c r="A3773" s="9" t="s">
        <v>135</v>
      </c>
      <c r="B3773" s="9" t="s">
        <v>6914</v>
      </c>
    </row>
    <row r="3774" spans="1:2">
      <c r="A3774" s="9" t="s">
        <v>401</v>
      </c>
      <c r="B3774" s="9" t="s">
        <v>6915</v>
      </c>
    </row>
    <row r="3775" spans="1:2">
      <c r="A3775" s="9" t="s">
        <v>401</v>
      </c>
      <c r="B3775" s="9" t="s">
        <v>6916</v>
      </c>
    </row>
    <row r="3776" spans="1:2">
      <c r="A3776" s="9" t="s">
        <v>401</v>
      </c>
      <c r="B3776" s="9" t="s">
        <v>6917</v>
      </c>
    </row>
    <row r="3777" spans="1:2">
      <c r="A3777" s="9" t="s">
        <v>401</v>
      </c>
      <c r="B3777" s="9" t="s">
        <v>6918</v>
      </c>
    </row>
    <row r="3778" spans="1:2">
      <c r="A3778" s="9" t="s">
        <v>401</v>
      </c>
      <c r="B3778" s="9" t="s">
        <v>6919</v>
      </c>
    </row>
    <row r="3779" spans="1:2">
      <c r="A3779" s="9" t="s">
        <v>401</v>
      </c>
      <c r="B3779" s="9" t="s">
        <v>6920</v>
      </c>
    </row>
    <row r="3780" spans="1:2">
      <c r="A3780" s="9" t="s">
        <v>401</v>
      </c>
      <c r="B3780" s="9" t="s">
        <v>6921</v>
      </c>
    </row>
    <row r="3781" spans="1:2">
      <c r="A3781" s="9" t="s">
        <v>401</v>
      </c>
      <c r="B3781" s="9" t="s">
        <v>6922</v>
      </c>
    </row>
    <row r="3782" spans="1:2">
      <c r="A3782" s="9" t="s">
        <v>518</v>
      </c>
      <c r="B3782" s="9" t="s">
        <v>6923</v>
      </c>
    </row>
    <row r="3783" spans="1:2">
      <c r="A3783" s="9" t="s">
        <v>518</v>
      </c>
      <c r="B3783" s="9" t="s">
        <v>6924</v>
      </c>
    </row>
    <row r="3784" spans="1:2">
      <c r="A3784" s="9" t="s">
        <v>518</v>
      </c>
      <c r="B3784" s="9" t="s">
        <v>6925</v>
      </c>
    </row>
    <row r="3785" spans="1:2">
      <c r="A3785" s="9" t="s">
        <v>518</v>
      </c>
      <c r="B3785" s="9" t="s">
        <v>6926</v>
      </c>
    </row>
    <row r="3786" spans="1:2">
      <c r="A3786" s="9" t="s">
        <v>518</v>
      </c>
      <c r="B3786" s="9" t="s">
        <v>6927</v>
      </c>
    </row>
    <row r="3787" spans="1:2">
      <c r="A3787" s="9" t="s">
        <v>518</v>
      </c>
      <c r="B3787" s="9" t="s">
        <v>6928</v>
      </c>
    </row>
    <row r="3788" spans="1:2">
      <c r="A3788" s="9" t="s">
        <v>518</v>
      </c>
      <c r="B3788" s="9" t="s">
        <v>6929</v>
      </c>
    </row>
    <row r="3789" spans="1:2">
      <c r="A3789" s="9" t="s">
        <v>518</v>
      </c>
      <c r="B3789" s="9" t="s">
        <v>6930</v>
      </c>
    </row>
    <row r="3790" spans="1:2">
      <c r="A3790" s="9" t="s">
        <v>518</v>
      </c>
      <c r="B3790" s="9" t="s">
        <v>6931</v>
      </c>
    </row>
    <row r="3791" spans="1:2">
      <c r="A3791" s="9" t="s">
        <v>518</v>
      </c>
      <c r="B3791" s="9" t="s">
        <v>6932</v>
      </c>
    </row>
    <row r="3792" spans="1:2">
      <c r="A3792" s="9" t="s">
        <v>518</v>
      </c>
      <c r="B3792" s="9" t="s">
        <v>6933</v>
      </c>
    </row>
    <row r="3793" spans="1:2">
      <c r="A3793" s="9" t="s">
        <v>518</v>
      </c>
      <c r="B3793" s="9" t="s">
        <v>6934</v>
      </c>
    </row>
    <row r="3794" spans="1:2">
      <c r="A3794" s="9" t="s">
        <v>518</v>
      </c>
      <c r="B3794" s="9" t="s">
        <v>6935</v>
      </c>
    </row>
    <row r="3795" spans="1:2">
      <c r="A3795" s="9" t="s">
        <v>518</v>
      </c>
      <c r="B3795" s="9" t="s">
        <v>6936</v>
      </c>
    </row>
    <row r="3796" spans="1:2">
      <c r="A3796" s="9" t="s">
        <v>518</v>
      </c>
      <c r="B3796" s="9" t="s">
        <v>6937</v>
      </c>
    </row>
    <row r="3797" spans="1:2">
      <c r="A3797" s="9" t="s">
        <v>518</v>
      </c>
      <c r="B3797" s="9" t="s">
        <v>6938</v>
      </c>
    </row>
    <row r="3798" spans="1:2">
      <c r="A3798" s="9" t="s">
        <v>518</v>
      </c>
      <c r="B3798" s="9" t="s">
        <v>6939</v>
      </c>
    </row>
    <row r="3799" spans="1:2">
      <c r="A3799" s="9" t="s">
        <v>518</v>
      </c>
      <c r="B3799" s="9" t="s">
        <v>6940</v>
      </c>
    </row>
    <row r="3800" spans="1:2">
      <c r="A3800" s="9" t="s">
        <v>518</v>
      </c>
      <c r="B3800" s="9" t="s">
        <v>6941</v>
      </c>
    </row>
    <row r="3801" spans="1:2">
      <c r="A3801" s="9" t="s">
        <v>518</v>
      </c>
      <c r="B3801" s="9" t="s">
        <v>6942</v>
      </c>
    </row>
    <row r="3802" spans="1:2">
      <c r="A3802" s="9" t="s">
        <v>518</v>
      </c>
      <c r="B3802" s="9" t="s">
        <v>6943</v>
      </c>
    </row>
    <row r="3803" spans="1:2">
      <c r="A3803" s="9" t="s">
        <v>518</v>
      </c>
      <c r="B3803" s="9" t="s">
        <v>6944</v>
      </c>
    </row>
    <row r="3804" spans="1:2">
      <c r="A3804" s="9" t="s">
        <v>518</v>
      </c>
      <c r="B3804" s="9" t="s">
        <v>6945</v>
      </c>
    </row>
    <row r="3805" spans="1:2">
      <c r="A3805" s="9" t="s">
        <v>518</v>
      </c>
      <c r="B3805" s="9" t="s">
        <v>6946</v>
      </c>
    </row>
    <row r="3806" spans="1:2">
      <c r="A3806" s="9" t="s">
        <v>518</v>
      </c>
      <c r="B3806" s="9" t="s">
        <v>6947</v>
      </c>
    </row>
    <row r="3807" spans="1:2">
      <c r="A3807" s="9" t="s">
        <v>518</v>
      </c>
      <c r="B3807" s="9" t="s">
        <v>6948</v>
      </c>
    </row>
    <row r="3808" spans="1:2">
      <c r="A3808" s="9" t="s">
        <v>518</v>
      </c>
      <c r="B3808" s="9" t="s">
        <v>6949</v>
      </c>
    </row>
    <row r="3809" spans="1:2">
      <c r="A3809" s="9" t="s">
        <v>518</v>
      </c>
      <c r="B3809" s="9" t="s">
        <v>6950</v>
      </c>
    </row>
    <row r="3810" spans="1:2">
      <c r="A3810" s="9" t="s">
        <v>518</v>
      </c>
      <c r="B3810" s="9" t="s">
        <v>6951</v>
      </c>
    </row>
    <row r="3811" spans="1:2">
      <c r="A3811" s="9" t="s">
        <v>518</v>
      </c>
      <c r="B3811" s="9" t="s">
        <v>6952</v>
      </c>
    </row>
    <row r="3812" spans="1:2">
      <c r="A3812" s="9" t="s">
        <v>518</v>
      </c>
      <c r="B3812" s="9" t="s">
        <v>6953</v>
      </c>
    </row>
    <row r="3813" spans="1:2">
      <c r="A3813" s="9" t="s">
        <v>518</v>
      </c>
      <c r="B3813" s="9" t="s">
        <v>6954</v>
      </c>
    </row>
    <row r="3814" spans="1:2">
      <c r="A3814" s="9" t="s">
        <v>518</v>
      </c>
      <c r="B3814" s="9" t="s">
        <v>6955</v>
      </c>
    </row>
    <row r="3815" spans="1:2">
      <c r="A3815" s="9" t="s">
        <v>518</v>
      </c>
      <c r="B3815" s="9" t="s">
        <v>6956</v>
      </c>
    </row>
    <row r="3816" spans="1:2">
      <c r="A3816" s="9" t="s">
        <v>518</v>
      </c>
      <c r="B3816" s="9" t="s">
        <v>6957</v>
      </c>
    </row>
    <row r="3817" spans="1:2">
      <c r="A3817" s="9" t="s">
        <v>518</v>
      </c>
      <c r="B3817" s="9" t="s">
        <v>6958</v>
      </c>
    </row>
    <row r="3818" spans="1:2">
      <c r="A3818" s="9" t="s">
        <v>518</v>
      </c>
      <c r="B3818" s="9" t="s">
        <v>6959</v>
      </c>
    </row>
    <row r="3819" spans="1:2">
      <c r="A3819" s="9" t="s">
        <v>518</v>
      </c>
      <c r="B3819" s="9" t="s">
        <v>6960</v>
      </c>
    </row>
    <row r="3820" spans="1:2">
      <c r="A3820" s="9" t="s">
        <v>518</v>
      </c>
      <c r="B3820" s="9" t="s">
        <v>6961</v>
      </c>
    </row>
    <row r="3821" spans="1:2">
      <c r="A3821" s="9" t="s">
        <v>518</v>
      </c>
      <c r="B3821" s="9" t="s">
        <v>6962</v>
      </c>
    </row>
    <row r="3822" spans="1:2">
      <c r="A3822" s="9" t="s">
        <v>518</v>
      </c>
      <c r="B3822" s="9" t="s">
        <v>6963</v>
      </c>
    </row>
    <row r="3823" spans="1:2">
      <c r="A3823" s="9" t="s">
        <v>518</v>
      </c>
      <c r="B3823" s="9" t="s">
        <v>6964</v>
      </c>
    </row>
    <row r="3824" spans="1:2">
      <c r="A3824" s="9" t="s">
        <v>518</v>
      </c>
      <c r="B3824" s="9" t="s">
        <v>6965</v>
      </c>
    </row>
    <row r="3825" spans="1:2">
      <c r="A3825" s="9" t="s">
        <v>518</v>
      </c>
      <c r="B3825" s="9" t="s">
        <v>6966</v>
      </c>
    </row>
    <row r="3826" spans="1:2">
      <c r="A3826" s="9" t="s">
        <v>518</v>
      </c>
      <c r="B3826" s="9" t="s">
        <v>6967</v>
      </c>
    </row>
    <row r="3827" spans="1:2">
      <c r="A3827" s="9" t="s">
        <v>518</v>
      </c>
      <c r="B3827" s="9" t="s">
        <v>6968</v>
      </c>
    </row>
    <row r="3828" spans="1:2">
      <c r="A3828" s="9" t="s">
        <v>518</v>
      </c>
      <c r="B3828" s="9" t="s">
        <v>6969</v>
      </c>
    </row>
    <row r="3829" spans="1:2">
      <c r="A3829" s="9" t="s">
        <v>518</v>
      </c>
      <c r="B3829" s="9" t="s">
        <v>6970</v>
      </c>
    </row>
    <row r="3830" spans="1:2">
      <c r="A3830" s="9" t="s">
        <v>518</v>
      </c>
      <c r="B3830" s="9" t="s">
        <v>6971</v>
      </c>
    </row>
    <row r="3831" spans="1:2">
      <c r="A3831" s="9" t="s">
        <v>518</v>
      </c>
      <c r="B3831" s="9" t="s">
        <v>6972</v>
      </c>
    </row>
    <row r="3832" spans="1:2">
      <c r="A3832" s="9" t="s">
        <v>518</v>
      </c>
      <c r="B3832" s="9" t="s">
        <v>6973</v>
      </c>
    </row>
    <row r="3833" spans="1:2">
      <c r="A3833" s="9" t="s">
        <v>518</v>
      </c>
      <c r="B3833" s="9" t="s">
        <v>6974</v>
      </c>
    </row>
    <row r="3834" spans="1:2">
      <c r="A3834" s="9" t="s">
        <v>518</v>
      </c>
      <c r="B3834" s="9" t="s">
        <v>6975</v>
      </c>
    </row>
    <row r="3835" spans="1:2">
      <c r="A3835" s="9" t="s">
        <v>518</v>
      </c>
      <c r="B3835" s="9" t="s">
        <v>6976</v>
      </c>
    </row>
    <row r="3836" spans="1:2">
      <c r="A3836" s="9" t="s">
        <v>518</v>
      </c>
      <c r="B3836" s="9" t="s">
        <v>6977</v>
      </c>
    </row>
    <row r="3837" spans="1:2">
      <c r="A3837" s="9" t="s">
        <v>518</v>
      </c>
      <c r="B3837" s="9" t="s">
        <v>6978</v>
      </c>
    </row>
    <row r="3838" spans="1:2">
      <c r="A3838" s="9" t="s">
        <v>518</v>
      </c>
      <c r="B3838" s="9" t="s">
        <v>6979</v>
      </c>
    </row>
    <row r="3839" spans="1:2">
      <c r="A3839" s="9" t="s">
        <v>518</v>
      </c>
      <c r="B3839" s="9" t="s">
        <v>6980</v>
      </c>
    </row>
    <row r="3840" spans="1:2">
      <c r="A3840" s="9" t="s">
        <v>518</v>
      </c>
      <c r="B3840" s="9" t="s">
        <v>6981</v>
      </c>
    </row>
    <row r="3841" spans="1:2">
      <c r="A3841" s="9" t="s">
        <v>518</v>
      </c>
      <c r="B3841" s="9" t="s">
        <v>6982</v>
      </c>
    </row>
    <row r="3842" spans="1:2">
      <c r="A3842" s="9" t="s">
        <v>518</v>
      </c>
      <c r="B3842" s="9" t="s">
        <v>6983</v>
      </c>
    </row>
    <row r="3843" spans="1:2">
      <c r="A3843" s="9" t="s">
        <v>518</v>
      </c>
      <c r="B3843" s="9" t="s">
        <v>6984</v>
      </c>
    </row>
    <row r="3844" spans="1:2">
      <c r="A3844" s="9" t="s">
        <v>518</v>
      </c>
      <c r="B3844" s="9" t="s">
        <v>6985</v>
      </c>
    </row>
    <row r="3845" spans="1:2">
      <c r="A3845" s="9" t="s">
        <v>518</v>
      </c>
      <c r="B3845" s="9" t="s">
        <v>6986</v>
      </c>
    </row>
    <row r="3846" spans="1:2">
      <c r="A3846" s="9" t="s">
        <v>518</v>
      </c>
      <c r="B3846" s="9" t="s">
        <v>6987</v>
      </c>
    </row>
    <row r="3847" spans="1:2">
      <c r="A3847" s="9" t="s">
        <v>518</v>
      </c>
      <c r="B3847" s="9" t="s">
        <v>6988</v>
      </c>
    </row>
    <row r="3848" spans="1:2">
      <c r="A3848" s="9" t="s">
        <v>518</v>
      </c>
      <c r="B3848" s="9" t="s">
        <v>6989</v>
      </c>
    </row>
    <row r="3849" spans="1:2">
      <c r="A3849" s="9" t="s">
        <v>518</v>
      </c>
      <c r="B3849" s="9" t="s">
        <v>6990</v>
      </c>
    </row>
    <row r="3850" spans="1:2">
      <c r="A3850" s="9" t="s">
        <v>518</v>
      </c>
      <c r="B3850" s="9" t="s">
        <v>6991</v>
      </c>
    </row>
    <row r="3851" spans="1:2">
      <c r="A3851" s="9" t="s">
        <v>518</v>
      </c>
      <c r="B3851" s="9" t="s">
        <v>6992</v>
      </c>
    </row>
    <row r="3852" spans="1:2">
      <c r="A3852" s="9" t="s">
        <v>518</v>
      </c>
      <c r="B3852" s="9" t="s">
        <v>6993</v>
      </c>
    </row>
    <row r="3853" spans="1:2">
      <c r="A3853" s="9" t="s">
        <v>518</v>
      </c>
      <c r="B3853" s="9" t="s">
        <v>6994</v>
      </c>
    </row>
    <row r="3854" spans="1:2">
      <c r="A3854" s="9" t="s">
        <v>518</v>
      </c>
      <c r="B3854" s="9" t="s">
        <v>6995</v>
      </c>
    </row>
    <row r="3855" spans="1:2">
      <c r="A3855" s="9" t="s">
        <v>518</v>
      </c>
      <c r="B3855" s="9" t="s">
        <v>6996</v>
      </c>
    </row>
    <row r="3856" spans="1:2">
      <c r="A3856" s="9" t="s">
        <v>518</v>
      </c>
      <c r="B3856" s="9" t="s">
        <v>6997</v>
      </c>
    </row>
    <row r="3857" spans="1:2">
      <c r="A3857" s="9" t="s">
        <v>518</v>
      </c>
      <c r="B3857" s="9" t="s">
        <v>6998</v>
      </c>
    </row>
    <row r="3858" spans="1:2">
      <c r="A3858" s="9" t="s">
        <v>518</v>
      </c>
      <c r="B3858" s="9" t="s">
        <v>6999</v>
      </c>
    </row>
    <row r="3859" spans="1:2">
      <c r="A3859" s="9" t="s">
        <v>518</v>
      </c>
      <c r="B3859" s="9" t="s">
        <v>7000</v>
      </c>
    </row>
    <row r="3860" spans="1:2">
      <c r="A3860" s="9" t="s">
        <v>518</v>
      </c>
      <c r="B3860" s="9" t="s">
        <v>7001</v>
      </c>
    </row>
    <row r="3861" spans="1:2">
      <c r="A3861" s="9" t="s">
        <v>518</v>
      </c>
      <c r="B3861" s="9" t="s">
        <v>7002</v>
      </c>
    </row>
    <row r="3862" spans="1:2">
      <c r="A3862" s="9" t="s">
        <v>7003</v>
      </c>
      <c r="B3862" s="9" t="s">
        <v>7004</v>
      </c>
    </row>
    <row r="3863" spans="1:2">
      <c r="A3863" s="9" t="s">
        <v>7005</v>
      </c>
      <c r="B3863" s="9" t="s">
        <v>7006</v>
      </c>
    </row>
    <row r="3864" spans="1:2">
      <c r="A3864" s="9" t="s">
        <v>7005</v>
      </c>
      <c r="B3864" s="9" t="s">
        <v>7007</v>
      </c>
    </row>
    <row r="3865" spans="1:2">
      <c r="A3865" s="9" t="s">
        <v>7005</v>
      </c>
      <c r="B3865" s="9" t="s">
        <v>7008</v>
      </c>
    </row>
    <row r="3866" spans="1:2">
      <c r="A3866" s="9" t="s">
        <v>7009</v>
      </c>
      <c r="B3866" s="9" t="s">
        <v>7010</v>
      </c>
    </row>
    <row r="3867" spans="1:2">
      <c r="A3867" s="9" t="s">
        <v>7011</v>
      </c>
      <c r="B3867" s="9" t="s">
        <v>7012</v>
      </c>
    </row>
    <row r="3868" spans="1:2">
      <c r="A3868" s="9" t="s">
        <v>7013</v>
      </c>
      <c r="B3868" s="9" t="s">
        <v>7014</v>
      </c>
    </row>
    <row r="3869" spans="1:2">
      <c r="A3869" s="9" t="s">
        <v>7015</v>
      </c>
      <c r="B3869" s="9" t="s">
        <v>7016</v>
      </c>
    </row>
    <row r="3870" spans="1:2">
      <c r="A3870" s="9" t="s">
        <v>7017</v>
      </c>
      <c r="B3870" s="9" t="s">
        <v>7018</v>
      </c>
    </row>
    <row r="3871" spans="1:2">
      <c r="A3871" s="9" t="s">
        <v>7019</v>
      </c>
      <c r="B3871" s="9" t="s">
        <v>7020</v>
      </c>
    </row>
    <row r="3872" spans="1:2">
      <c r="A3872" s="9" t="s">
        <v>7019</v>
      </c>
      <c r="B3872" s="9" t="s">
        <v>7021</v>
      </c>
    </row>
    <row r="3873" spans="1:2">
      <c r="A3873" s="9" t="s">
        <v>7022</v>
      </c>
      <c r="B3873" s="9" t="s">
        <v>7023</v>
      </c>
    </row>
    <row r="3874" spans="1:2">
      <c r="A3874" s="9" t="s">
        <v>7024</v>
      </c>
      <c r="B3874" s="9" t="s">
        <v>7025</v>
      </c>
    </row>
    <row r="3875" spans="1:2">
      <c r="A3875" s="9" t="s">
        <v>7026</v>
      </c>
      <c r="B3875" s="9" t="s">
        <v>7027</v>
      </c>
    </row>
    <row r="3876" spans="1:2">
      <c r="A3876" s="9" t="s">
        <v>7028</v>
      </c>
      <c r="B3876" s="9" t="s">
        <v>7029</v>
      </c>
    </row>
    <row r="3877" spans="1:2">
      <c r="A3877" s="9" t="s">
        <v>7030</v>
      </c>
      <c r="B3877" s="9" t="s">
        <v>7031</v>
      </c>
    </row>
    <row r="3878" spans="1:2">
      <c r="A3878" s="9" t="s">
        <v>7032</v>
      </c>
      <c r="B3878" s="9" t="s">
        <v>7033</v>
      </c>
    </row>
    <row r="3879" spans="1:2">
      <c r="A3879" s="9" t="s">
        <v>7034</v>
      </c>
      <c r="B3879" s="9" t="s">
        <v>7035</v>
      </c>
    </row>
    <row r="3880" spans="1:2">
      <c r="A3880" s="9" t="s">
        <v>7034</v>
      </c>
      <c r="B3880" s="9" t="s">
        <v>7036</v>
      </c>
    </row>
    <row r="3881" spans="1:2">
      <c r="A3881" s="9" t="s">
        <v>7034</v>
      </c>
      <c r="B3881" s="9" t="s">
        <v>7037</v>
      </c>
    </row>
    <row r="3882" spans="1:2">
      <c r="A3882" s="9" t="s">
        <v>7034</v>
      </c>
      <c r="B3882" s="9" t="s">
        <v>7038</v>
      </c>
    </row>
    <row r="3883" spans="1:2">
      <c r="A3883" s="9" t="s">
        <v>7039</v>
      </c>
      <c r="B3883" s="9" t="s">
        <v>7040</v>
      </c>
    </row>
    <row r="3884" spans="1:2">
      <c r="A3884" s="9" t="s">
        <v>7039</v>
      </c>
      <c r="B3884" s="9" t="s">
        <v>7041</v>
      </c>
    </row>
    <row r="3885" spans="1:2">
      <c r="A3885" s="9" t="s">
        <v>7039</v>
      </c>
      <c r="B3885" s="9" t="s">
        <v>7042</v>
      </c>
    </row>
    <row r="3886" spans="1:2">
      <c r="A3886" s="9" t="s">
        <v>7039</v>
      </c>
      <c r="B3886" s="9" t="s">
        <v>7043</v>
      </c>
    </row>
    <row r="3887" spans="1:2">
      <c r="A3887" s="9" t="s">
        <v>7044</v>
      </c>
      <c r="B3887" s="9" t="s">
        <v>7045</v>
      </c>
    </row>
    <row r="3888" spans="1:2">
      <c r="A3888" s="9" t="s">
        <v>7046</v>
      </c>
      <c r="B3888" s="9" t="s">
        <v>7047</v>
      </c>
    </row>
    <row r="3889" spans="1:2">
      <c r="A3889" s="9" t="s">
        <v>7048</v>
      </c>
      <c r="B3889" s="9" t="s">
        <v>7049</v>
      </c>
    </row>
    <row r="3890" spans="1:2">
      <c r="A3890" s="9" t="s">
        <v>7050</v>
      </c>
      <c r="B3890" s="9" t="s">
        <v>7051</v>
      </c>
    </row>
    <row r="3891" spans="1:2">
      <c r="A3891" s="9" t="s">
        <v>7050</v>
      </c>
      <c r="B3891" s="9" t="s">
        <v>7052</v>
      </c>
    </row>
    <row r="3892" spans="1:2">
      <c r="A3892" s="9" t="s">
        <v>7053</v>
      </c>
      <c r="B3892" s="9" t="s">
        <v>7054</v>
      </c>
    </row>
    <row r="3893" spans="1:2">
      <c r="A3893" s="9" t="s">
        <v>7053</v>
      </c>
      <c r="B3893" s="9" t="s">
        <v>7055</v>
      </c>
    </row>
    <row r="3894" spans="1:2">
      <c r="A3894" s="9" t="s">
        <v>7056</v>
      </c>
      <c r="B3894" s="9" t="s">
        <v>7057</v>
      </c>
    </row>
    <row r="3895" spans="1:2">
      <c r="A3895" s="9" t="s">
        <v>7058</v>
      </c>
      <c r="B3895" s="9" t="s">
        <v>7059</v>
      </c>
    </row>
    <row r="3896" spans="1:2">
      <c r="A3896" s="9" t="s">
        <v>7060</v>
      </c>
      <c r="B3896" s="9" t="s">
        <v>7061</v>
      </c>
    </row>
    <row r="3897" spans="1:2">
      <c r="A3897" s="9" t="s">
        <v>7062</v>
      </c>
      <c r="B3897" s="9" t="s">
        <v>7063</v>
      </c>
    </row>
    <row r="3898" spans="1:2">
      <c r="A3898" s="9" t="s">
        <v>7064</v>
      </c>
      <c r="B3898" s="9" t="s">
        <v>7065</v>
      </c>
    </row>
    <row r="3899" spans="1:2">
      <c r="A3899" s="9" t="s">
        <v>7066</v>
      </c>
      <c r="B3899" s="9" t="s">
        <v>7067</v>
      </c>
    </row>
    <row r="3900" spans="1:2">
      <c r="A3900" s="9" t="s">
        <v>7068</v>
      </c>
      <c r="B3900" s="9" t="s">
        <v>7069</v>
      </c>
    </row>
    <row r="3901" spans="1:2">
      <c r="A3901" s="9" t="s">
        <v>7070</v>
      </c>
      <c r="B3901" s="9" t="s">
        <v>7071</v>
      </c>
    </row>
    <row r="3902" spans="1:2">
      <c r="A3902" s="9" t="s">
        <v>7072</v>
      </c>
      <c r="B3902" s="9" t="s">
        <v>7073</v>
      </c>
    </row>
    <row r="3903" spans="1:2">
      <c r="A3903" s="9" t="s">
        <v>7074</v>
      </c>
      <c r="B3903" s="9" t="s">
        <v>7075</v>
      </c>
    </row>
    <row r="3904" spans="1:2">
      <c r="A3904" s="9" t="s">
        <v>7076</v>
      </c>
      <c r="B3904" s="9" t="s">
        <v>7077</v>
      </c>
    </row>
    <row r="3905" spans="1:2">
      <c r="A3905" s="9" t="s">
        <v>7078</v>
      </c>
      <c r="B3905" s="9" t="s">
        <v>7079</v>
      </c>
    </row>
    <row r="3906" spans="1:2">
      <c r="A3906" s="9" t="s">
        <v>7080</v>
      </c>
      <c r="B3906" s="9" t="s">
        <v>7081</v>
      </c>
    </row>
    <row r="3907" spans="1:2">
      <c r="A3907" s="9" t="s">
        <v>7082</v>
      </c>
      <c r="B3907" s="9" t="s">
        <v>7083</v>
      </c>
    </row>
    <row r="3908" spans="1:2">
      <c r="A3908" s="9" t="s">
        <v>7084</v>
      </c>
      <c r="B3908" s="9" t="s">
        <v>7085</v>
      </c>
    </row>
    <row r="3909" spans="1:2">
      <c r="A3909" s="9" t="s">
        <v>7086</v>
      </c>
      <c r="B3909" s="9" t="s">
        <v>7087</v>
      </c>
    </row>
    <row r="3910" spans="1:2">
      <c r="A3910" s="9" t="s">
        <v>7088</v>
      </c>
      <c r="B3910" s="9" t="s">
        <v>7089</v>
      </c>
    </row>
    <row r="3911" spans="1:2">
      <c r="A3911" s="9" t="s">
        <v>7090</v>
      </c>
      <c r="B3911" s="9" t="s">
        <v>7091</v>
      </c>
    </row>
    <row r="3912" spans="1:2">
      <c r="A3912" s="9" t="s">
        <v>7092</v>
      </c>
      <c r="B3912" s="9" t="s">
        <v>7093</v>
      </c>
    </row>
    <row r="3913" spans="1:2">
      <c r="A3913" s="9" t="s">
        <v>7094</v>
      </c>
      <c r="B3913" s="9" t="s">
        <v>7095</v>
      </c>
    </row>
    <row r="3914" spans="1:2">
      <c r="A3914" s="9" t="s">
        <v>7094</v>
      </c>
      <c r="B3914" s="9" t="s">
        <v>7096</v>
      </c>
    </row>
    <row r="3915" spans="1:2">
      <c r="A3915" s="9" t="s">
        <v>7094</v>
      </c>
      <c r="B3915" s="9" t="s">
        <v>7097</v>
      </c>
    </row>
    <row r="3916" spans="1:2">
      <c r="A3916" s="9" t="s">
        <v>7094</v>
      </c>
      <c r="B3916" s="9" t="s">
        <v>7098</v>
      </c>
    </row>
    <row r="3917" spans="1:2">
      <c r="A3917" s="9" t="s">
        <v>7099</v>
      </c>
      <c r="B3917" s="9" t="s">
        <v>7100</v>
      </c>
    </row>
    <row r="3918" spans="1:2">
      <c r="A3918" s="9" t="s">
        <v>7101</v>
      </c>
      <c r="B3918" s="9" t="s">
        <v>7102</v>
      </c>
    </row>
    <row r="3919" spans="1:2">
      <c r="A3919" s="9" t="s">
        <v>7103</v>
      </c>
      <c r="B3919" s="9" t="s">
        <v>7104</v>
      </c>
    </row>
    <row r="3920" spans="1:2">
      <c r="A3920" s="9" t="s">
        <v>7105</v>
      </c>
      <c r="B3920" s="9" t="s">
        <v>7106</v>
      </c>
    </row>
    <row r="3921" spans="1:2">
      <c r="A3921" s="9" t="s">
        <v>7107</v>
      </c>
      <c r="B3921" s="9" t="s">
        <v>7108</v>
      </c>
    </row>
    <row r="3922" spans="1:2">
      <c r="A3922" s="9" t="s">
        <v>7109</v>
      </c>
      <c r="B3922" s="9" t="s">
        <v>7110</v>
      </c>
    </row>
    <row r="3923" spans="1:2">
      <c r="A3923" s="9" t="s">
        <v>7111</v>
      </c>
      <c r="B3923" s="9" t="s">
        <v>7112</v>
      </c>
    </row>
    <row r="3924" spans="1:2">
      <c r="A3924" s="9" t="s">
        <v>7111</v>
      </c>
      <c r="B3924" s="9" t="s">
        <v>7113</v>
      </c>
    </row>
    <row r="3925" spans="1:2">
      <c r="A3925" s="9" t="s">
        <v>7111</v>
      </c>
      <c r="B3925" s="9" t="s">
        <v>7114</v>
      </c>
    </row>
    <row r="3926" spans="1:2">
      <c r="A3926" s="9" t="s">
        <v>7111</v>
      </c>
      <c r="B3926" s="9" t="s">
        <v>7115</v>
      </c>
    </row>
    <row r="3927" spans="1:2">
      <c r="A3927" s="9" t="s">
        <v>7111</v>
      </c>
      <c r="B3927" s="9" t="s">
        <v>7116</v>
      </c>
    </row>
    <row r="3928" spans="1:2">
      <c r="A3928" s="9" t="s">
        <v>7111</v>
      </c>
      <c r="B3928" s="9" t="s">
        <v>7117</v>
      </c>
    </row>
    <row r="3929" spans="1:2">
      <c r="A3929" s="9" t="s">
        <v>7111</v>
      </c>
      <c r="B3929" s="9" t="s">
        <v>7118</v>
      </c>
    </row>
    <row r="3930" spans="1:2">
      <c r="A3930" s="9" t="s">
        <v>7119</v>
      </c>
      <c r="B3930" s="9" t="s">
        <v>7120</v>
      </c>
    </row>
    <row r="3931" spans="1:2">
      <c r="A3931" s="9" t="s">
        <v>7121</v>
      </c>
      <c r="B3931" s="9" t="s">
        <v>7122</v>
      </c>
    </row>
    <row r="3932" spans="1:2">
      <c r="A3932" s="9" t="s">
        <v>7123</v>
      </c>
      <c r="B3932" s="9" t="s">
        <v>7124</v>
      </c>
    </row>
    <row r="3933" spans="1:2">
      <c r="A3933" s="9" t="s">
        <v>7125</v>
      </c>
      <c r="B3933" s="9" t="s">
        <v>7126</v>
      </c>
    </row>
    <row r="3934" spans="1:2">
      <c r="A3934" s="9" t="s">
        <v>7125</v>
      </c>
      <c r="B3934" s="9" t="s">
        <v>7127</v>
      </c>
    </row>
    <row r="3935" spans="1:2">
      <c r="A3935" s="9" t="s">
        <v>7125</v>
      </c>
      <c r="B3935" s="9" t="s">
        <v>7128</v>
      </c>
    </row>
    <row r="3936" spans="1:2">
      <c r="A3936" s="9" t="s">
        <v>7129</v>
      </c>
      <c r="B3936" s="9" t="s">
        <v>7130</v>
      </c>
    </row>
    <row r="3937" spans="1:2">
      <c r="A3937" s="9" t="s">
        <v>7129</v>
      </c>
      <c r="B3937" s="9" t="s">
        <v>7131</v>
      </c>
    </row>
    <row r="3938" spans="1:2">
      <c r="A3938" s="9" t="s">
        <v>7129</v>
      </c>
      <c r="B3938" s="9" t="s">
        <v>7132</v>
      </c>
    </row>
    <row r="3939" spans="1:2">
      <c r="A3939" s="9" t="s">
        <v>7133</v>
      </c>
      <c r="B3939" s="9" t="s">
        <v>7134</v>
      </c>
    </row>
    <row r="3940" spans="1:2">
      <c r="A3940" s="9" t="s">
        <v>7135</v>
      </c>
      <c r="B3940" s="9" t="s">
        <v>7136</v>
      </c>
    </row>
    <row r="3941" spans="1:2">
      <c r="A3941" s="9" t="s">
        <v>7137</v>
      </c>
      <c r="B3941" s="9" t="s">
        <v>7138</v>
      </c>
    </row>
    <row r="3942" spans="1:2">
      <c r="A3942" s="9" t="s">
        <v>7139</v>
      </c>
      <c r="B3942" s="9" t="s">
        <v>7140</v>
      </c>
    </row>
    <row r="3943" spans="1:2">
      <c r="A3943" s="9" t="s">
        <v>7141</v>
      </c>
      <c r="B3943" s="9" t="s">
        <v>7142</v>
      </c>
    </row>
    <row r="3944" spans="1:2">
      <c r="A3944" s="9" t="s">
        <v>7143</v>
      </c>
      <c r="B3944" s="9" t="s">
        <v>7144</v>
      </c>
    </row>
    <row r="3945" spans="1:2">
      <c r="A3945" s="9" t="s">
        <v>7143</v>
      </c>
      <c r="B3945" s="9" t="s">
        <v>7145</v>
      </c>
    </row>
    <row r="3946" spans="1:2">
      <c r="A3946" s="9" t="s">
        <v>7143</v>
      </c>
      <c r="B3946" s="9" t="s">
        <v>7146</v>
      </c>
    </row>
    <row r="3947" spans="1:2">
      <c r="A3947" s="9" t="s">
        <v>7143</v>
      </c>
      <c r="B3947" s="9" t="s">
        <v>7147</v>
      </c>
    </row>
    <row r="3948" spans="1:2">
      <c r="A3948" s="9" t="s">
        <v>7143</v>
      </c>
      <c r="B3948" s="9" t="s">
        <v>7148</v>
      </c>
    </row>
    <row r="3949" spans="1:2">
      <c r="A3949" s="9" t="s">
        <v>7149</v>
      </c>
      <c r="B3949" s="9" t="s">
        <v>7150</v>
      </c>
    </row>
    <row r="3950" spans="1:2">
      <c r="A3950" s="9" t="s">
        <v>7149</v>
      </c>
      <c r="B3950" s="9" t="s">
        <v>7151</v>
      </c>
    </row>
    <row r="3951" spans="1:2">
      <c r="A3951" s="9" t="s">
        <v>7152</v>
      </c>
      <c r="B3951" s="9" t="s">
        <v>7153</v>
      </c>
    </row>
    <row r="3952" spans="1:2">
      <c r="A3952" s="9" t="s">
        <v>7154</v>
      </c>
      <c r="B3952" s="9" t="s">
        <v>7155</v>
      </c>
    </row>
    <row r="3953" spans="1:2">
      <c r="A3953" s="9" t="s">
        <v>7156</v>
      </c>
      <c r="B3953" s="9" t="s">
        <v>7157</v>
      </c>
    </row>
    <row r="3954" spans="1:2">
      <c r="A3954" s="9" t="s">
        <v>7158</v>
      </c>
      <c r="B3954" s="9" t="s">
        <v>7159</v>
      </c>
    </row>
    <row r="3955" spans="1:2">
      <c r="A3955" s="9" t="s">
        <v>7160</v>
      </c>
      <c r="B3955" s="9" t="s">
        <v>7161</v>
      </c>
    </row>
    <row r="3956" spans="1:2">
      <c r="A3956" s="9" t="s">
        <v>7162</v>
      </c>
      <c r="B3956" s="9" t="s">
        <v>7163</v>
      </c>
    </row>
    <row r="3957" spans="1:2">
      <c r="A3957" s="9" t="s">
        <v>7162</v>
      </c>
      <c r="B3957" s="9" t="s">
        <v>7164</v>
      </c>
    </row>
    <row r="3958" spans="1:2">
      <c r="A3958" s="9" t="s">
        <v>7165</v>
      </c>
      <c r="B3958" s="9" t="s">
        <v>7166</v>
      </c>
    </row>
    <row r="3959" spans="1:2">
      <c r="A3959" s="9" t="s">
        <v>7167</v>
      </c>
      <c r="B3959" s="9" t="s">
        <v>7168</v>
      </c>
    </row>
    <row r="3960" spans="1:2">
      <c r="A3960" s="9" t="s">
        <v>7169</v>
      </c>
      <c r="B3960" s="9" t="s">
        <v>7170</v>
      </c>
    </row>
    <row r="3961" spans="1:2">
      <c r="A3961" s="9" t="s">
        <v>7169</v>
      </c>
      <c r="B3961" s="9" t="s">
        <v>7171</v>
      </c>
    </row>
    <row r="3962" spans="1:2">
      <c r="A3962" s="9" t="s">
        <v>7172</v>
      </c>
      <c r="B3962" s="9" t="s">
        <v>7173</v>
      </c>
    </row>
    <row r="3963" spans="1:2">
      <c r="A3963" s="9" t="s">
        <v>7174</v>
      </c>
      <c r="B3963" s="9" t="s">
        <v>7175</v>
      </c>
    </row>
    <row r="3964" spans="1:2">
      <c r="A3964" s="9" t="s">
        <v>7174</v>
      </c>
      <c r="B3964" s="9" t="s">
        <v>7176</v>
      </c>
    </row>
    <row r="3965" spans="1:2">
      <c r="A3965" s="9" t="s">
        <v>7177</v>
      </c>
      <c r="B3965" s="9" t="s">
        <v>7178</v>
      </c>
    </row>
    <row r="3966" spans="1:2">
      <c r="A3966" s="9" t="s">
        <v>7179</v>
      </c>
      <c r="B3966" s="9" t="s">
        <v>7180</v>
      </c>
    </row>
    <row r="3967" spans="1:2">
      <c r="A3967" s="9" t="s">
        <v>7181</v>
      </c>
      <c r="B3967" s="9" t="s">
        <v>7182</v>
      </c>
    </row>
    <row r="3968" spans="1:2">
      <c r="A3968" s="9" t="s">
        <v>7183</v>
      </c>
      <c r="B3968" s="9" t="s">
        <v>7184</v>
      </c>
    </row>
    <row r="3969" spans="1:2">
      <c r="A3969" s="9" t="s">
        <v>7185</v>
      </c>
      <c r="B3969" s="9" t="s">
        <v>7186</v>
      </c>
    </row>
    <row r="3970" spans="1:2">
      <c r="A3970" s="9" t="s">
        <v>7187</v>
      </c>
      <c r="B3970" s="9" t="s">
        <v>7188</v>
      </c>
    </row>
    <row r="3971" spans="1:2">
      <c r="A3971" s="9" t="s">
        <v>7189</v>
      </c>
      <c r="B3971" s="9" t="s">
        <v>7190</v>
      </c>
    </row>
    <row r="3972" spans="1:2">
      <c r="A3972" s="9" t="s">
        <v>7191</v>
      </c>
      <c r="B3972" s="9" t="s">
        <v>7192</v>
      </c>
    </row>
    <row r="3973" spans="1:2">
      <c r="A3973" s="9" t="s">
        <v>7193</v>
      </c>
      <c r="B3973" s="9" t="s">
        <v>7194</v>
      </c>
    </row>
    <row r="3974" spans="1:2">
      <c r="A3974" s="9" t="s">
        <v>7195</v>
      </c>
      <c r="B3974" s="9" t="s">
        <v>7196</v>
      </c>
    </row>
    <row r="3975" spans="1:2">
      <c r="A3975" s="9" t="s">
        <v>7195</v>
      </c>
      <c r="B3975" s="9" t="s">
        <v>7197</v>
      </c>
    </row>
    <row r="3976" spans="1:2">
      <c r="A3976" s="9" t="s">
        <v>7198</v>
      </c>
      <c r="B3976" s="9" t="s">
        <v>7199</v>
      </c>
    </row>
    <row r="3977" spans="1:2">
      <c r="A3977" s="9" t="s">
        <v>7200</v>
      </c>
      <c r="B3977" s="9" t="s">
        <v>7201</v>
      </c>
    </row>
    <row r="3978" spans="1:2">
      <c r="A3978" s="9" t="s">
        <v>7200</v>
      </c>
      <c r="B3978" s="9" t="s">
        <v>7202</v>
      </c>
    </row>
    <row r="3979" spans="1:2">
      <c r="A3979" s="9" t="s">
        <v>7203</v>
      </c>
      <c r="B3979" s="9" t="s">
        <v>7204</v>
      </c>
    </row>
    <row r="3980" spans="1:2">
      <c r="A3980" s="9" t="s">
        <v>7205</v>
      </c>
      <c r="B3980" s="9" t="s">
        <v>7206</v>
      </c>
    </row>
    <row r="3981" spans="1:2">
      <c r="A3981" s="9" t="s">
        <v>7207</v>
      </c>
      <c r="B3981" s="9" t="s">
        <v>7208</v>
      </c>
    </row>
    <row r="3982" spans="1:2">
      <c r="A3982" s="9" t="s">
        <v>7209</v>
      </c>
      <c r="B3982" s="9" t="s">
        <v>7210</v>
      </c>
    </row>
    <row r="3983" spans="1:2">
      <c r="A3983" s="9" t="s">
        <v>7211</v>
      </c>
      <c r="B3983" s="9" t="s">
        <v>7212</v>
      </c>
    </row>
    <row r="3984" spans="1:2">
      <c r="A3984" s="9" t="s">
        <v>7213</v>
      </c>
      <c r="B3984" s="9" t="s">
        <v>7214</v>
      </c>
    </row>
    <row r="3985" spans="1:2">
      <c r="A3985" s="9" t="s">
        <v>7215</v>
      </c>
      <c r="B3985" s="9" t="s">
        <v>7216</v>
      </c>
    </row>
    <row r="3986" spans="1:2">
      <c r="A3986" s="9" t="s">
        <v>7217</v>
      </c>
      <c r="B3986" s="9" t="s">
        <v>7218</v>
      </c>
    </row>
    <row r="3987" spans="1:2">
      <c r="A3987" s="9" t="s">
        <v>7217</v>
      </c>
      <c r="B3987" s="9" t="s">
        <v>7219</v>
      </c>
    </row>
    <row r="3988" spans="1:2">
      <c r="A3988" s="9" t="s">
        <v>7217</v>
      </c>
      <c r="B3988" s="9" t="s">
        <v>7220</v>
      </c>
    </row>
    <row r="3989" spans="1:2">
      <c r="A3989" s="9" t="s">
        <v>7221</v>
      </c>
      <c r="B3989" s="9" t="s">
        <v>7222</v>
      </c>
    </row>
    <row r="3990" spans="1:2">
      <c r="A3990" s="9" t="s">
        <v>7221</v>
      </c>
      <c r="B3990" s="9" t="s">
        <v>7223</v>
      </c>
    </row>
    <row r="3991" spans="1:2">
      <c r="A3991" s="9" t="s">
        <v>7224</v>
      </c>
      <c r="B3991" s="9" t="s">
        <v>7225</v>
      </c>
    </row>
    <row r="3992" spans="1:2">
      <c r="A3992" s="9" t="s">
        <v>7226</v>
      </c>
      <c r="B3992" s="9" t="s">
        <v>7227</v>
      </c>
    </row>
    <row r="3993" spans="1:2">
      <c r="A3993" s="9" t="s">
        <v>7228</v>
      </c>
      <c r="B3993" s="9" t="s">
        <v>7229</v>
      </c>
    </row>
    <row r="3994" spans="1:2">
      <c r="A3994" s="9" t="s">
        <v>7230</v>
      </c>
      <c r="B3994" s="9" t="s">
        <v>7231</v>
      </c>
    </row>
    <row r="3995" spans="1:2">
      <c r="A3995" s="9" t="s">
        <v>7232</v>
      </c>
      <c r="B3995" s="9" t="s">
        <v>7233</v>
      </c>
    </row>
    <row r="3996" spans="1:2">
      <c r="A3996" s="9" t="s">
        <v>7234</v>
      </c>
      <c r="B3996" s="9" t="s">
        <v>7235</v>
      </c>
    </row>
    <row r="3997" spans="1:2">
      <c r="A3997" s="9" t="s">
        <v>7236</v>
      </c>
      <c r="B3997" s="9" t="s">
        <v>7237</v>
      </c>
    </row>
    <row r="3998" spans="1:2">
      <c r="A3998" s="9" t="s">
        <v>7238</v>
      </c>
      <c r="B3998" s="9" t="s">
        <v>7239</v>
      </c>
    </row>
    <row r="3999" spans="1:2">
      <c r="A3999" s="9" t="s">
        <v>7240</v>
      </c>
      <c r="B3999" s="9" t="s">
        <v>7241</v>
      </c>
    </row>
    <row r="4000" spans="1:2">
      <c r="A4000" s="9" t="s">
        <v>7242</v>
      </c>
      <c r="B4000" s="9" t="s">
        <v>7243</v>
      </c>
    </row>
    <row r="4001" spans="1:2">
      <c r="A4001" s="9" t="s">
        <v>7244</v>
      </c>
      <c r="B4001" s="9" t="s">
        <v>7245</v>
      </c>
    </row>
    <row r="4002" spans="1:2">
      <c r="A4002" s="9" t="s">
        <v>7246</v>
      </c>
      <c r="B4002" s="9" t="s">
        <v>7247</v>
      </c>
    </row>
    <row r="4003" spans="1:2">
      <c r="A4003" s="9" t="s">
        <v>7246</v>
      </c>
      <c r="B4003" s="9" t="s">
        <v>7248</v>
      </c>
    </row>
    <row r="4004" spans="1:2">
      <c r="A4004" s="9" t="s">
        <v>7246</v>
      </c>
      <c r="B4004" s="9" t="s">
        <v>7249</v>
      </c>
    </row>
    <row r="4005" spans="1:2">
      <c r="A4005" s="9" t="s">
        <v>7246</v>
      </c>
      <c r="B4005" s="9" t="s">
        <v>7250</v>
      </c>
    </row>
    <row r="4006" spans="1:2">
      <c r="A4006" s="9" t="s">
        <v>7251</v>
      </c>
      <c r="B4006" s="9" t="s">
        <v>7252</v>
      </c>
    </row>
    <row r="4007" spans="1:2">
      <c r="A4007" s="9" t="s">
        <v>7253</v>
      </c>
      <c r="B4007" s="9" t="s">
        <v>7254</v>
      </c>
    </row>
    <row r="4008" spans="1:2">
      <c r="A4008" s="9" t="s">
        <v>7255</v>
      </c>
      <c r="B4008" s="9" t="s">
        <v>7256</v>
      </c>
    </row>
    <row r="4009" spans="1:2">
      <c r="A4009" s="9" t="s">
        <v>7257</v>
      </c>
      <c r="B4009" s="9" t="s">
        <v>7258</v>
      </c>
    </row>
    <row r="4010" spans="1:2">
      <c r="A4010" s="9" t="s">
        <v>7259</v>
      </c>
      <c r="B4010" s="9" t="s">
        <v>7260</v>
      </c>
    </row>
    <row r="4011" spans="1:2">
      <c r="A4011" s="9" t="s">
        <v>7261</v>
      </c>
      <c r="B4011" s="9" t="s">
        <v>7262</v>
      </c>
    </row>
    <row r="4012" spans="1:2">
      <c r="A4012" s="9" t="s">
        <v>7263</v>
      </c>
      <c r="B4012" s="9" t="s">
        <v>7264</v>
      </c>
    </row>
    <row r="4013" spans="1:2">
      <c r="A4013" s="9" t="s">
        <v>7265</v>
      </c>
      <c r="B4013" s="9" t="s">
        <v>7266</v>
      </c>
    </row>
    <row r="4014" spans="1:2">
      <c r="A4014" s="9" t="s">
        <v>7267</v>
      </c>
      <c r="B4014" s="9" t="s">
        <v>7268</v>
      </c>
    </row>
    <row r="4015" spans="1:2">
      <c r="A4015" s="9" t="s">
        <v>7269</v>
      </c>
      <c r="B4015" s="9" t="s">
        <v>7270</v>
      </c>
    </row>
    <row r="4016" spans="1:2">
      <c r="A4016" s="9" t="s">
        <v>7269</v>
      </c>
      <c r="B4016" s="9" t="s">
        <v>7271</v>
      </c>
    </row>
    <row r="4017" spans="1:2">
      <c r="A4017" s="9" t="s">
        <v>7272</v>
      </c>
      <c r="B4017" s="9" t="s">
        <v>7273</v>
      </c>
    </row>
    <row r="4018" spans="1:2">
      <c r="A4018" s="9" t="s">
        <v>7272</v>
      </c>
      <c r="B4018" s="9" t="s">
        <v>7274</v>
      </c>
    </row>
    <row r="4019" spans="1:2">
      <c r="A4019" s="9" t="s">
        <v>7272</v>
      </c>
      <c r="B4019" s="9" t="s">
        <v>7275</v>
      </c>
    </row>
    <row r="4020" spans="1:2">
      <c r="A4020" s="9" t="s">
        <v>7272</v>
      </c>
      <c r="B4020" s="9" t="s">
        <v>7276</v>
      </c>
    </row>
    <row r="4021" spans="1:2">
      <c r="A4021" s="9" t="s">
        <v>7272</v>
      </c>
      <c r="B4021" s="9" t="s">
        <v>7277</v>
      </c>
    </row>
    <row r="4022" spans="1:2">
      <c r="A4022" s="9" t="s">
        <v>7272</v>
      </c>
      <c r="B4022" s="9" t="s">
        <v>7278</v>
      </c>
    </row>
    <row r="4023" spans="1:2">
      <c r="A4023" s="9" t="s">
        <v>7279</v>
      </c>
      <c r="B4023" s="9" t="s">
        <v>7280</v>
      </c>
    </row>
    <row r="4024" spans="1:2">
      <c r="A4024" s="9" t="s">
        <v>7281</v>
      </c>
      <c r="B4024" s="9" t="s">
        <v>7282</v>
      </c>
    </row>
    <row r="4025" spans="1:2">
      <c r="A4025" s="9" t="s">
        <v>7283</v>
      </c>
      <c r="B4025" s="9" t="s">
        <v>7284</v>
      </c>
    </row>
    <row r="4026" spans="1:2">
      <c r="A4026" s="9" t="s">
        <v>7285</v>
      </c>
      <c r="B4026" s="9" t="s">
        <v>7286</v>
      </c>
    </row>
    <row r="4027" spans="1:2">
      <c r="A4027" s="9" t="s">
        <v>7287</v>
      </c>
      <c r="B4027" s="9" t="s">
        <v>7288</v>
      </c>
    </row>
    <row r="4028" spans="1:2">
      <c r="A4028" s="9" t="s">
        <v>7289</v>
      </c>
      <c r="B4028" s="9" t="s">
        <v>7290</v>
      </c>
    </row>
    <row r="4029" spans="1:2">
      <c r="A4029" s="9" t="s">
        <v>7291</v>
      </c>
      <c r="B4029" s="9" t="s">
        <v>7292</v>
      </c>
    </row>
    <row r="4030" spans="1:2">
      <c r="A4030" s="9" t="s">
        <v>7293</v>
      </c>
      <c r="B4030" s="9" t="s">
        <v>7294</v>
      </c>
    </row>
    <row r="4031" spans="1:2">
      <c r="A4031" s="9" t="s">
        <v>7295</v>
      </c>
      <c r="B4031" s="9" t="s">
        <v>7296</v>
      </c>
    </row>
    <row r="4032" spans="1:2">
      <c r="A4032" s="9" t="s">
        <v>7295</v>
      </c>
      <c r="B4032" s="9" t="s">
        <v>7297</v>
      </c>
    </row>
    <row r="4033" spans="1:2">
      <c r="A4033" s="9" t="s">
        <v>7295</v>
      </c>
      <c r="B4033" s="9" t="s">
        <v>7298</v>
      </c>
    </row>
    <row r="4034" spans="1:2">
      <c r="A4034" s="9" t="s">
        <v>7295</v>
      </c>
      <c r="B4034" s="9" t="s">
        <v>7299</v>
      </c>
    </row>
    <row r="4035" spans="1:2">
      <c r="A4035" s="9" t="s">
        <v>7295</v>
      </c>
      <c r="B4035" s="9" t="s">
        <v>7300</v>
      </c>
    </row>
    <row r="4036" spans="1:2">
      <c r="A4036" s="9" t="s">
        <v>7295</v>
      </c>
      <c r="B4036" s="9" t="s">
        <v>7301</v>
      </c>
    </row>
    <row r="4037" spans="1:2">
      <c r="A4037" s="9" t="s">
        <v>7295</v>
      </c>
      <c r="B4037" s="9" t="s">
        <v>7302</v>
      </c>
    </row>
    <row r="4038" spans="1:2">
      <c r="A4038" s="9" t="s">
        <v>7295</v>
      </c>
      <c r="B4038" s="9" t="s">
        <v>7303</v>
      </c>
    </row>
    <row r="4039" spans="1:2">
      <c r="A4039" s="9" t="s">
        <v>7295</v>
      </c>
      <c r="B4039" s="9" t="s">
        <v>7304</v>
      </c>
    </row>
    <row r="4040" spans="1:2">
      <c r="A4040" s="9" t="s">
        <v>7295</v>
      </c>
      <c r="B4040" s="9" t="s">
        <v>7305</v>
      </c>
    </row>
    <row r="4041" spans="1:2">
      <c r="A4041" s="9" t="s">
        <v>7295</v>
      </c>
      <c r="B4041" s="9" t="s">
        <v>7306</v>
      </c>
    </row>
    <row r="4042" spans="1:2">
      <c r="A4042" s="9" t="s">
        <v>7307</v>
      </c>
      <c r="B4042" s="9" t="s">
        <v>7308</v>
      </c>
    </row>
    <row r="4043" spans="1:2">
      <c r="A4043" s="9" t="s">
        <v>7307</v>
      </c>
      <c r="B4043" s="9" t="s">
        <v>7309</v>
      </c>
    </row>
    <row r="4044" spans="1:2">
      <c r="A4044" s="9" t="s">
        <v>7310</v>
      </c>
      <c r="B4044" s="9" t="s">
        <v>7311</v>
      </c>
    </row>
    <row r="4045" spans="1:2">
      <c r="A4045" s="9" t="s">
        <v>7312</v>
      </c>
      <c r="B4045" s="9" t="s">
        <v>7313</v>
      </c>
    </row>
    <row r="4046" spans="1:2">
      <c r="A4046" s="9" t="s">
        <v>7314</v>
      </c>
      <c r="B4046" s="9" t="s">
        <v>7315</v>
      </c>
    </row>
    <row r="4047" spans="1:2">
      <c r="A4047" s="9" t="s">
        <v>7316</v>
      </c>
      <c r="B4047" s="9" t="s">
        <v>7317</v>
      </c>
    </row>
    <row r="4048" spans="1:2">
      <c r="A4048" s="9" t="s">
        <v>7318</v>
      </c>
      <c r="B4048" s="9" t="s">
        <v>7319</v>
      </c>
    </row>
    <row r="4049" spans="1:2">
      <c r="A4049" s="9" t="s">
        <v>7318</v>
      </c>
      <c r="B4049" s="9" t="s">
        <v>7320</v>
      </c>
    </row>
    <row r="4050" spans="1:2">
      <c r="A4050" s="9" t="s">
        <v>7321</v>
      </c>
      <c r="B4050" s="9" t="s">
        <v>7322</v>
      </c>
    </row>
    <row r="4051" spans="1:2">
      <c r="A4051" s="9" t="s">
        <v>7323</v>
      </c>
      <c r="B4051" s="9" t="s">
        <v>7324</v>
      </c>
    </row>
    <row r="4052" spans="1:2">
      <c r="A4052" s="9" t="s">
        <v>7325</v>
      </c>
      <c r="B4052" s="9" t="s">
        <v>7326</v>
      </c>
    </row>
    <row r="4053" spans="1:2">
      <c r="A4053" s="9" t="s">
        <v>7325</v>
      </c>
      <c r="B4053" s="9" t="s">
        <v>7327</v>
      </c>
    </row>
    <row r="4054" spans="1:2">
      <c r="A4054" s="9" t="s">
        <v>7328</v>
      </c>
      <c r="B4054" s="9" t="s">
        <v>7329</v>
      </c>
    </row>
    <row r="4055" spans="1:2">
      <c r="A4055" s="9" t="s">
        <v>7330</v>
      </c>
      <c r="B4055" s="9" t="s">
        <v>7331</v>
      </c>
    </row>
    <row r="4056" spans="1:2">
      <c r="A4056" s="9" t="s">
        <v>7332</v>
      </c>
      <c r="B4056" s="9" t="s">
        <v>7333</v>
      </c>
    </row>
    <row r="4057" spans="1:2">
      <c r="A4057" s="9" t="s">
        <v>7334</v>
      </c>
      <c r="B4057" s="9" t="s">
        <v>7335</v>
      </c>
    </row>
    <row r="4058" spans="1:2">
      <c r="A4058" s="9" t="s">
        <v>7336</v>
      </c>
      <c r="B4058" s="9" t="s">
        <v>7337</v>
      </c>
    </row>
    <row r="4059" spans="1:2">
      <c r="A4059" s="9" t="s">
        <v>7338</v>
      </c>
      <c r="B4059" s="9" t="s">
        <v>7339</v>
      </c>
    </row>
    <row r="4060" spans="1:2">
      <c r="A4060" s="9" t="s">
        <v>7340</v>
      </c>
      <c r="B4060" s="9" t="s">
        <v>7341</v>
      </c>
    </row>
    <row r="4061" spans="1:2">
      <c r="A4061" s="9" t="s">
        <v>7342</v>
      </c>
      <c r="B4061" s="9" t="s">
        <v>7343</v>
      </c>
    </row>
    <row r="4062" spans="1:2">
      <c r="A4062" s="9" t="s">
        <v>7344</v>
      </c>
      <c r="B4062" s="9" t="s">
        <v>7345</v>
      </c>
    </row>
    <row r="4063" spans="1:2">
      <c r="A4063" s="9" t="s">
        <v>7346</v>
      </c>
      <c r="B4063" s="9" t="s">
        <v>7347</v>
      </c>
    </row>
    <row r="4064" spans="1:2">
      <c r="A4064" s="9" t="s">
        <v>7348</v>
      </c>
      <c r="B4064" s="9" t="s">
        <v>7349</v>
      </c>
    </row>
    <row r="4065" spans="1:2">
      <c r="A4065" s="9" t="s">
        <v>7350</v>
      </c>
      <c r="B4065" s="9" t="s">
        <v>7351</v>
      </c>
    </row>
    <row r="4066" spans="1:2">
      <c r="A4066" s="9" t="s">
        <v>7352</v>
      </c>
      <c r="B4066" s="9" t="s">
        <v>7353</v>
      </c>
    </row>
    <row r="4067" spans="1:2">
      <c r="A4067" s="9" t="s">
        <v>7354</v>
      </c>
      <c r="B4067" s="9" t="s">
        <v>7355</v>
      </c>
    </row>
    <row r="4068" spans="1:2">
      <c r="A4068" s="9" t="s">
        <v>7356</v>
      </c>
      <c r="B4068" s="9" t="s">
        <v>7357</v>
      </c>
    </row>
    <row r="4069" spans="1:2">
      <c r="A4069" s="9" t="s">
        <v>7358</v>
      </c>
      <c r="B4069" s="9" t="s">
        <v>7359</v>
      </c>
    </row>
    <row r="4070" spans="1:2">
      <c r="A4070" s="9" t="s">
        <v>7358</v>
      </c>
      <c r="B4070" s="9" t="s">
        <v>7360</v>
      </c>
    </row>
    <row r="4071" spans="1:2">
      <c r="A4071" s="9" t="s">
        <v>7361</v>
      </c>
      <c r="B4071" s="9" t="s">
        <v>7362</v>
      </c>
    </row>
    <row r="4072" spans="1:2">
      <c r="A4072" s="9" t="s">
        <v>7363</v>
      </c>
      <c r="B4072" s="9" t="s">
        <v>7364</v>
      </c>
    </row>
    <row r="4073" spans="1:2">
      <c r="A4073" s="9" t="s">
        <v>7363</v>
      </c>
      <c r="B4073" s="9" t="s">
        <v>7365</v>
      </c>
    </row>
    <row r="4074" spans="1:2">
      <c r="A4074" s="9" t="s">
        <v>7366</v>
      </c>
      <c r="B4074" s="9" t="s">
        <v>7367</v>
      </c>
    </row>
    <row r="4075" spans="1:2">
      <c r="A4075" s="9" t="s">
        <v>7366</v>
      </c>
      <c r="B4075" s="9" t="s">
        <v>7368</v>
      </c>
    </row>
    <row r="4076" spans="1:2">
      <c r="A4076" s="9" t="s">
        <v>7369</v>
      </c>
      <c r="B4076" s="9" t="s">
        <v>7370</v>
      </c>
    </row>
    <row r="4077" spans="1:2">
      <c r="A4077" s="9" t="s">
        <v>7371</v>
      </c>
      <c r="B4077" s="9" t="s">
        <v>7372</v>
      </c>
    </row>
    <row r="4078" spans="1:2">
      <c r="A4078" s="9" t="s">
        <v>7371</v>
      </c>
      <c r="B4078" s="9" t="s">
        <v>7373</v>
      </c>
    </row>
    <row r="4079" spans="1:2">
      <c r="A4079" s="9" t="s">
        <v>7371</v>
      </c>
      <c r="B4079" s="9" t="s">
        <v>7374</v>
      </c>
    </row>
    <row r="4080" spans="1:2">
      <c r="A4080" s="9" t="s">
        <v>7375</v>
      </c>
      <c r="B4080" s="9" t="s">
        <v>7376</v>
      </c>
    </row>
    <row r="4081" spans="1:2">
      <c r="A4081" s="9" t="s">
        <v>7375</v>
      </c>
      <c r="B4081" s="9" t="s">
        <v>7377</v>
      </c>
    </row>
    <row r="4082" spans="1:2">
      <c r="A4082" s="9" t="s">
        <v>7378</v>
      </c>
      <c r="B4082" s="9" t="s">
        <v>7379</v>
      </c>
    </row>
    <row r="4083" spans="1:2">
      <c r="A4083" s="9" t="s">
        <v>7380</v>
      </c>
      <c r="B4083" s="9" t="s">
        <v>7381</v>
      </c>
    </row>
    <row r="4084" spans="1:2">
      <c r="A4084" s="9" t="s">
        <v>7382</v>
      </c>
      <c r="B4084" s="9" t="s">
        <v>7383</v>
      </c>
    </row>
    <row r="4085" spans="1:2">
      <c r="A4085" s="9" t="s">
        <v>7384</v>
      </c>
      <c r="B4085" s="9" t="s">
        <v>7385</v>
      </c>
    </row>
    <row r="4086" spans="1:2">
      <c r="A4086" s="9" t="s">
        <v>7386</v>
      </c>
      <c r="B4086" s="9" t="s">
        <v>7387</v>
      </c>
    </row>
    <row r="4087" spans="1:2">
      <c r="A4087" s="9" t="s">
        <v>7388</v>
      </c>
      <c r="B4087" s="9" t="s">
        <v>7389</v>
      </c>
    </row>
    <row r="4088" spans="1:2">
      <c r="A4088" s="9" t="s">
        <v>7390</v>
      </c>
      <c r="B4088" s="9" t="s">
        <v>7391</v>
      </c>
    </row>
    <row r="4089" spans="1:2">
      <c r="A4089" s="9" t="s">
        <v>7392</v>
      </c>
      <c r="B4089" s="9" t="s">
        <v>7393</v>
      </c>
    </row>
    <row r="4090" spans="1:2">
      <c r="A4090" s="9" t="s">
        <v>7394</v>
      </c>
      <c r="B4090" s="9" t="s">
        <v>7395</v>
      </c>
    </row>
    <row r="4091" spans="1:2">
      <c r="A4091" s="9" t="s">
        <v>7396</v>
      </c>
      <c r="B4091" s="9" t="s">
        <v>7397</v>
      </c>
    </row>
    <row r="4092" spans="1:2">
      <c r="A4092" s="9" t="s">
        <v>7398</v>
      </c>
      <c r="B4092" s="9" t="s">
        <v>7399</v>
      </c>
    </row>
    <row r="4093" spans="1:2">
      <c r="A4093" s="9" t="s">
        <v>7398</v>
      </c>
      <c r="B4093" s="9" t="s">
        <v>7400</v>
      </c>
    </row>
    <row r="4094" spans="1:2">
      <c r="A4094" s="9" t="s">
        <v>7401</v>
      </c>
      <c r="B4094" s="9" t="s">
        <v>7402</v>
      </c>
    </row>
    <row r="4095" spans="1:2">
      <c r="A4095" s="9" t="s">
        <v>7403</v>
      </c>
      <c r="B4095" s="9" t="s">
        <v>7404</v>
      </c>
    </row>
    <row r="4096" spans="1:2">
      <c r="A4096" s="9" t="s">
        <v>7405</v>
      </c>
      <c r="B4096" s="9" t="s">
        <v>7406</v>
      </c>
    </row>
    <row r="4097" spans="1:2">
      <c r="A4097" s="9" t="s">
        <v>7405</v>
      </c>
      <c r="B4097" s="9" t="s">
        <v>7407</v>
      </c>
    </row>
    <row r="4098" spans="1:2">
      <c r="A4098" s="9" t="s">
        <v>7408</v>
      </c>
      <c r="B4098" s="9" t="s">
        <v>7409</v>
      </c>
    </row>
    <row r="4099" spans="1:2">
      <c r="A4099" s="9" t="s">
        <v>7410</v>
      </c>
      <c r="B4099" s="9" t="s">
        <v>7411</v>
      </c>
    </row>
    <row r="4100" spans="1:2">
      <c r="A4100" s="9" t="s">
        <v>7412</v>
      </c>
      <c r="B4100" s="9" t="s">
        <v>7413</v>
      </c>
    </row>
    <row r="4101" spans="1:2">
      <c r="A4101" s="9" t="s">
        <v>7414</v>
      </c>
      <c r="B4101" s="9" t="s">
        <v>7415</v>
      </c>
    </row>
    <row r="4102" spans="1:2">
      <c r="A4102" s="9" t="s">
        <v>7416</v>
      </c>
      <c r="B4102" s="9" t="s">
        <v>7417</v>
      </c>
    </row>
    <row r="4103" spans="1:2">
      <c r="A4103" s="9" t="s">
        <v>325</v>
      </c>
      <c r="B4103" s="9" t="s">
        <v>7418</v>
      </c>
    </row>
    <row r="4104" spans="1:2">
      <c r="A4104" s="9" t="s">
        <v>325</v>
      </c>
      <c r="B4104" s="9" t="s">
        <v>7419</v>
      </c>
    </row>
    <row r="4105" spans="1:2">
      <c r="A4105" s="9" t="s">
        <v>325</v>
      </c>
      <c r="B4105" s="9" t="s">
        <v>7420</v>
      </c>
    </row>
    <row r="4106" spans="1:2">
      <c r="A4106" s="9" t="s">
        <v>325</v>
      </c>
      <c r="B4106" s="9" t="s">
        <v>7421</v>
      </c>
    </row>
    <row r="4107" spans="1:2">
      <c r="A4107" s="9" t="s">
        <v>325</v>
      </c>
      <c r="B4107" s="9" t="s">
        <v>7422</v>
      </c>
    </row>
    <row r="4108" spans="1:2">
      <c r="A4108" s="9" t="s">
        <v>325</v>
      </c>
      <c r="B4108" s="9" t="s">
        <v>7423</v>
      </c>
    </row>
    <row r="4109" spans="1:2">
      <c r="A4109" s="9" t="s">
        <v>7424</v>
      </c>
      <c r="B4109" s="9" t="s">
        <v>7425</v>
      </c>
    </row>
    <row r="4110" spans="1:2">
      <c r="A4110" s="9" t="s">
        <v>7426</v>
      </c>
      <c r="B4110" s="9" t="s">
        <v>7427</v>
      </c>
    </row>
    <row r="4111" spans="1:2">
      <c r="A4111" s="9" t="s">
        <v>7428</v>
      </c>
      <c r="B4111" s="9" t="s">
        <v>7429</v>
      </c>
    </row>
    <row r="4112" spans="1:2">
      <c r="A4112" s="9" t="s">
        <v>7430</v>
      </c>
      <c r="B4112" s="9" t="s">
        <v>7431</v>
      </c>
    </row>
    <row r="4113" spans="1:2">
      <c r="A4113" s="9" t="s">
        <v>7432</v>
      </c>
      <c r="B4113" s="9" t="s">
        <v>7433</v>
      </c>
    </row>
    <row r="4114" spans="1:2">
      <c r="A4114" s="9" t="s">
        <v>7432</v>
      </c>
      <c r="B4114" s="9" t="s">
        <v>7434</v>
      </c>
    </row>
    <row r="4115" spans="1:2">
      <c r="A4115" s="9" t="s">
        <v>7435</v>
      </c>
      <c r="B4115" s="9" t="s">
        <v>7436</v>
      </c>
    </row>
    <row r="4116" spans="1:2">
      <c r="A4116" s="9" t="s">
        <v>7437</v>
      </c>
      <c r="B4116" s="9" t="s">
        <v>7438</v>
      </c>
    </row>
    <row r="4117" spans="1:2">
      <c r="A4117" s="9" t="s">
        <v>7437</v>
      </c>
      <c r="B4117" s="9" t="s">
        <v>7439</v>
      </c>
    </row>
    <row r="4118" spans="1:2">
      <c r="A4118" s="9" t="s">
        <v>7437</v>
      </c>
      <c r="B4118" s="9" t="s">
        <v>7440</v>
      </c>
    </row>
    <row r="4119" spans="1:2">
      <c r="A4119" s="9" t="s">
        <v>313</v>
      </c>
      <c r="B4119" s="9" t="s">
        <v>7441</v>
      </c>
    </row>
    <row r="4120" spans="1:2">
      <c r="A4120" s="9" t="s">
        <v>313</v>
      </c>
      <c r="B4120" s="9" t="s">
        <v>7442</v>
      </c>
    </row>
    <row r="4121" spans="1:2">
      <c r="A4121" s="9" t="s">
        <v>313</v>
      </c>
      <c r="B4121" s="9" t="s">
        <v>7443</v>
      </c>
    </row>
    <row r="4122" spans="1:2">
      <c r="A4122" s="9" t="s">
        <v>313</v>
      </c>
      <c r="B4122" s="9" t="s">
        <v>7444</v>
      </c>
    </row>
    <row r="4123" spans="1:2">
      <c r="A4123" s="9" t="s">
        <v>313</v>
      </c>
      <c r="B4123" s="9" t="s">
        <v>7445</v>
      </c>
    </row>
    <row r="4124" spans="1:2">
      <c r="A4124" s="9" t="s">
        <v>313</v>
      </c>
      <c r="B4124" s="9" t="s">
        <v>7446</v>
      </c>
    </row>
    <row r="4125" spans="1:2">
      <c r="A4125" s="9" t="s">
        <v>313</v>
      </c>
      <c r="B4125" s="9" t="s">
        <v>7447</v>
      </c>
    </row>
    <row r="4126" spans="1:2">
      <c r="A4126" s="9" t="s">
        <v>313</v>
      </c>
      <c r="B4126" s="9" t="s">
        <v>7448</v>
      </c>
    </row>
    <row r="4127" spans="1:2">
      <c r="A4127" s="9" t="s">
        <v>313</v>
      </c>
      <c r="B4127" s="9" t="s">
        <v>7449</v>
      </c>
    </row>
    <row r="4128" spans="1:2">
      <c r="A4128" s="9" t="s">
        <v>313</v>
      </c>
      <c r="B4128" s="9" t="s">
        <v>7450</v>
      </c>
    </row>
    <row r="4129" spans="1:2">
      <c r="A4129" s="9" t="s">
        <v>313</v>
      </c>
      <c r="B4129" s="9" t="s">
        <v>7451</v>
      </c>
    </row>
    <row r="4130" spans="1:2">
      <c r="A4130" s="9" t="s">
        <v>313</v>
      </c>
      <c r="B4130" s="9" t="s">
        <v>7452</v>
      </c>
    </row>
    <row r="4131" spans="1:2">
      <c r="A4131" s="9" t="s">
        <v>313</v>
      </c>
      <c r="B4131" s="9" t="s">
        <v>7453</v>
      </c>
    </row>
    <row r="4132" spans="1:2">
      <c r="A4132" s="9" t="s">
        <v>313</v>
      </c>
      <c r="B4132" s="9" t="s">
        <v>7454</v>
      </c>
    </row>
    <row r="4133" spans="1:2">
      <c r="A4133" s="9" t="s">
        <v>7455</v>
      </c>
      <c r="B4133" s="9" t="s">
        <v>7456</v>
      </c>
    </row>
    <row r="4134" spans="1:2">
      <c r="A4134" s="9" t="s">
        <v>7455</v>
      </c>
      <c r="B4134" s="9" t="s">
        <v>7457</v>
      </c>
    </row>
    <row r="4135" spans="1:2">
      <c r="A4135" s="9" t="s">
        <v>7458</v>
      </c>
      <c r="B4135" s="9" t="s">
        <v>7459</v>
      </c>
    </row>
    <row r="4136" spans="1:2">
      <c r="A4136" s="9" t="s">
        <v>7460</v>
      </c>
      <c r="B4136" s="9" t="s">
        <v>7461</v>
      </c>
    </row>
    <row r="4137" spans="1:2">
      <c r="A4137" s="9" t="s">
        <v>7462</v>
      </c>
      <c r="B4137" s="9" t="s">
        <v>7463</v>
      </c>
    </row>
    <row r="4138" spans="1:2">
      <c r="A4138" s="9" t="s">
        <v>7464</v>
      </c>
      <c r="B4138" s="9" t="s">
        <v>7465</v>
      </c>
    </row>
    <row r="4139" spans="1:2">
      <c r="A4139" s="9" t="s">
        <v>7466</v>
      </c>
      <c r="B4139" s="9" t="s">
        <v>7467</v>
      </c>
    </row>
    <row r="4140" spans="1:2">
      <c r="A4140" s="9" t="s">
        <v>7466</v>
      </c>
      <c r="B4140" s="9" t="s">
        <v>7468</v>
      </c>
    </row>
    <row r="4141" spans="1:2">
      <c r="A4141" s="9" t="s">
        <v>7469</v>
      </c>
      <c r="B4141" s="9" t="s">
        <v>7470</v>
      </c>
    </row>
    <row r="4142" spans="1:2">
      <c r="A4142" s="9" t="s">
        <v>7471</v>
      </c>
      <c r="B4142" s="9" t="s">
        <v>7472</v>
      </c>
    </row>
    <row r="4143" spans="1:2">
      <c r="A4143" s="9" t="s">
        <v>7473</v>
      </c>
      <c r="B4143" s="9" t="s">
        <v>7474</v>
      </c>
    </row>
    <row r="4144" spans="1:2">
      <c r="A4144" s="9" t="s">
        <v>7475</v>
      </c>
      <c r="B4144" s="9" t="s">
        <v>7476</v>
      </c>
    </row>
    <row r="4145" spans="1:2">
      <c r="A4145" s="9" t="s">
        <v>7477</v>
      </c>
      <c r="B4145" s="9" t="s">
        <v>7478</v>
      </c>
    </row>
    <row r="4146" spans="1:2">
      <c r="A4146" s="9" t="s">
        <v>7479</v>
      </c>
      <c r="B4146" s="9" t="s">
        <v>7480</v>
      </c>
    </row>
    <row r="4147" spans="1:2">
      <c r="A4147" s="9" t="s">
        <v>7479</v>
      </c>
      <c r="B4147" s="9" t="s">
        <v>7481</v>
      </c>
    </row>
    <row r="4148" spans="1:2">
      <c r="A4148" s="9" t="s">
        <v>7482</v>
      </c>
      <c r="B4148" s="9" t="s">
        <v>7483</v>
      </c>
    </row>
    <row r="4149" spans="1:2">
      <c r="A4149" s="9" t="s">
        <v>7482</v>
      </c>
      <c r="B4149" s="9" t="s">
        <v>7484</v>
      </c>
    </row>
    <row r="4150" spans="1:2">
      <c r="A4150" s="9" t="s">
        <v>7482</v>
      </c>
      <c r="B4150" s="9" t="s">
        <v>7485</v>
      </c>
    </row>
    <row r="4151" spans="1:2">
      <c r="A4151" s="9" t="s">
        <v>7482</v>
      </c>
      <c r="B4151" s="9" t="s">
        <v>7486</v>
      </c>
    </row>
    <row r="4152" spans="1:2">
      <c r="A4152" s="9" t="s">
        <v>7482</v>
      </c>
      <c r="B4152" s="9" t="s">
        <v>7487</v>
      </c>
    </row>
    <row r="4153" spans="1:2">
      <c r="A4153" s="9" t="s">
        <v>7482</v>
      </c>
      <c r="B4153" s="9" t="s">
        <v>7488</v>
      </c>
    </row>
    <row r="4154" spans="1:2">
      <c r="A4154" s="9" t="s">
        <v>7489</v>
      </c>
      <c r="B4154" s="9" t="s">
        <v>7490</v>
      </c>
    </row>
    <row r="4155" spans="1:2">
      <c r="A4155" s="9" t="s">
        <v>7491</v>
      </c>
      <c r="B4155" s="9" t="s">
        <v>7492</v>
      </c>
    </row>
    <row r="4156" spans="1:2">
      <c r="A4156" s="9" t="s">
        <v>7493</v>
      </c>
      <c r="B4156" s="9" t="s">
        <v>7494</v>
      </c>
    </row>
    <row r="4157" spans="1:2">
      <c r="A4157" s="9" t="s">
        <v>7495</v>
      </c>
      <c r="B4157" s="9" t="s">
        <v>7496</v>
      </c>
    </row>
    <row r="4158" spans="1:2">
      <c r="A4158" s="9" t="s">
        <v>7495</v>
      </c>
      <c r="B4158" s="9" t="s">
        <v>7497</v>
      </c>
    </row>
    <row r="4159" spans="1:2">
      <c r="A4159" s="9" t="s">
        <v>7495</v>
      </c>
      <c r="B4159" s="9" t="s">
        <v>7498</v>
      </c>
    </row>
    <row r="4160" spans="1:2">
      <c r="A4160" s="9" t="s">
        <v>7495</v>
      </c>
      <c r="B4160" s="9" t="s">
        <v>7499</v>
      </c>
    </row>
    <row r="4161" spans="1:2">
      <c r="A4161" s="9" t="s">
        <v>7500</v>
      </c>
      <c r="B4161" s="9" t="s">
        <v>7501</v>
      </c>
    </row>
    <row r="4162" spans="1:2">
      <c r="A4162" s="9" t="s">
        <v>7500</v>
      </c>
      <c r="B4162" s="9" t="s">
        <v>7502</v>
      </c>
    </row>
    <row r="4163" spans="1:2">
      <c r="A4163" s="9" t="s">
        <v>7503</v>
      </c>
      <c r="B4163" s="9" t="s">
        <v>7504</v>
      </c>
    </row>
    <row r="4164" spans="1:2">
      <c r="A4164" s="9" t="s">
        <v>7505</v>
      </c>
      <c r="B4164" s="9" t="s">
        <v>7506</v>
      </c>
    </row>
    <row r="4165" spans="1:2">
      <c r="A4165" s="9" t="s">
        <v>7505</v>
      </c>
      <c r="B4165" s="9" t="s">
        <v>7507</v>
      </c>
    </row>
    <row r="4166" spans="1:2">
      <c r="A4166" s="9" t="s">
        <v>7505</v>
      </c>
      <c r="B4166" s="9" t="s">
        <v>7508</v>
      </c>
    </row>
    <row r="4167" spans="1:2">
      <c r="A4167" s="9" t="s">
        <v>7509</v>
      </c>
      <c r="B4167" s="9" t="s">
        <v>7510</v>
      </c>
    </row>
    <row r="4168" spans="1:2">
      <c r="A4168" s="9" t="s">
        <v>7511</v>
      </c>
      <c r="B4168" s="9" t="s">
        <v>7512</v>
      </c>
    </row>
    <row r="4169" spans="1:2">
      <c r="A4169" s="9" t="s">
        <v>7513</v>
      </c>
      <c r="B4169" s="9" t="s">
        <v>7514</v>
      </c>
    </row>
    <row r="4170" spans="1:2">
      <c r="A4170" s="9" t="s">
        <v>7515</v>
      </c>
      <c r="B4170" s="9" t="s">
        <v>7516</v>
      </c>
    </row>
    <row r="4171" spans="1:2">
      <c r="A4171" s="9" t="s">
        <v>7517</v>
      </c>
      <c r="B4171" s="9" t="s">
        <v>7518</v>
      </c>
    </row>
    <row r="4172" spans="1:2">
      <c r="A4172" s="9" t="s">
        <v>7519</v>
      </c>
      <c r="B4172" s="9" t="s">
        <v>7520</v>
      </c>
    </row>
    <row r="4173" spans="1:2">
      <c r="A4173" s="9" t="s">
        <v>7521</v>
      </c>
      <c r="B4173" s="9" t="s">
        <v>7522</v>
      </c>
    </row>
    <row r="4174" spans="1:2">
      <c r="A4174" s="9" t="s">
        <v>7523</v>
      </c>
      <c r="B4174" s="9" t="s">
        <v>7524</v>
      </c>
    </row>
    <row r="4175" spans="1:2">
      <c r="A4175" s="9" t="s">
        <v>7525</v>
      </c>
      <c r="B4175" s="9" t="s">
        <v>7526</v>
      </c>
    </row>
    <row r="4176" spans="1:2">
      <c r="A4176" s="9" t="s">
        <v>7527</v>
      </c>
      <c r="B4176" s="9" t="s">
        <v>7528</v>
      </c>
    </row>
    <row r="4177" spans="1:2">
      <c r="A4177" s="9" t="s">
        <v>7527</v>
      </c>
      <c r="B4177" s="9" t="s">
        <v>7529</v>
      </c>
    </row>
    <row r="4178" spans="1:2">
      <c r="A4178" s="9" t="s">
        <v>7527</v>
      </c>
      <c r="B4178" s="9" t="s">
        <v>7530</v>
      </c>
    </row>
    <row r="4179" spans="1:2">
      <c r="A4179" s="9" t="s">
        <v>7531</v>
      </c>
      <c r="B4179" s="9" t="s">
        <v>7532</v>
      </c>
    </row>
    <row r="4180" spans="1:2">
      <c r="A4180" s="9" t="s">
        <v>7531</v>
      </c>
      <c r="B4180" s="9" t="s">
        <v>7533</v>
      </c>
    </row>
    <row r="4181" spans="1:2">
      <c r="A4181" s="9" t="s">
        <v>7531</v>
      </c>
      <c r="B4181" s="9" t="s">
        <v>7534</v>
      </c>
    </row>
    <row r="4182" spans="1:2">
      <c r="A4182" s="9" t="s">
        <v>7531</v>
      </c>
      <c r="B4182" s="9" t="s">
        <v>7535</v>
      </c>
    </row>
    <row r="4183" spans="1:2">
      <c r="A4183" s="9" t="s">
        <v>7531</v>
      </c>
      <c r="B4183" s="9" t="s">
        <v>7536</v>
      </c>
    </row>
    <row r="4184" spans="1:2">
      <c r="A4184" s="9" t="s">
        <v>7531</v>
      </c>
      <c r="B4184" s="9" t="s">
        <v>7537</v>
      </c>
    </row>
    <row r="4185" spans="1:2">
      <c r="A4185" s="9" t="s">
        <v>7538</v>
      </c>
      <c r="B4185" s="9" t="s">
        <v>7539</v>
      </c>
    </row>
    <row r="4186" spans="1:2">
      <c r="A4186" s="9" t="s">
        <v>7538</v>
      </c>
      <c r="B4186" s="9" t="s">
        <v>7540</v>
      </c>
    </row>
    <row r="4187" spans="1:2">
      <c r="A4187" s="9" t="s">
        <v>7538</v>
      </c>
      <c r="B4187" s="9" t="s">
        <v>7541</v>
      </c>
    </row>
    <row r="4188" spans="1:2">
      <c r="A4188" s="9" t="s">
        <v>7538</v>
      </c>
      <c r="B4188" s="9" t="s">
        <v>7542</v>
      </c>
    </row>
    <row r="4189" spans="1:2">
      <c r="A4189" s="9" t="s">
        <v>7543</v>
      </c>
      <c r="B4189" s="9" t="s">
        <v>7544</v>
      </c>
    </row>
    <row r="4190" spans="1:2">
      <c r="A4190" s="9" t="s">
        <v>7545</v>
      </c>
      <c r="B4190" s="9" t="s">
        <v>7546</v>
      </c>
    </row>
    <row r="4191" spans="1:2">
      <c r="A4191" s="9" t="s">
        <v>7547</v>
      </c>
      <c r="B4191" s="9" t="s">
        <v>7548</v>
      </c>
    </row>
    <row r="4192" spans="1:2">
      <c r="A4192" s="9" t="s">
        <v>7549</v>
      </c>
      <c r="B4192" s="9" t="s">
        <v>7550</v>
      </c>
    </row>
    <row r="4193" spans="1:2">
      <c r="A4193" s="9" t="s">
        <v>7551</v>
      </c>
      <c r="B4193" s="9" t="s">
        <v>7552</v>
      </c>
    </row>
    <row r="4194" spans="1:2">
      <c r="A4194" s="9" t="s">
        <v>7553</v>
      </c>
      <c r="B4194" s="9" t="s">
        <v>7554</v>
      </c>
    </row>
    <row r="4195" spans="1:2">
      <c r="A4195" s="9" t="s">
        <v>7553</v>
      </c>
      <c r="B4195" s="9" t="s">
        <v>7555</v>
      </c>
    </row>
    <row r="4196" spans="1:2">
      <c r="A4196" s="9" t="s">
        <v>7556</v>
      </c>
      <c r="B4196" s="9" t="s">
        <v>7557</v>
      </c>
    </row>
    <row r="4197" spans="1:2">
      <c r="A4197" s="9" t="s">
        <v>7558</v>
      </c>
      <c r="B4197" s="9" t="s">
        <v>7559</v>
      </c>
    </row>
    <row r="4198" spans="1:2">
      <c r="A4198" s="9" t="s">
        <v>7560</v>
      </c>
      <c r="B4198" s="9" t="s">
        <v>7561</v>
      </c>
    </row>
    <row r="4199" spans="1:2">
      <c r="A4199" s="9" t="s">
        <v>7562</v>
      </c>
      <c r="B4199" s="9" t="s">
        <v>7563</v>
      </c>
    </row>
    <row r="4200" spans="1:2">
      <c r="A4200" s="9" t="s">
        <v>7564</v>
      </c>
      <c r="B4200" s="9" t="s">
        <v>7565</v>
      </c>
    </row>
    <row r="4201" spans="1:2">
      <c r="A4201" s="9" t="s">
        <v>7566</v>
      </c>
      <c r="B4201" s="9" t="s">
        <v>7567</v>
      </c>
    </row>
    <row r="4202" spans="1:2">
      <c r="A4202" s="9" t="s">
        <v>7568</v>
      </c>
      <c r="B4202" s="9" t="s">
        <v>7569</v>
      </c>
    </row>
    <row r="4203" spans="1:2">
      <c r="A4203" s="9" t="s">
        <v>7568</v>
      </c>
      <c r="B4203" s="9" t="s">
        <v>7570</v>
      </c>
    </row>
    <row r="4204" spans="1:2">
      <c r="A4204" s="9" t="s">
        <v>7571</v>
      </c>
      <c r="B4204" s="9" t="s">
        <v>7572</v>
      </c>
    </row>
    <row r="4205" spans="1:2">
      <c r="A4205" s="9" t="s">
        <v>7573</v>
      </c>
      <c r="B4205" s="9" t="s">
        <v>7574</v>
      </c>
    </row>
    <row r="4206" spans="1:2">
      <c r="A4206" s="9" t="s">
        <v>7573</v>
      </c>
      <c r="B4206" s="9" t="s">
        <v>7575</v>
      </c>
    </row>
    <row r="4207" spans="1:2">
      <c r="A4207" s="9" t="s">
        <v>7576</v>
      </c>
      <c r="B4207" s="9" t="s">
        <v>7577</v>
      </c>
    </row>
    <row r="4208" spans="1:2">
      <c r="A4208" s="9" t="s">
        <v>7578</v>
      </c>
      <c r="B4208" s="9" t="s">
        <v>7579</v>
      </c>
    </row>
    <row r="4209" spans="1:2">
      <c r="A4209" s="9" t="s">
        <v>7578</v>
      </c>
      <c r="B4209" s="9" t="s">
        <v>7580</v>
      </c>
    </row>
    <row r="4210" spans="1:2">
      <c r="A4210" s="9" t="s">
        <v>7578</v>
      </c>
      <c r="B4210" s="9" t="s">
        <v>7581</v>
      </c>
    </row>
    <row r="4211" spans="1:2">
      <c r="A4211" s="9" t="s">
        <v>7578</v>
      </c>
      <c r="B4211" s="9" t="s">
        <v>7582</v>
      </c>
    </row>
    <row r="4212" spans="1:2">
      <c r="A4212" s="9" t="s">
        <v>7578</v>
      </c>
      <c r="B4212" s="9" t="s">
        <v>7583</v>
      </c>
    </row>
    <row r="4213" spans="1:2">
      <c r="A4213" s="9" t="s">
        <v>7578</v>
      </c>
      <c r="B4213" s="9" t="s">
        <v>7584</v>
      </c>
    </row>
    <row r="4214" spans="1:2">
      <c r="A4214" s="9" t="s">
        <v>7585</v>
      </c>
      <c r="B4214" s="9" t="s">
        <v>7586</v>
      </c>
    </row>
    <row r="4215" spans="1:2">
      <c r="A4215" s="9" t="s">
        <v>7587</v>
      </c>
      <c r="B4215" s="9" t="s">
        <v>7588</v>
      </c>
    </row>
    <row r="4216" spans="1:2">
      <c r="A4216" s="9" t="s">
        <v>7589</v>
      </c>
      <c r="B4216" s="9" t="s">
        <v>7590</v>
      </c>
    </row>
    <row r="4217" spans="1:2">
      <c r="A4217" s="9" t="s">
        <v>7589</v>
      </c>
      <c r="B4217" s="9" t="s">
        <v>7591</v>
      </c>
    </row>
    <row r="4218" spans="1:2">
      <c r="A4218" s="9" t="s">
        <v>7589</v>
      </c>
      <c r="B4218" s="9" t="s">
        <v>7592</v>
      </c>
    </row>
    <row r="4219" spans="1:2">
      <c r="A4219" s="9" t="s">
        <v>7589</v>
      </c>
      <c r="B4219" s="9" t="s">
        <v>7593</v>
      </c>
    </row>
    <row r="4220" spans="1:2">
      <c r="A4220" s="9" t="s">
        <v>7589</v>
      </c>
      <c r="B4220" s="9" t="s">
        <v>7594</v>
      </c>
    </row>
    <row r="4221" spans="1:2">
      <c r="A4221" s="9" t="s">
        <v>7595</v>
      </c>
      <c r="B4221" s="9" t="s">
        <v>7596</v>
      </c>
    </row>
    <row r="4222" spans="1:2">
      <c r="A4222" s="9" t="s">
        <v>7597</v>
      </c>
      <c r="B4222" s="9" t="s">
        <v>7598</v>
      </c>
    </row>
    <row r="4223" spans="1:2">
      <c r="A4223" s="9" t="s">
        <v>7599</v>
      </c>
      <c r="B4223" s="9" t="s">
        <v>7600</v>
      </c>
    </row>
    <row r="4224" spans="1:2">
      <c r="A4224" s="9" t="s">
        <v>7601</v>
      </c>
      <c r="B4224" s="9" t="s">
        <v>7602</v>
      </c>
    </row>
    <row r="4225" spans="1:2">
      <c r="A4225" s="9" t="s">
        <v>7603</v>
      </c>
      <c r="B4225" s="9" t="s">
        <v>7604</v>
      </c>
    </row>
    <row r="4226" spans="1:2">
      <c r="A4226" s="9" t="s">
        <v>7605</v>
      </c>
      <c r="B4226" s="9" t="s">
        <v>7606</v>
      </c>
    </row>
    <row r="4227" spans="1:2">
      <c r="A4227" s="9" t="s">
        <v>7607</v>
      </c>
      <c r="B4227" s="9" t="s">
        <v>7608</v>
      </c>
    </row>
    <row r="4228" spans="1:2">
      <c r="A4228" s="9" t="s">
        <v>7607</v>
      </c>
      <c r="B4228" s="9" t="s">
        <v>7609</v>
      </c>
    </row>
    <row r="4229" spans="1:2">
      <c r="A4229" s="9" t="s">
        <v>7610</v>
      </c>
      <c r="B4229" s="9" t="s">
        <v>7611</v>
      </c>
    </row>
    <row r="4230" spans="1:2">
      <c r="A4230" s="9" t="s">
        <v>7612</v>
      </c>
      <c r="B4230" s="9" t="s">
        <v>7613</v>
      </c>
    </row>
    <row r="4231" spans="1:2">
      <c r="A4231" s="9" t="s">
        <v>7614</v>
      </c>
      <c r="B4231" s="9" t="s">
        <v>7615</v>
      </c>
    </row>
    <row r="4232" spans="1:2">
      <c r="A4232" s="9" t="s">
        <v>7616</v>
      </c>
      <c r="B4232" s="9" t="s">
        <v>7617</v>
      </c>
    </row>
    <row r="4233" spans="1:2">
      <c r="A4233" s="9" t="s">
        <v>7616</v>
      </c>
      <c r="B4233" s="9" t="s">
        <v>7618</v>
      </c>
    </row>
    <row r="4234" spans="1:2">
      <c r="A4234" s="9" t="s">
        <v>7619</v>
      </c>
      <c r="B4234" s="9" t="s">
        <v>7620</v>
      </c>
    </row>
    <row r="4235" spans="1:2">
      <c r="A4235" s="9" t="s">
        <v>7619</v>
      </c>
      <c r="B4235" s="9" t="s">
        <v>7621</v>
      </c>
    </row>
    <row r="4236" spans="1:2">
      <c r="A4236" s="9" t="s">
        <v>7619</v>
      </c>
      <c r="B4236" s="9" t="s">
        <v>7622</v>
      </c>
    </row>
    <row r="4237" spans="1:2">
      <c r="A4237" s="9" t="s">
        <v>7623</v>
      </c>
      <c r="B4237" s="9" t="s">
        <v>7624</v>
      </c>
    </row>
    <row r="4238" spans="1:2">
      <c r="A4238" s="9" t="s">
        <v>7625</v>
      </c>
      <c r="B4238" s="9" t="s">
        <v>7626</v>
      </c>
    </row>
    <row r="4239" spans="1:2">
      <c r="A4239" s="9" t="s">
        <v>7627</v>
      </c>
      <c r="B4239" s="9" t="s">
        <v>7628</v>
      </c>
    </row>
    <row r="4240" spans="1:2">
      <c r="A4240" s="9" t="s">
        <v>7629</v>
      </c>
      <c r="B4240" s="9" t="s">
        <v>7630</v>
      </c>
    </row>
    <row r="4241" spans="1:2">
      <c r="A4241" s="9" t="s">
        <v>7629</v>
      </c>
      <c r="B4241" s="9" t="s">
        <v>7631</v>
      </c>
    </row>
    <row r="4242" spans="1:2">
      <c r="A4242" s="9" t="s">
        <v>7632</v>
      </c>
      <c r="B4242" s="9" t="s">
        <v>7633</v>
      </c>
    </row>
    <row r="4243" spans="1:2">
      <c r="A4243" s="9" t="s">
        <v>7634</v>
      </c>
      <c r="B4243" s="9" t="s">
        <v>7635</v>
      </c>
    </row>
    <row r="4244" spans="1:2">
      <c r="A4244" s="9" t="s">
        <v>7636</v>
      </c>
      <c r="B4244" s="9" t="s">
        <v>7637</v>
      </c>
    </row>
    <row r="4245" spans="1:2">
      <c r="A4245" s="9" t="s">
        <v>7636</v>
      </c>
      <c r="B4245" s="9" t="s">
        <v>7638</v>
      </c>
    </row>
    <row r="4246" spans="1:2">
      <c r="A4246" s="9" t="s">
        <v>7636</v>
      </c>
      <c r="B4246" s="9" t="s">
        <v>7639</v>
      </c>
    </row>
    <row r="4247" spans="1:2">
      <c r="A4247" s="9" t="s">
        <v>7640</v>
      </c>
      <c r="B4247" s="9" t="s">
        <v>7641</v>
      </c>
    </row>
    <row r="4248" spans="1:2">
      <c r="A4248" s="9" t="s">
        <v>7642</v>
      </c>
      <c r="B4248" s="9" t="s">
        <v>7643</v>
      </c>
    </row>
    <row r="4249" spans="1:2">
      <c r="A4249" s="9" t="s">
        <v>7644</v>
      </c>
      <c r="B4249" s="9" t="s">
        <v>7645</v>
      </c>
    </row>
    <row r="4250" spans="1:2">
      <c r="A4250" s="9" t="s">
        <v>7646</v>
      </c>
      <c r="B4250" s="9" t="s">
        <v>7647</v>
      </c>
    </row>
    <row r="4251" spans="1:2">
      <c r="A4251" s="9" t="s">
        <v>7648</v>
      </c>
      <c r="B4251" s="9" t="s">
        <v>7649</v>
      </c>
    </row>
    <row r="4252" spans="1:2">
      <c r="A4252" s="9" t="s">
        <v>7648</v>
      </c>
      <c r="B4252" s="9" t="s">
        <v>7650</v>
      </c>
    </row>
    <row r="4253" spans="1:2">
      <c r="A4253" s="9" t="s">
        <v>7648</v>
      </c>
      <c r="B4253" s="9" t="s">
        <v>7651</v>
      </c>
    </row>
    <row r="4254" spans="1:2">
      <c r="A4254" s="9" t="s">
        <v>7652</v>
      </c>
      <c r="B4254" s="9" t="s">
        <v>7653</v>
      </c>
    </row>
    <row r="4255" spans="1:2">
      <c r="A4255" s="9" t="s">
        <v>7652</v>
      </c>
      <c r="B4255" s="9" t="s">
        <v>7654</v>
      </c>
    </row>
    <row r="4256" spans="1:2">
      <c r="A4256" s="9" t="s">
        <v>7655</v>
      </c>
      <c r="B4256" s="9" t="s">
        <v>7656</v>
      </c>
    </row>
    <row r="4257" spans="1:2">
      <c r="A4257" s="9" t="s">
        <v>7657</v>
      </c>
      <c r="B4257" s="9" t="s">
        <v>7658</v>
      </c>
    </row>
    <row r="4258" spans="1:2">
      <c r="A4258" s="9" t="s">
        <v>7659</v>
      </c>
      <c r="B4258" s="9" t="s">
        <v>7660</v>
      </c>
    </row>
    <row r="4259" spans="1:2">
      <c r="A4259" s="9" t="s">
        <v>7661</v>
      </c>
      <c r="B4259" s="9" t="s">
        <v>7662</v>
      </c>
    </row>
    <row r="4260" spans="1:2">
      <c r="A4260" s="9" t="s">
        <v>7663</v>
      </c>
      <c r="B4260" s="9" t="s">
        <v>7664</v>
      </c>
    </row>
    <row r="4261" spans="1:2">
      <c r="A4261" s="9" t="s">
        <v>7665</v>
      </c>
      <c r="B4261" s="9" t="s">
        <v>7666</v>
      </c>
    </row>
    <row r="4262" spans="1:2">
      <c r="A4262" s="9" t="s">
        <v>7667</v>
      </c>
      <c r="B4262" s="9" t="s">
        <v>7668</v>
      </c>
    </row>
    <row r="4263" spans="1:2">
      <c r="A4263" s="9" t="s">
        <v>7669</v>
      </c>
      <c r="B4263" s="9" t="s">
        <v>7670</v>
      </c>
    </row>
    <row r="4264" spans="1:2">
      <c r="A4264" s="9" t="s">
        <v>7671</v>
      </c>
      <c r="B4264" s="9" t="s">
        <v>7672</v>
      </c>
    </row>
    <row r="4265" spans="1:2">
      <c r="A4265" s="9" t="s">
        <v>7673</v>
      </c>
      <c r="B4265" s="9" t="s">
        <v>7674</v>
      </c>
    </row>
    <row r="4266" spans="1:2">
      <c r="A4266" s="9" t="s">
        <v>7675</v>
      </c>
      <c r="B4266" s="9" t="s">
        <v>7676</v>
      </c>
    </row>
    <row r="4267" spans="1:2">
      <c r="A4267" s="9" t="s">
        <v>7677</v>
      </c>
      <c r="B4267" s="9" t="s">
        <v>7678</v>
      </c>
    </row>
    <row r="4268" spans="1:2">
      <c r="A4268" s="9" t="s">
        <v>7679</v>
      </c>
      <c r="B4268" s="9" t="s">
        <v>7680</v>
      </c>
    </row>
    <row r="4269" spans="1:2">
      <c r="A4269" s="9" t="s">
        <v>7681</v>
      </c>
      <c r="B4269" s="9" t="s">
        <v>7682</v>
      </c>
    </row>
    <row r="4270" spans="1:2">
      <c r="A4270" s="9" t="s">
        <v>7683</v>
      </c>
      <c r="B4270" s="9" t="s">
        <v>7684</v>
      </c>
    </row>
    <row r="4271" spans="1:2">
      <c r="A4271" s="9" t="s">
        <v>7685</v>
      </c>
      <c r="B4271" s="9" t="s">
        <v>7686</v>
      </c>
    </row>
    <row r="4272" spans="1:2">
      <c r="A4272" s="9" t="s">
        <v>7685</v>
      </c>
      <c r="B4272" s="9" t="s">
        <v>7687</v>
      </c>
    </row>
    <row r="4273" spans="1:2">
      <c r="A4273" s="9" t="s">
        <v>7688</v>
      </c>
      <c r="B4273" s="9" t="s">
        <v>7689</v>
      </c>
    </row>
    <row r="4274" spans="1:2">
      <c r="A4274" s="9" t="s">
        <v>7690</v>
      </c>
      <c r="B4274" s="9" t="s">
        <v>7691</v>
      </c>
    </row>
    <row r="4275" spans="1:2">
      <c r="A4275" s="9" t="s">
        <v>7692</v>
      </c>
      <c r="B4275" s="9" t="s">
        <v>7693</v>
      </c>
    </row>
    <row r="4276" spans="1:2">
      <c r="A4276" s="9" t="s">
        <v>7694</v>
      </c>
      <c r="B4276" s="9" t="s">
        <v>7695</v>
      </c>
    </row>
    <row r="4277" spans="1:2">
      <c r="A4277" s="9" t="s">
        <v>7696</v>
      </c>
      <c r="B4277" s="9" t="s">
        <v>7697</v>
      </c>
    </row>
    <row r="4278" spans="1:2">
      <c r="A4278" s="9" t="s">
        <v>7698</v>
      </c>
      <c r="B4278" s="9" t="s">
        <v>7699</v>
      </c>
    </row>
    <row r="4279" spans="1:2">
      <c r="A4279" s="9" t="s">
        <v>7700</v>
      </c>
      <c r="B4279" s="9" t="s">
        <v>7701</v>
      </c>
    </row>
    <row r="4280" spans="1:2">
      <c r="A4280" s="9" t="s">
        <v>7702</v>
      </c>
      <c r="B4280" s="9" t="s">
        <v>7703</v>
      </c>
    </row>
    <row r="4281" spans="1:2">
      <c r="A4281" s="9" t="s">
        <v>7704</v>
      </c>
      <c r="B4281" s="9" t="s">
        <v>7705</v>
      </c>
    </row>
    <row r="4282" spans="1:2">
      <c r="A4282" s="9" t="s">
        <v>7706</v>
      </c>
      <c r="B4282" s="9" t="s">
        <v>7707</v>
      </c>
    </row>
    <row r="4283" spans="1:2">
      <c r="A4283" s="9" t="s">
        <v>7708</v>
      </c>
      <c r="B4283" s="9" t="s">
        <v>7709</v>
      </c>
    </row>
    <row r="4284" spans="1:2">
      <c r="A4284" s="9" t="s">
        <v>7708</v>
      </c>
      <c r="B4284" s="9" t="s">
        <v>7710</v>
      </c>
    </row>
    <row r="4285" spans="1:2">
      <c r="A4285" s="9" t="s">
        <v>7711</v>
      </c>
      <c r="B4285" s="9" t="s">
        <v>7712</v>
      </c>
    </row>
    <row r="4286" spans="1:2">
      <c r="A4286" s="9" t="s">
        <v>7713</v>
      </c>
      <c r="B4286" s="9" t="s">
        <v>7714</v>
      </c>
    </row>
    <row r="4287" spans="1:2">
      <c r="A4287" s="9" t="s">
        <v>7715</v>
      </c>
      <c r="B4287" s="9" t="s">
        <v>7716</v>
      </c>
    </row>
    <row r="4288" spans="1:2">
      <c r="A4288" s="9" t="s">
        <v>7715</v>
      </c>
      <c r="B4288" s="9" t="s">
        <v>7717</v>
      </c>
    </row>
    <row r="4289" spans="1:2">
      <c r="A4289" s="9" t="s">
        <v>7718</v>
      </c>
      <c r="B4289" s="9" t="s">
        <v>7719</v>
      </c>
    </row>
    <row r="4290" spans="1:2">
      <c r="A4290" s="9" t="s">
        <v>7720</v>
      </c>
      <c r="B4290" s="9" t="s">
        <v>7721</v>
      </c>
    </row>
    <row r="4291" spans="1:2">
      <c r="A4291" s="9" t="s">
        <v>7722</v>
      </c>
      <c r="B4291" s="9" t="s">
        <v>7723</v>
      </c>
    </row>
    <row r="4292" spans="1:2">
      <c r="A4292" s="9" t="s">
        <v>7724</v>
      </c>
      <c r="B4292" s="9" t="s">
        <v>7725</v>
      </c>
    </row>
    <row r="4293" spans="1:2">
      <c r="A4293" s="9" t="s">
        <v>7726</v>
      </c>
      <c r="B4293" s="9" t="s">
        <v>7727</v>
      </c>
    </row>
    <row r="4294" spans="1:2">
      <c r="A4294" s="9" t="s">
        <v>7726</v>
      </c>
      <c r="B4294" s="9" t="s">
        <v>7728</v>
      </c>
    </row>
    <row r="4295" spans="1:2">
      <c r="A4295" s="9" t="s">
        <v>7729</v>
      </c>
      <c r="B4295" s="9" t="s">
        <v>7730</v>
      </c>
    </row>
    <row r="4296" spans="1:2">
      <c r="A4296" s="9" t="s">
        <v>7731</v>
      </c>
      <c r="B4296" s="9" t="s">
        <v>7732</v>
      </c>
    </row>
    <row r="4297" spans="1:2">
      <c r="A4297" s="9" t="s">
        <v>7733</v>
      </c>
      <c r="B4297" s="9" t="s">
        <v>7734</v>
      </c>
    </row>
    <row r="4298" spans="1:2">
      <c r="A4298" s="9" t="s">
        <v>7733</v>
      </c>
      <c r="B4298" s="9" t="s">
        <v>7735</v>
      </c>
    </row>
    <row r="4299" spans="1:2">
      <c r="A4299" s="9" t="s">
        <v>7736</v>
      </c>
      <c r="B4299" s="9" t="s">
        <v>7737</v>
      </c>
    </row>
    <row r="4300" spans="1:2">
      <c r="A4300" s="9" t="s">
        <v>7738</v>
      </c>
      <c r="B4300" s="9" t="s">
        <v>7739</v>
      </c>
    </row>
    <row r="4301" spans="1:2">
      <c r="A4301" s="9" t="s">
        <v>7740</v>
      </c>
      <c r="B4301" s="9" t="s">
        <v>7741</v>
      </c>
    </row>
    <row r="4302" spans="1:2">
      <c r="A4302" s="9" t="s">
        <v>7742</v>
      </c>
      <c r="B4302" s="9" t="s">
        <v>7743</v>
      </c>
    </row>
    <row r="4303" spans="1:2">
      <c r="A4303" s="9" t="s">
        <v>7744</v>
      </c>
      <c r="B4303" s="9" t="s">
        <v>7745</v>
      </c>
    </row>
    <row r="4304" spans="1:2">
      <c r="A4304" s="9" t="s">
        <v>7744</v>
      </c>
      <c r="B4304" s="9" t="s">
        <v>7746</v>
      </c>
    </row>
    <row r="4305" spans="1:2">
      <c r="A4305" s="9" t="s">
        <v>7744</v>
      </c>
      <c r="B4305" s="9" t="s">
        <v>7747</v>
      </c>
    </row>
    <row r="4306" spans="1:2">
      <c r="A4306" s="9" t="s">
        <v>7744</v>
      </c>
      <c r="B4306" s="9" t="s">
        <v>7748</v>
      </c>
    </row>
    <row r="4307" spans="1:2">
      <c r="A4307" s="9" t="s">
        <v>7744</v>
      </c>
      <c r="B4307" s="9" t="s">
        <v>7749</v>
      </c>
    </row>
    <row r="4308" spans="1:2">
      <c r="A4308" s="9" t="s">
        <v>7750</v>
      </c>
      <c r="B4308" s="9" t="s">
        <v>7751</v>
      </c>
    </row>
    <row r="4309" spans="1:2">
      <c r="A4309" s="9" t="s">
        <v>7750</v>
      </c>
      <c r="B4309" s="9" t="s">
        <v>7752</v>
      </c>
    </row>
    <row r="4310" spans="1:2">
      <c r="A4310" s="9" t="s">
        <v>7753</v>
      </c>
      <c r="B4310" s="9" t="s">
        <v>7754</v>
      </c>
    </row>
    <row r="4311" spans="1:2">
      <c r="A4311" s="9" t="s">
        <v>7755</v>
      </c>
      <c r="B4311" s="9" t="s">
        <v>7756</v>
      </c>
    </row>
    <row r="4312" spans="1:2">
      <c r="A4312" s="9" t="s">
        <v>7757</v>
      </c>
      <c r="B4312" s="9" t="s">
        <v>7758</v>
      </c>
    </row>
    <row r="4313" spans="1:2">
      <c r="A4313" s="9" t="s">
        <v>7759</v>
      </c>
      <c r="B4313" s="9" t="s">
        <v>7760</v>
      </c>
    </row>
    <row r="4314" spans="1:2">
      <c r="A4314" s="9" t="s">
        <v>7761</v>
      </c>
      <c r="B4314" s="9" t="s">
        <v>7762</v>
      </c>
    </row>
    <row r="4315" spans="1:2">
      <c r="A4315" s="9" t="s">
        <v>7763</v>
      </c>
      <c r="B4315" s="9" t="s">
        <v>7764</v>
      </c>
    </row>
    <row r="4316" spans="1:2">
      <c r="A4316" s="9" t="s">
        <v>7765</v>
      </c>
      <c r="B4316" s="9" t="s">
        <v>7766</v>
      </c>
    </row>
    <row r="4317" spans="1:2">
      <c r="A4317" s="9" t="s">
        <v>7767</v>
      </c>
      <c r="B4317" s="9" t="s">
        <v>7768</v>
      </c>
    </row>
    <row r="4318" spans="1:2">
      <c r="A4318" s="9" t="s">
        <v>7769</v>
      </c>
      <c r="B4318" s="9" t="s">
        <v>7770</v>
      </c>
    </row>
    <row r="4319" spans="1:2">
      <c r="A4319" s="9" t="s">
        <v>7771</v>
      </c>
      <c r="B4319" s="9" t="s">
        <v>7772</v>
      </c>
    </row>
    <row r="4320" spans="1:2">
      <c r="A4320" s="9" t="s">
        <v>7773</v>
      </c>
      <c r="B4320" s="9" t="s">
        <v>7774</v>
      </c>
    </row>
    <row r="4321" spans="1:2">
      <c r="A4321" s="9" t="s">
        <v>7775</v>
      </c>
      <c r="B4321" s="9" t="s">
        <v>7776</v>
      </c>
    </row>
    <row r="4322" spans="1:2">
      <c r="A4322" s="9" t="s">
        <v>7777</v>
      </c>
      <c r="B4322" s="9" t="s">
        <v>7778</v>
      </c>
    </row>
    <row r="4323" spans="1:2">
      <c r="A4323" s="9" t="s">
        <v>7779</v>
      </c>
      <c r="B4323" s="9" t="s">
        <v>7780</v>
      </c>
    </row>
    <row r="4324" spans="1:2">
      <c r="A4324" s="9" t="s">
        <v>7781</v>
      </c>
      <c r="B4324" s="9" t="s">
        <v>7782</v>
      </c>
    </row>
    <row r="4325" spans="1:2">
      <c r="A4325" s="9" t="s">
        <v>7783</v>
      </c>
      <c r="B4325" s="9" t="s">
        <v>7784</v>
      </c>
    </row>
    <row r="4326" spans="1:2">
      <c r="A4326" s="9" t="s">
        <v>7783</v>
      </c>
      <c r="B4326" s="9" t="s">
        <v>7785</v>
      </c>
    </row>
    <row r="4327" spans="1:2">
      <c r="A4327" s="9" t="s">
        <v>7783</v>
      </c>
      <c r="B4327" s="9" t="s">
        <v>7786</v>
      </c>
    </row>
    <row r="4328" spans="1:2">
      <c r="A4328" s="9" t="s">
        <v>7783</v>
      </c>
      <c r="B4328" s="9" t="s">
        <v>7787</v>
      </c>
    </row>
    <row r="4329" spans="1:2">
      <c r="A4329" s="9" t="s">
        <v>7783</v>
      </c>
      <c r="B4329" s="9" t="s">
        <v>7788</v>
      </c>
    </row>
    <row r="4330" spans="1:2">
      <c r="A4330" s="9" t="s">
        <v>7783</v>
      </c>
      <c r="B4330" s="9" t="s">
        <v>7789</v>
      </c>
    </row>
    <row r="4331" spans="1:2">
      <c r="A4331" s="9" t="s">
        <v>7783</v>
      </c>
      <c r="B4331" s="9" t="s">
        <v>7790</v>
      </c>
    </row>
    <row r="4332" spans="1:2">
      <c r="A4332" s="9" t="s">
        <v>7783</v>
      </c>
      <c r="B4332" s="9" t="s">
        <v>7791</v>
      </c>
    </row>
    <row r="4333" spans="1:2">
      <c r="A4333" s="9" t="s">
        <v>7783</v>
      </c>
      <c r="B4333" s="9" t="s">
        <v>7792</v>
      </c>
    </row>
    <row r="4334" spans="1:2">
      <c r="A4334" s="9" t="s">
        <v>7783</v>
      </c>
      <c r="B4334" s="9" t="s">
        <v>7793</v>
      </c>
    </row>
    <row r="4335" spans="1:2">
      <c r="A4335" s="9" t="s">
        <v>7783</v>
      </c>
      <c r="B4335" s="9" t="s">
        <v>7794</v>
      </c>
    </row>
    <row r="4336" spans="1:2">
      <c r="A4336" s="9" t="s">
        <v>7783</v>
      </c>
      <c r="B4336" s="9" t="s">
        <v>7795</v>
      </c>
    </row>
    <row r="4337" spans="1:2">
      <c r="A4337" s="9" t="s">
        <v>7796</v>
      </c>
      <c r="B4337" s="9" t="s">
        <v>7797</v>
      </c>
    </row>
    <row r="4338" spans="1:2">
      <c r="A4338" s="9" t="s">
        <v>7796</v>
      </c>
      <c r="B4338" s="9" t="s">
        <v>7798</v>
      </c>
    </row>
    <row r="4339" spans="1:2">
      <c r="A4339" s="9" t="s">
        <v>7799</v>
      </c>
      <c r="B4339" s="9" t="s">
        <v>7800</v>
      </c>
    </row>
    <row r="4340" spans="1:2">
      <c r="A4340" s="9" t="s">
        <v>7799</v>
      </c>
      <c r="B4340" s="9" t="s">
        <v>7801</v>
      </c>
    </row>
    <row r="4341" spans="1:2">
      <c r="A4341" s="9" t="s">
        <v>7799</v>
      </c>
      <c r="B4341" s="9" t="s">
        <v>7802</v>
      </c>
    </row>
    <row r="4342" spans="1:2">
      <c r="A4342" s="9" t="s">
        <v>7799</v>
      </c>
      <c r="B4342" s="9" t="s">
        <v>7803</v>
      </c>
    </row>
    <row r="4343" spans="1:2">
      <c r="A4343" s="9" t="s">
        <v>7804</v>
      </c>
      <c r="B4343" s="9" t="s">
        <v>7805</v>
      </c>
    </row>
    <row r="4344" spans="1:2">
      <c r="A4344" s="9" t="s">
        <v>7806</v>
      </c>
      <c r="B4344" s="9" t="s">
        <v>7807</v>
      </c>
    </row>
    <row r="4345" spans="1:2">
      <c r="A4345" s="9" t="s">
        <v>7808</v>
      </c>
      <c r="B4345" s="9" t="s">
        <v>7809</v>
      </c>
    </row>
    <row r="4346" spans="1:2">
      <c r="A4346" s="9" t="s">
        <v>7810</v>
      </c>
      <c r="B4346" s="9" t="s">
        <v>7811</v>
      </c>
    </row>
    <row r="4347" spans="1:2">
      <c r="A4347" s="9" t="s">
        <v>7812</v>
      </c>
      <c r="B4347" s="9" t="s">
        <v>7813</v>
      </c>
    </row>
    <row r="4348" spans="1:2">
      <c r="A4348" s="9" t="s">
        <v>7812</v>
      </c>
      <c r="B4348" s="9" t="s">
        <v>7814</v>
      </c>
    </row>
    <row r="4349" spans="1:2">
      <c r="A4349" s="9" t="s">
        <v>7815</v>
      </c>
      <c r="B4349" s="9" t="s">
        <v>7816</v>
      </c>
    </row>
    <row r="4350" spans="1:2">
      <c r="A4350" s="9" t="s">
        <v>7817</v>
      </c>
      <c r="B4350" s="9" t="s">
        <v>7818</v>
      </c>
    </row>
    <row r="4351" spans="1:2">
      <c r="A4351" s="9" t="s">
        <v>7819</v>
      </c>
      <c r="B4351" s="9" t="s">
        <v>7820</v>
      </c>
    </row>
    <row r="4352" spans="1:2">
      <c r="A4352" s="9" t="s">
        <v>7821</v>
      </c>
      <c r="B4352" s="9" t="s">
        <v>7822</v>
      </c>
    </row>
    <row r="4353" spans="1:2">
      <c r="A4353" s="9" t="s">
        <v>7823</v>
      </c>
      <c r="B4353" s="9" t="s">
        <v>7824</v>
      </c>
    </row>
    <row r="4354" spans="1:2">
      <c r="A4354" s="9" t="s">
        <v>7825</v>
      </c>
      <c r="B4354" s="9" t="s">
        <v>7826</v>
      </c>
    </row>
    <row r="4355" spans="1:2">
      <c r="A4355" s="9" t="s">
        <v>7827</v>
      </c>
      <c r="B4355" s="9" t="s">
        <v>7828</v>
      </c>
    </row>
    <row r="4356" spans="1:2">
      <c r="A4356" s="9" t="s">
        <v>7829</v>
      </c>
      <c r="B4356" s="9" t="s">
        <v>7830</v>
      </c>
    </row>
    <row r="4357" spans="1:2">
      <c r="A4357" s="9" t="s">
        <v>7829</v>
      </c>
      <c r="B4357" s="9" t="s">
        <v>7831</v>
      </c>
    </row>
    <row r="4358" spans="1:2">
      <c r="A4358" s="9" t="s">
        <v>7832</v>
      </c>
      <c r="B4358" s="9" t="s">
        <v>7833</v>
      </c>
    </row>
    <row r="4359" spans="1:2">
      <c r="A4359" s="9" t="s">
        <v>7834</v>
      </c>
      <c r="B4359" s="9" t="s">
        <v>7835</v>
      </c>
    </row>
    <row r="4360" spans="1:2">
      <c r="A4360" s="9" t="s">
        <v>7836</v>
      </c>
      <c r="B4360" s="9" t="s">
        <v>7837</v>
      </c>
    </row>
    <row r="4361" spans="1:2">
      <c r="A4361" s="9" t="s">
        <v>7838</v>
      </c>
      <c r="B4361" s="9" t="s">
        <v>7839</v>
      </c>
    </row>
    <row r="4362" spans="1:2">
      <c r="A4362" s="9" t="s">
        <v>7840</v>
      </c>
      <c r="B4362" s="9" t="s">
        <v>7841</v>
      </c>
    </row>
    <row r="4363" spans="1:2">
      <c r="A4363" s="9" t="s">
        <v>7842</v>
      </c>
      <c r="B4363" s="9" t="s">
        <v>7843</v>
      </c>
    </row>
    <row r="4364" spans="1:2">
      <c r="A4364" s="9" t="s">
        <v>7844</v>
      </c>
      <c r="B4364" s="9" t="s">
        <v>7845</v>
      </c>
    </row>
    <row r="4365" spans="1:2">
      <c r="A4365" s="9" t="s">
        <v>7846</v>
      </c>
      <c r="B4365" s="9" t="s">
        <v>7847</v>
      </c>
    </row>
    <row r="4366" spans="1:2">
      <c r="A4366" s="9" t="s">
        <v>7848</v>
      </c>
      <c r="B4366" s="9" t="s">
        <v>7849</v>
      </c>
    </row>
    <row r="4367" spans="1:2">
      <c r="A4367" s="9" t="s">
        <v>7850</v>
      </c>
      <c r="B4367" s="9" t="s">
        <v>7851</v>
      </c>
    </row>
    <row r="4368" spans="1:2">
      <c r="A4368" s="9" t="s">
        <v>7850</v>
      </c>
      <c r="B4368" s="9" t="s">
        <v>7852</v>
      </c>
    </row>
    <row r="4369" spans="1:2">
      <c r="A4369" s="9" t="s">
        <v>7853</v>
      </c>
      <c r="B4369" s="9" t="s">
        <v>7854</v>
      </c>
    </row>
    <row r="4370" spans="1:2">
      <c r="A4370" s="9" t="s">
        <v>7855</v>
      </c>
      <c r="B4370" s="9" t="s">
        <v>7856</v>
      </c>
    </row>
    <row r="4371" spans="1:2">
      <c r="A4371" s="9" t="s">
        <v>7857</v>
      </c>
      <c r="B4371" s="9" t="s">
        <v>7858</v>
      </c>
    </row>
    <row r="4372" spans="1:2">
      <c r="A4372" s="9" t="s">
        <v>7859</v>
      </c>
      <c r="B4372" s="9" t="s">
        <v>7860</v>
      </c>
    </row>
    <row r="4373" spans="1:2">
      <c r="A4373" s="9" t="s">
        <v>7861</v>
      </c>
      <c r="B4373" s="9" t="s">
        <v>7862</v>
      </c>
    </row>
    <row r="4374" spans="1:2">
      <c r="A4374" s="9" t="s">
        <v>7863</v>
      </c>
      <c r="B4374" s="9" t="s">
        <v>7864</v>
      </c>
    </row>
    <row r="4375" spans="1:2">
      <c r="A4375" s="9" t="s">
        <v>7865</v>
      </c>
      <c r="B4375" s="9" t="s">
        <v>7866</v>
      </c>
    </row>
    <row r="4376" spans="1:2">
      <c r="A4376" s="9" t="s">
        <v>7865</v>
      </c>
      <c r="B4376" s="9" t="s">
        <v>7867</v>
      </c>
    </row>
    <row r="4377" spans="1:2">
      <c r="A4377" s="9" t="s">
        <v>7868</v>
      </c>
      <c r="B4377" s="9" t="s">
        <v>7869</v>
      </c>
    </row>
    <row r="4378" spans="1:2">
      <c r="A4378" s="9" t="s">
        <v>7870</v>
      </c>
      <c r="B4378" s="9" t="s">
        <v>7871</v>
      </c>
    </row>
    <row r="4379" spans="1:2">
      <c r="A4379" s="9" t="s">
        <v>7872</v>
      </c>
      <c r="B4379" s="9" t="s">
        <v>7873</v>
      </c>
    </row>
    <row r="4380" spans="1:2">
      <c r="A4380" s="9" t="s">
        <v>7874</v>
      </c>
      <c r="B4380" s="9" t="s">
        <v>7875</v>
      </c>
    </row>
    <row r="4381" spans="1:2">
      <c r="A4381" s="9" t="s">
        <v>7876</v>
      </c>
      <c r="B4381" s="9" t="s">
        <v>7877</v>
      </c>
    </row>
    <row r="4382" spans="1:2">
      <c r="A4382" s="9" t="s">
        <v>7878</v>
      </c>
      <c r="B4382" s="9" t="s">
        <v>7879</v>
      </c>
    </row>
    <row r="4383" spans="1:2">
      <c r="A4383" s="9" t="s">
        <v>7880</v>
      </c>
      <c r="B4383" s="9" t="s">
        <v>7881</v>
      </c>
    </row>
    <row r="4384" spans="1:2">
      <c r="A4384" s="9" t="s">
        <v>7882</v>
      </c>
      <c r="B4384" s="9" t="s">
        <v>7883</v>
      </c>
    </row>
    <row r="4385" spans="1:2">
      <c r="A4385" s="9" t="s">
        <v>7882</v>
      </c>
      <c r="B4385" s="9" t="s">
        <v>7884</v>
      </c>
    </row>
    <row r="4386" spans="1:2">
      <c r="A4386" s="9" t="s">
        <v>7882</v>
      </c>
      <c r="B4386" s="9" t="s">
        <v>7885</v>
      </c>
    </row>
    <row r="4387" spans="1:2">
      <c r="A4387" s="9" t="s">
        <v>7886</v>
      </c>
      <c r="B4387" s="9" t="s">
        <v>7887</v>
      </c>
    </row>
    <row r="4388" spans="1:2">
      <c r="A4388" s="9" t="s">
        <v>7888</v>
      </c>
      <c r="B4388" s="9" t="s">
        <v>7889</v>
      </c>
    </row>
    <row r="4389" spans="1:2">
      <c r="A4389" s="9" t="s">
        <v>7888</v>
      </c>
      <c r="B4389" s="9" t="s">
        <v>7890</v>
      </c>
    </row>
    <row r="4390" spans="1:2">
      <c r="A4390" s="9" t="s">
        <v>7891</v>
      </c>
      <c r="B4390" s="9" t="s">
        <v>7892</v>
      </c>
    </row>
    <row r="4391" spans="1:2">
      <c r="A4391" s="9" t="s">
        <v>7893</v>
      </c>
      <c r="B4391" s="9" t="s">
        <v>7894</v>
      </c>
    </row>
    <row r="4392" spans="1:2">
      <c r="A4392" s="9" t="s">
        <v>7895</v>
      </c>
      <c r="B4392" s="9" t="s">
        <v>7896</v>
      </c>
    </row>
    <row r="4393" spans="1:2">
      <c r="A4393" s="9" t="s">
        <v>7897</v>
      </c>
      <c r="B4393" s="9" t="s">
        <v>7898</v>
      </c>
    </row>
    <row r="4394" spans="1:2">
      <c r="A4394" s="9" t="s">
        <v>7899</v>
      </c>
      <c r="B4394" s="9" t="s">
        <v>7900</v>
      </c>
    </row>
    <row r="4395" spans="1:2">
      <c r="A4395" s="9" t="s">
        <v>7901</v>
      </c>
      <c r="B4395" s="9" t="s">
        <v>7902</v>
      </c>
    </row>
    <row r="4396" spans="1:2">
      <c r="A4396" s="9" t="s">
        <v>7903</v>
      </c>
      <c r="B4396" s="9" t="s">
        <v>7904</v>
      </c>
    </row>
    <row r="4397" spans="1:2">
      <c r="A4397" s="9" t="s">
        <v>7905</v>
      </c>
      <c r="B4397" s="9" t="s">
        <v>7906</v>
      </c>
    </row>
    <row r="4398" spans="1:2">
      <c r="A4398" s="9" t="s">
        <v>7907</v>
      </c>
      <c r="B4398" s="9" t="s">
        <v>7908</v>
      </c>
    </row>
    <row r="4399" spans="1:2">
      <c r="A4399" s="9" t="s">
        <v>7909</v>
      </c>
      <c r="B4399" s="9" t="s">
        <v>7910</v>
      </c>
    </row>
    <row r="4400" spans="1:2">
      <c r="A4400" s="9" t="s">
        <v>7911</v>
      </c>
      <c r="B4400" s="9" t="s">
        <v>7912</v>
      </c>
    </row>
    <row r="4401" spans="1:2">
      <c r="A4401" s="9" t="s">
        <v>7913</v>
      </c>
      <c r="B4401" s="9" t="s">
        <v>7914</v>
      </c>
    </row>
    <row r="4402" spans="1:2">
      <c r="A4402" s="9" t="s">
        <v>7915</v>
      </c>
      <c r="B4402" s="9" t="s">
        <v>7916</v>
      </c>
    </row>
    <row r="4403" spans="1:2">
      <c r="A4403" s="9" t="s">
        <v>7917</v>
      </c>
      <c r="B4403" s="9" t="s">
        <v>7918</v>
      </c>
    </row>
    <row r="4404" spans="1:2">
      <c r="A4404" s="9" t="s">
        <v>7919</v>
      </c>
      <c r="B4404" s="9" t="s">
        <v>7920</v>
      </c>
    </row>
    <row r="4405" spans="1:2">
      <c r="A4405" s="9" t="s">
        <v>7921</v>
      </c>
      <c r="B4405" s="9" t="s">
        <v>7922</v>
      </c>
    </row>
    <row r="4406" spans="1:2">
      <c r="A4406" s="9" t="s">
        <v>7921</v>
      </c>
      <c r="B4406" s="9" t="s">
        <v>7923</v>
      </c>
    </row>
    <row r="4407" spans="1:2">
      <c r="A4407" s="9" t="s">
        <v>7924</v>
      </c>
      <c r="B4407" s="9" t="s">
        <v>7925</v>
      </c>
    </row>
    <row r="4408" spans="1:2">
      <c r="A4408" s="9" t="s">
        <v>7924</v>
      </c>
      <c r="B4408" s="9" t="s">
        <v>7926</v>
      </c>
    </row>
    <row r="4409" spans="1:2">
      <c r="A4409" s="9" t="s">
        <v>7927</v>
      </c>
      <c r="B4409" s="9" t="s">
        <v>7928</v>
      </c>
    </row>
    <row r="4410" spans="1:2">
      <c r="A4410" s="9" t="s">
        <v>7929</v>
      </c>
      <c r="B4410" s="9" t="s">
        <v>7930</v>
      </c>
    </row>
    <row r="4411" spans="1:2">
      <c r="A4411" s="9" t="s">
        <v>7931</v>
      </c>
      <c r="B4411" s="9" t="s">
        <v>7932</v>
      </c>
    </row>
    <row r="4412" spans="1:2">
      <c r="A4412" s="9" t="s">
        <v>7931</v>
      </c>
      <c r="B4412" s="9" t="s">
        <v>7933</v>
      </c>
    </row>
    <row r="4413" spans="1:2">
      <c r="A4413" s="9" t="s">
        <v>7931</v>
      </c>
      <c r="B4413" s="9" t="s">
        <v>7934</v>
      </c>
    </row>
    <row r="4414" spans="1:2">
      <c r="A4414" s="9" t="s">
        <v>7931</v>
      </c>
      <c r="B4414" s="9" t="s">
        <v>7935</v>
      </c>
    </row>
    <row r="4415" spans="1:2">
      <c r="A4415" s="9" t="s">
        <v>7931</v>
      </c>
      <c r="B4415" s="9" t="s">
        <v>7936</v>
      </c>
    </row>
    <row r="4416" spans="1:2">
      <c r="A4416" s="9" t="s">
        <v>7931</v>
      </c>
      <c r="B4416" s="9" t="s">
        <v>7937</v>
      </c>
    </row>
    <row r="4417" spans="1:2">
      <c r="A4417" s="9" t="s">
        <v>7931</v>
      </c>
      <c r="B4417" s="9" t="s">
        <v>7938</v>
      </c>
    </row>
    <row r="4418" spans="1:2">
      <c r="A4418" s="9" t="s">
        <v>7931</v>
      </c>
      <c r="B4418" s="9" t="s">
        <v>7939</v>
      </c>
    </row>
    <row r="4419" spans="1:2">
      <c r="A4419" s="9" t="s">
        <v>7931</v>
      </c>
      <c r="B4419" s="9" t="s">
        <v>7940</v>
      </c>
    </row>
    <row r="4420" spans="1:2">
      <c r="A4420" s="9" t="s">
        <v>7931</v>
      </c>
      <c r="B4420" s="9" t="s">
        <v>7941</v>
      </c>
    </row>
    <row r="4421" spans="1:2">
      <c r="A4421" s="9" t="s">
        <v>7931</v>
      </c>
      <c r="B4421" s="9" t="s">
        <v>7942</v>
      </c>
    </row>
    <row r="4422" spans="1:2">
      <c r="A4422" s="9" t="s">
        <v>7931</v>
      </c>
      <c r="B4422" s="9" t="s">
        <v>7943</v>
      </c>
    </row>
    <row r="4423" spans="1:2">
      <c r="A4423" s="9" t="s">
        <v>7931</v>
      </c>
      <c r="B4423" s="9" t="s">
        <v>7944</v>
      </c>
    </row>
    <row r="4424" spans="1:2">
      <c r="A4424" s="9" t="s">
        <v>7931</v>
      </c>
      <c r="B4424" s="9" t="s">
        <v>7945</v>
      </c>
    </row>
    <row r="4425" spans="1:2">
      <c r="A4425" s="9" t="s">
        <v>7931</v>
      </c>
      <c r="B4425" s="9" t="s">
        <v>7946</v>
      </c>
    </row>
    <row r="4426" spans="1:2">
      <c r="A4426" s="9" t="s">
        <v>7931</v>
      </c>
      <c r="B4426" s="9" t="s">
        <v>7947</v>
      </c>
    </row>
    <row r="4427" spans="1:2">
      <c r="A4427" s="9" t="s">
        <v>7931</v>
      </c>
      <c r="B4427" s="9" t="s">
        <v>7948</v>
      </c>
    </row>
    <row r="4428" spans="1:2">
      <c r="A4428" s="9" t="s">
        <v>7931</v>
      </c>
      <c r="B4428" s="9" t="s">
        <v>7949</v>
      </c>
    </row>
    <row r="4429" spans="1:2">
      <c r="A4429" s="9" t="s">
        <v>7931</v>
      </c>
      <c r="B4429" s="9" t="s">
        <v>7950</v>
      </c>
    </row>
    <row r="4430" spans="1:2">
      <c r="A4430" s="9" t="s">
        <v>7931</v>
      </c>
      <c r="B4430" s="9" t="s">
        <v>7951</v>
      </c>
    </row>
    <row r="4431" spans="1:2">
      <c r="A4431" s="9" t="s">
        <v>7931</v>
      </c>
      <c r="B4431" s="9" t="s">
        <v>7952</v>
      </c>
    </row>
    <row r="4432" spans="1:2">
      <c r="A4432" s="9" t="s">
        <v>7931</v>
      </c>
      <c r="B4432" s="9" t="s">
        <v>7953</v>
      </c>
    </row>
    <row r="4433" spans="1:2">
      <c r="A4433" s="9" t="s">
        <v>7931</v>
      </c>
      <c r="B4433" s="9" t="s">
        <v>7954</v>
      </c>
    </row>
    <row r="4434" spans="1:2">
      <c r="A4434" s="9" t="s">
        <v>7931</v>
      </c>
      <c r="B4434" s="9" t="s">
        <v>7955</v>
      </c>
    </row>
    <row r="4435" spans="1:2">
      <c r="A4435" s="9" t="s">
        <v>7931</v>
      </c>
      <c r="B4435" s="9" t="s">
        <v>7956</v>
      </c>
    </row>
    <row r="4436" spans="1:2">
      <c r="A4436" s="9" t="s">
        <v>7931</v>
      </c>
      <c r="B4436" s="9" t="s">
        <v>7957</v>
      </c>
    </row>
    <row r="4437" spans="1:2">
      <c r="A4437" s="9" t="s">
        <v>7931</v>
      </c>
      <c r="B4437" s="9" t="s">
        <v>7958</v>
      </c>
    </row>
    <row r="4438" spans="1:2">
      <c r="A4438" s="9" t="s">
        <v>7931</v>
      </c>
      <c r="B4438" s="9" t="s">
        <v>7959</v>
      </c>
    </row>
    <row r="4439" spans="1:2">
      <c r="A4439" s="9" t="s">
        <v>7931</v>
      </c>
      <c r="B4439" s="9" t="s">
        <v>7960</v>
      </c>
    </row>
    <row r="4440" spans="1:2">
      <c r="A4440" s="9" t="s">
        <v>7931</v>
      </c>
      <c r="B4440" s="9" t="s">
        <v>7961</v>
      </c>
    </row>
    <row r="4441" spans="1:2">
      <c r="A4441" s="9" t="s">
        <v>7931</v>
      </c>
      <c r="B4441" s="9" t="s">
        <v>7962</v>
      </c>
    </row>
    <row r="4442" spans="1:2">
      <c r="A4442" s="9" t="s">
        <v>7931</v>
      </c>
      <c r="B4442" s="9" t="s">
        <v>7963</v>
      </c>
    </row>
    <row r="4443" spans="1:2">
      <c r="A4443" s="9" t="s">
        <v>7931</v>
      </c>
      <c r="B4443" s="9" t="s">
        <v>7964</v>
      </c>
    </row>
    <row r="4444" spans="1:2">
      <c r="A4444" s="9" t="s">
        <v>7931</v>
      </c>
      <c r="B4444" s="9" t="s">
        <v>7965</v>
      </c>
    </row>
    <row r="4445" spans="1:2">
      <c r="A4445" s="9" t="s">
        <v>7931</v>
      </c>
      <c r="B4445" s="9" t="s">
        <v>7966</v>
      </c>
    </row>
    <row r="4446" spans="1:2">
      <c r="A4446" s="9" t="s">
        <v>7931</v>
      </c>
      <c r="B4446" s="9" t="s">
        <v>7967</v>
      </c>
    </row>
    <row r="4447" spans="1:2">
      <c r="A4447" s="9" t="s">
        <v>7931</v>
      </c>
      <c r="B4447" s="9" t="s">
        <v>7968</v>
      </c>
    </row>
    <row r="4448" spans="1:2">
      <c r="A4448" s="9" t="s">
        <v>7931</v>
      </c>
      <c r="B4448" s="9" t="s">
        <v>7969</v>
      </c>
    </row>
    <row r="4449" spans="1:2">
      <c r="A4449" s="9" t="s">
        <v>7931</v>
      </c>
      <c r="B4449" s="9" t="s">
        <v>7970</v>
      </c>
    </row>
    <row r="4450" spans="1:2">
      <c r="A4450" s="9" t="s">
        <v>7931</v>
      </c>
      <c r="B4450" s="9" t="s">
        <v>7971</v>
      </c>
    </row>
    <row r="4451" spans="1:2">
      <c r="A4451" s="9" t="s">
        <v>7931</v>
      </c>
      <c r="B4451" s="9" t="s">
        <v>7972</v>
      </c>
    </row>
    <row r="4452" spans="1:2">
      <c r="A4452" s="9" t="s">
        <v>7931</v>
      </c>
      <c r="B4452" s="9" t="s">
        <v>7973</v>
      </c>
    </row>
    <row r="4453" spans="1:2">
      <c r="A4453" s="9" t="s">
        <v>7931</v>
      </c>
      <c r="B4453" s="9" t="s">
        <v>7974</v>
      </c>
    </row>
    <row r="4454" spans="1:2">
      <c r="A4454" s="9" t="s">
        <v>7931</v>
      </c>
      <c r="B4454" s="9" t="s">
        <v>7975</v>
      </c>
    </row>
    <row r="4455" spans="1:2">
      <c r="A4455" s="9" t="s">
        <v>7931</v>
      </c>
      <c r="B4455" s="9" t="s">
        <v>7976</v>
      </c>
    </row>
    <row r="4456" spans="1:2">
      <c r="A4456" s="9" t="s">
        <v>7931</v>
      </c>
      <c r="B4456" s="9" t="s">
        <v>7977</v>
      </c>
    </row>
    <row r="4457" spans="1:2">
      <c r="A4457" s="9" t="s">
        <v>7931</v>
      </c>
      <c r="B4457" s="9" t="s">
        <v>7978</v>
      </c>
    </row>
    <row r="4458" spans="1:2">
      <c r="A4458" s="9" t="s">
        <v>7931</v>
      </c>
      <c r="B4458" s="9" t="s">
        <v>7979</v>
      </c>
    </row>
    <row r="4459" spans="1:2">
      <c r="A4459" s="9" t="s">
        <v>7931</v>
      </c>
      <c r="B4459" s="9" t="s">
        <v>7980</v>
      </c>
    </row>
    <row r="4460" spans="1:2">
      <c r="A4460" s="9" t="s">
        <v>7931</v>
      </c>
      <c r="B4460" s="9" t="s">
        <v>7981</v>
      </c>
    </row>
    <row r="4461" spans="1:2">
      <c r="A4461" s="9" t="s">
        <v>7931</v>
      </c>
      <c r="B4461" s="9" t="s">
        <v>7982</v>
      </c>
    </row>
    <row r="4462" spans="1:2">
      <c r="A4462" s="9" t="s">
        <v>7931</v>
      </c>
      <c r="B4462" s="9" t="s">
        <v>7983</v>
      </c>
    </row>
    <row r="4463" spans="1:2">
      <c r="A4463" s="9" t="s">
        <v>7931</v>
      </c>
      <c r="B4463" s="9" t="s">
        <v>7984</v>
      </c>
    </row>
    <row r="4464" spans="1:2">
      <c r="A4464" s="9" t="s">
        <v>7985</v>
      </c>
      <c r="B4464" s="9" t="s">
        <v>7986</v>
      </c>
    </row>
    <row r="4465" spans="1:2">
      <c r="A4465" s="9" t="s">
        <v>7985</v>
      </c>
      <c r="B4465" s="9" t="s">
        <v>7987</v>
      </c>
    </row>
    <row r="4466" spans="1:2">
      <c r="A4466" s="9" t="s">
        <v>7985</v>
      </c>
      <c r="B4466" s="9" t="s">
        <v>7988</v>
      </c>
    </row>
    <row r="4467" spans="1:2">
      <c r="A4467" s="9" t="s">
        <v>7985</v>
      </c>
      <c r="B4467" s="9" t="s">
        <v>7989</v>
      </c>
    </row>
    <row r="4468" spans="1:2">
      <c r="A4468" s="9" t="s">
        <v>7985</v>
      </c>
      <c r="B4468" s="9" t="s">
        <v>7990</v>
      </c>
    </row>
    <row r="4469" spans="1:2">
      <c r="A4469" s="9" t="s">
        <v>7985</v>
      </c>
      <c r="B4469" s="9" t="s">
        <v>7991</v>
      </c>
    </row>
    <row r="4470" spans="1:2">
      <c r="A4470" s="9" t="s">
        <v>7985</v>
      </c>
      <c r="B4470" s="9" t="s">
        <v>7992</v>
      </c>
    </row>
    <row r="4471" spans="1:2">
      <c r="A4471" s="9" t="s">
        <v>7985</v>
      </c>
      <c r="B4471" s="9" t="s">
        <v>7993</v>
      </c>
    </row>
    <row r="4472" spans="1:2">
      <c r="A4472" s="9" t="s">
        <v>7985</v>
      </c>
      <c r="B4472" s="9" t="s">
        <v>7994</v>
      </c>
    </row>
    <row r="4473" spans="1:2">
      <c r="A4473" s="9" t="s">
        <v>7985</v>
      </c>
      <c r="B4473" s="9" t="s">
        <v>7995</v>
      </c>
    </row>
    <row r="4474" spans="1:2">
      <c r="A4474" s="9" t="s">
        <v>7985</v>
      </c>
      <c r="B4474" s="9" t="s">
        <v>7996</v>
      </c>
    </row>
    <row r="4475" spans="1:2">
      <c r="A4475" s="9" t="s">
        <v>7985</v>
      </c>
      <c r="B4475" s="9" t="s">
        <v>7997</v>
      </c>
    </row>
    <row r="4476" spans="1:2">
      <c r="A4476" s="9" t="s">
        <v>7985</v>
      </c>
      <c r="B4476" s="9" t="s">
        <v>7998</v>
      </c>
    </row>
    <row r="4477" spans="1:2">
      <c r="A4477" s="9" t="s">
        <v>7985</v>
      </c>
      <c r="B4477" s="9" t="s">
        <v>7999</v>
      </c>
    </row>
    <row r="4478" spans="1:2">
      <c r="A4478" s="9" t="s">
        <v>7985</v>
      </c>
      <c r="B4478" s="9" t="s">
        <v>8000</v>
      </c>
    </row>
    <row r="4479" spans="1:2">
      <c r="A4479" s="9" t="s">
        <v>7985</v>
      </c>
      <c r="B4479" s="9" t="s">
        <v>8001</v>
      </c>
    </row>
    <row r="4480" spans="1:2">
      <c r="A4480" s="9" t="s">
        <v>7985</v>
      </c>
      <c r="B4480" s="9" t="s">
        <v>8002</v>
      </c>
    </row>
    <row r="4481" spans="1:2">
      <c r="A4481" s="9" t="s">
        <v>7985</v>
      </c>
      <c r="B4481" s="9" t="s">
        <v>8003</v>
      </c>
    </row>
    <row r="4482" spans="1:2">
      <c r="A4482" s="9" t="s">
        <v>7985</v>
      </c>
      <c r="B4482" s="9" t="s">
        <v>8004</v>
      </c>
    </row>
    <row r="4483" spans="1:2">
      <c r="A4483" s="9" t="s">
        <v>7985</v>
      </c>
      <c r="B4483" s="9" t="s">
        <v>8005</v>
      </c>
    </row>
    <row r="4484" spans="1:2">
      <c r="A4484" s="9" t="s">
        <v>7985</v>
      </c>
      <c r="B4484" s="9" t="s">
        <v>8006</v>
      </c>
    </row>
    <row r="4485" spans="1:2">
      <c r="A4485" s="9" t="s">
        <v>7985</v>
      </c>
      <c r="B4485" s="9" t="s">
        <v>8007</v>
      </c>
    </row>
    <row r="4486" spans="1:2">
      <c r="A4486" s="9" t="s">
        <v>7985</v>
      </c>
      <c r="B4486" s="9" t="s">
        <v>8008</v>
      </c>
    </row>
    <row r="4487" spans="1:2">
      <c r="A4487" s="9" t="s">
        <v>7985</v>
      </c>
      <c r="B4487" s="9" t="s">
        <v>8009</v>
      </c>
    </row>
    <row r="4488" spans="1:2">
      <c r="A4488" s="9" t="s">
        <v>7985</v>
      </c>
      <c r="B4488" s="9" t="s">
        <v>8010</v>
      </c>
    </row>
    <row r="4489" spans="1:2">
      <c r="A4489" s="9" t="s">
        <v>7985</v>
      </c>
      <c r="B4489" s="9" t="s">
        <v>8011</v>
      </c>
    </row>
    <row r="4490" spans="1:2">
      <c r="A4490" s="9" t="s">
        <v>7985</v>
      </c>
      <c r="B4490" s="9" t="s">
        <v>8012</v>
      </c>
    </row>
    <row r="4491" spans="1:2">
      <c r="A4491" s="9" t="s">
        <v>7985</v>
      </c>
      <c r="B4491" s="9" t="s">
        <v>8013</v>
      </c>
    </row>
    <row r="4492" spans="1:2">
      <c r="A4492" s="9" t="s">
        <v>8014</v>
      </c>
      <c r="B4492" s="9" t="s">
        <v>8015</v>
      </c>
    </row>
    <row r="4493" spans="1:2">
      <c r="A4493" s="9" t="s">
        <v>8014</v>
      </c>
      <c r="B4493" s="9" t="s">
        <v>8016</v>
      </c>
    </row>
    <row r="4494" spans="1:2">
      <c r="A4494" s="9" t="s">
        <v>8014</v>
      </c>
      <c r="B4494" s="9" t="s">
        <v>8017</v>
      </c>
    </row>
    <row r="4495" spans="1:2">
      <c r="A4495" s="9" t="s">
        <v>8018</v>
      </c>
      <c r="B4495" s="9" t="s">
        <v>8019</v>
      </c>
    </row>
    <row r="4496" spans="1:2">
      <c r="A4496" s="9" t="s">
        <v>8020</v>
      </c>
      <c r="B4496" s="9" t="s">
        <v>8021</v>
      </c>
    </row>
    <row r="4497" spans="1:2">
      <c r="A4497" s="9" t="s">
        <v>8022</v>
      </c>
      <c r="B4497" s="9" t="s">
        <v>8023</v>
      </c>
    </row>
    <row r="4498" spans="1:2">
      <c r="A4498" s="9" t="s">
        <v>8022</v>
      </c>
      <c r="B4498" s="9" t="s">
        <v>8024</v>
      </c>
    </row>
    <row r="4499" spans="1:2">
      <c r="A4499" s="9" t="s">
        <v>8022</v>
      </c>
      <c r="B4499" s="9" t="s">
        <v>8025</v>
      </c>
    </row>
    <row r="4500" spans="1:2">
      <c r="A4500" s="9" t="s">
        <v>8022</v>
      </c>
      <c r="B4500" s="9" t="s">
        <v>8026</v>
      </c>
    </row>
    <row r="4501" spans="1:2">
      <c r="A4501" s="9" t="s">
        <v>8022</v>
      </c>
      <c r="B4501" s="9" t="s">
        <v>8027</v>
      </c>
    </row>
    <row r="4502" spans="1:2">
      <c r="A4502" s="9" t="s">
        <v>8022</v>
      </c>
      <c r="B4502" s="9" t="s">
        <v>8028</v>
      </c>
    </row>
    <row r="4503" spans="1:2">
      <c r="A4503" s="9" t="s">
        <v>8029</v>
      </c>
      <c r="B4503" s="9" t="s">
        <v>8030</v>
      </c>
    </row>
    <row r="4504" spans="1:2">
      <c r="A4504" s="9" t="s">
        <v>8029</v>
      </c>
      <c r="B4504" s="9" t="s">
        <v>8031</v>
      </c>
    </row>
    <row r="4505" spans="1:2">
      <c r="A4505" s="9" t="s">
        <v>8032</v>
      </c>
      <c r="B4505" s="9" t="s">
        <v>8033</v>
      </c>
    </row>
    <row r="4506" spans="1:2">
      <c r="A4506" s="9" t="s">
        <v>8034</v>
      </c>
      <c r="B4506" s="9" t="s">
        <v>8035</v>
      </c>
    </row>
    <row r="4507" spans="1:2">
      <c r="A4507" s="9" t="s">
        <v>8034</v>
      </c>
      <c r="B4507" s="9" t="s">
        <v>8036</v>
      </c>
    </row>
    <row r="4508" spans="1:2">
      <c r="A4508" s="9" t="s">
        <v>8034</v>
      </c>
      <c r="B4508" s="9" t="s">
        <v>8037</v>
      </c>
    </row>
    <row r="4509" spans="1:2">
      <c r="A4509" s="9" t="s">
        <v>8034</v>
      </c>
      <c r="B4509" s="9" t="s">
        <v>8038</v>
      </c>
    </row>
    <row r="4510" spans="1:2">
      <c r="A4510" s="9" t="s">
        <v>8034</v>
      </c>
      <c r="B4510" s="9" t="s">
        <v>8039</v>
      </c>
    </row>
    <row r="4511" spans="1:2">
      <c r="A4511" s="9" t="s">
        <v>8034</v>
      </c>
      <c r="B4511" s="9" t="s">
        <v>8040</v>
      </c>
    </row>
    <row r="4512" spans="1:2">
      <c r="A4512" s="9" t="s">
        <v>8034</v>
      </c>
      <c r="B4512" s="9" t="s">
        <v>8041</v>
      </c>
    </row>
    <row r="4513" spans="1:2">
      <c r="A4513" s="9" t="s">
        <v>8034</v>
      </c>
      <c r="B4513" s="9" t="s">
        <v>8042</v>
      </c>
    </row>
    <row r="4514" spans="1:2">
      <c r="A4514" s="9" t="s">
        <v>8034</v>
      </c>
      <c r="B4514" s="9" t="s">
        <v>8043</v>
      </c>
    </row>
    <row r="4515" spans="1:2">
      <c r="A4515" s="9" t="s">
        <v>8034</v>
      </c>
      <c r="B4515" s="9" t="s">
        <v>8044</v>
      </c>
    </row>
    <row r="4516" spans="1:2">
      <c r="A4516" s="9" t="s">
        <v>8045</v>
      </c>
      <c r="B4516" s="9" t="s">
        <v>8046</v>
      </c>
    </row>
    <row r="4517" spans="1:2">
      <c r="A4517" s="9" t="s">
        <v>8045</v>
      </c>
      <c r="B4517" s="9" t="s">
        <v>8047</v>
      </c>
    </row>
    <row r="4518" spans="1:2">
      <c r="A4518" s="9" t="s">
        <v>8045</v>
      </c>
      <c r="B4518" s="9" t="s">
        <v>8048</v>
      </c>
    </row>
    <row r="4519" spans="1:2">
      <c r="A4519" s="9" t="s">
        <v>8045</v>
      </c>
      <c r="B4519" s="9" t="s">
        <v>8049</v>
      </c>
    </row>
    <row r="4520" spans="1:2">
      <c r="A4520" s="9" t="s">
        <v>8050</v>
      </c>
      <c r="B4520" s="9" t="s">
        <v>8051</v>
      </c>
    </row>
    <row r="4521" spans="1:2">
      <c r="A4521" s="9" t="s">
        <v>8052</v>
      </c>
      <c r="B4521" s="9" t="s">
        <v>8053</v>
      </c>
    </row>
    <row r="4522" spans="1:2">
      <c r="A4522" s="9" t="s">
        <v>8054</v>
      </c>
      <c r="B4522" s="9" t="s">
        <v>8055</v>
      </c>
    </row>
    <row r="4523" spans="1:2">
      <c r="A4523" s="9" t="s">
        <v>8054</v>
      </c>
      <c r="B4523" s="9" t="s">
        <v>8056</v>
      </c>
    </row>
    <row r="4524" spans="1:2">
      <c r="A4524" s="9" t="s">
        <v>8054</v>
      </c>
      <c r="B4524" s="9" t="s">
        <v>8057</v>
      </c>
    </row>
    <row r="4525" spans="1:2">
      <c r="A4525" s="9" t="s">
        <v>8058</v>
      </c>
      <c r="B4525" s="9" t="s">
        <v>8059</v>
      </c>
    </row>
    <row r="4526" spans="1:2">
      <c r="A4526" s="9" t="s">
        <v>8060</v>
      </c>
      <c r="B4526" s="9" t="s">
        <v>8061</v>
      </c>
    </row>
    <row r="4527" spans="1:2">
      <c r="A4527" s="9" t="s">
        <v>8062</v>
      </c>
      <c r="B4527" s="9" t="s">
        <v>8063</v>
      </c>
    </row>
    <row r="4528" spans="1:2">
      <c r="A4528" s="9" t="s">
        <v>8062</v>
      </c>
      <c r="B4528" s="9" t="s">
        <v>8064</v>
      </c>
    </row>
    <row r="4529" spans="1:2">
      <c r="A4529" s="9" t="s">
        <v>8065</v>
      </c>
      <c r="B4529" s="9" t="s">
        <v>8066</v>
      </c>
    </row>
    <row r="4530" spans="1:2">
      <c r="A4530" s="9" t="s">
        <v>8067</v>
      </c>
      <c r="B4530" s="9" t="s">
        <v>8068</v>
      </c>
    </row>
    <row r="4531" spans="1:2">
      <c r="A4531" s="9" t="s">
        <v>8069</v>
      </c>
      <c r="B4531" s="9" t="s">
        <v>8070</v>
      </c>
    </row>
    <row r="4532" spans="1:2">
      <c r="A4532" s="9" t="s">
        <v>217</v>
      </c>
      <c r="B4532" s="9" t="s">
        <v>8071</v>
      </c>
    </row>
    <row r="4533" spans="1:2">
      <c r="A4533" s="9" t="s">
        <v>217</v>
      </c>
      <c r="B4533" s="9" t="s">
        <v>8072</v>
      </c>
    </row>
    <row r="4534" spans="1:2">
      <c r="A4534" s="9" t="s">
        <v>217</v>
      </c>
      <c r="B4534" s="9" t="s">
        <v>8073</v>
      </c>
    </row>
    <row r="4535" spans="1:2">
      <c r="A4535" s="9" t="s">
        <v>217</v>
      </c>
      <c r="B4535" s="9" t="s">
        <v>8074</v>
      </c>
    </row>
    <row r="4536" spans="1:2">
      <c r="A4536" s="9" t="s">
        <v>217</v>
      </c>
      <c r="B4536" s="9" t="s">
        <v>8075</v>
      </c>
    </row>
    <row r="4537" spans="1:2">
      <c r="A4537" s="9" t="s">
        <v>217</v>
      </c>
      <c r="B4537" s="9" t="s">
        <v>8076</v>
      </c>
    </row>
    <row r="4538" spans="1:2">
      <c r="A4538" s="9" t="s">
        <v>217</v>
      </c>
      <c r="B4538" s="9" t="s">
        <v>8077</v>
      </c>
    </row>
    <row r="4539" spans="1:2">
      <c r="A4539" s="9" t="s">
        <v>8078</v>
      </c>
      <c r="B4539" s="9" t="s">
        <v>8079</v>
      </c>
    </row>
    <row r="4540" spans="1:2">
      <c r="A4540" s="9" t="s">
        <v>8080</v>
      </c>
      <c r="B4540" s="9" t="s">
        <v>8081</v>
      </c>
    </row>
    <row r="4541" spans="1:2">
      <c r="A4541" s="9" t="s">
        <v>8082</v>
      </c>
      <c r="B4541" s="9" t="s">
        <v>8083</v>
      </c>
    </row>
    <row r="4542" spans="1:2">
      <c r="A4542" s="9" t="s">
        <v>8084</v>
      </c>
      <c r="B4542" s="9" t="s">
        <v>8085</v>
      </c>
    </row>
    <row r="4543" spans="1:2">
      <c r="A4543" s="9" t="s">
        <v>8086</v>
      </c>
      <c r="B4543" s="9" t="s">
        <v>8087</v>
      </c>
    </row>
    <row r="4544" spans="1:2">
      <c r="A4544" s="9" t="s">
        <v>8088</v>
      </c>
      <c r="B4544" s="9" t="s">
        <v>8089</v>
      </c>
    </row>
    <row r="4545" spans="1:2">
      <c r="A4545" s="9" t="s">
        <v>8090</v>
      </c>
      <c r="B4545" s="9" t="s">
        <v>8091</v>
      </c>
    </row>
    <row r="4546" spans="1:2">
      <c r="A4546" s="9" t="s">
        <v>8090</v>
      </c>
      <c r="B4546" s="9" t="s">
        <v>8092</v>
      </c>
    </row>
    <row r="4547" spans="1:2">
      <c r="A4547" s="9" t="s">
        <v>8090</v>
      </c>
      <c r="B4547" s="9" t="s">
        <v>8093</v>
      </c>
    </row>
    <row r="4548" spans="1:2">
      <c r="A4548" s="9" t="s">
        <v>8090</v>
      </c>
      <c r="B4548" s="9" t="s">
        <v>8094</v>
      </c>
    </row>
    <row r="4549" spans="1:2">
      <c r="A4549" s="9" t="s">
        <v>8090</v>
      </c>
      <c r="B4549" s="9" t="s">
        <v>8095</v>
      </c>
    </row>
    <row r="4550" spans="1:2">
      <c r="A4550" s="9" t="s">
        <v>8090</v>
      </c>
      <c r="B4550" s="9" t="s">
        <v>8096</v>
      </c>
    </row>
    <row r="4551" spans="1:2">
      <c r="A4551" s="9" t="s">
        <v>8097</v>
      </c>
      <c r="B4551" s="9" t="s">
        <v>8098</v>
      </c>
    </row>
    <row r="4552" spans="1:2">
      <c r="A4552" s="9" t="s">
        <v>8099</v>
      </c>
      <c r="B4552" s="9" t="s">
        <v>8100</v>
      </c>
    </row>
    <row r="4553" spans="1:2">
      <c r="A4553" s="9" t="s">
        <v>8099</v>
      </c>
      <c r="B4553" s="9" t="s">
        <v>8101</v>
      </c>
    </row>
    <row r="4554" spans="1:2">
      <c r="A4554" s="9" t="s">
        <v>8102</v>
      </c>
      <c r="B4554" s="9" t="s">
        <v>8103</v>
      </c>
    </row>
    <row r="4555" spans="1:2">
      <c r="A4555" s="9" t="s">
        <v>8102</v>
      </c>
      <c r="B4555" s="9" t="s">
        <v>8104</v>
      </c>
    </row>
    <row r="4556" spans="1:2">
      <c r="A4556" s="9" t="s">
        <v>8102</v>
      </c>
      <c r="B4556" s="9" t="s">
        <v>8105</v>
      </c>
    </row>
    <row r="4557" spans="1:2">
      <c r="A4557" s="9" t="s">
        <v>8102</v>
      </c>
      <c r="B4557" s="9" t="s">
        <v>8106</v>
      </c>
    </row>
    <row r="4558" spans="1:2">
      <c r="A4558" s="9" t="s">
        <v>8102</v>
      </c>
      <c r="B4558" s="9" t="s">
        <v>8107</v>
      </c>
    </row>
    <row r="4559" spans="1:2">
      <c r="A4559" s="9" t="s">
        <v>8102</v>
      </c>
      <c r="B4559" s="9" t="s">
        <v>8108</v>
      </c>
    </row>
    <row r="4560" spans="1:2">
      <c r="A4560" s="9" t="s">
        <v>8102</v>
      </c>
      <c r="B4560" s="9" t="s">
        <v>8109</v>
      </c>
    </row>
    <row r="4561" spans="1:2">
      <c r="A4561" s="9" t="s">
        <v>8102</v>
      </c>
      <c r="B4561" s="9" t="s">
        <v>8110</v>
      </c>
    </row>
    <row r="4562" spans="1:2">
      <c r="A4562" s="9" t="s">
        <v>8111</v>
      </c>
      <c r="B4562" s="9" t="s">
        <v>8112</v>
      </c>
    </row>
    <row r="4563" spans="1:2">
      <c r="A4563" s="9" t="s">
        <v>8113</v>
      </c>
      <c r="B4563" s="9" t="s">
        <v>8114</v>
      </c>
    </row>
    <row r="4564" spans="1:2">
      <c r="A4564" s="9" t="s">
        <v>8115</v>
      </c>
      <c r="B4564" s="9" t="s">
        <v>8116</v>
      </c>
    </row>
    <row r="4565" spans="1:2">
      <c r="A4565" s="9" t="s">
        <v>8117</v>
      </c>
      <c r="B4565" s="9" t="s">
        <v>8118</v>
      </c>
    </row>
    <row r="4566" spans="1:2">
      <c r="A4566" s="9" t="s">
        <v>8119</v>
      </c>
      <c r="B4566" s="9" t="s">
        <v>8120</v>
      </c>
    </row>
    <row r="4567" spans="1:2">
      <c r="A4567" s="9" t="s">
        <v>8121</v>
      </c>
      <c r="B4567" s="9" t="s">
        <v>8122</v>
      </c>
    </row>
    <row r="4568" spans="1:2">
      <c r="A4568" s="9" t="s">
        <v>8121</v>
      </c>
      <c r="B4568" s="9" t="s">
        <v>8123</v>
      </c>
    </row>
    <row r="4569" spans="1:2">
      <c r="A4569" s="9" t="s">
        <v>8121</v>
      </c>
      <c r="B4569" s="9" t="s">
        <v>8124</v>
      </c>
    </row>
    <row r="4570" spans="1:2">
      <c r="A4570" s="9" t="s">
        <v>8125</v>
      </c>
      <c r="B4570" s="9" t="s">
        <v>8126</v>
      </c>
    </row>
    <row r="4571" spans="1:2">
      <c r="A4571" s="9" t="s">
        <v>8127</v>
      </c>
      <c r="B4571" s="9" t="s">
        <v>8128</v>
      </c>
    </row>
    <row r="4572" spans="1:2">
      <c r="A4572" s="9" t="s">
        <v>8129</v>
      </c>
      <c r="B4572" s="9" t="s">
        <v>8130</v>
      </c>
    </row>
    <row r="4573" spans="1:2">
      <c r="A4573" s="9" t="s">
        <v>8131</v>
      </c>
      <c r="B4573" s="9" t="s">
        <v>8132</v>
      </c>
    </row>
    <row r="4574" spans="1:2">
      <c r="A4574" s="9" t="s">
        <v>8133</v>
      </c>
      <c r="B4574" s="9" t="s">
        <v>8134</v>
      </c>
    </row>
    <row r="4575" spans="1:2">
      <c r="A4575" s="9" t="s">
        <v>8135</v>
      </c>
      <c r="B4575" s="9" t="s">
        <v>8136</v>
      </c>
    </row>
    <row r="4576" spans="1:2">
      <c r="A4576" s="9" t="s">
        <v>8137</v>
      </c>
      <c r="B4576" s="9" t="s">
        <v>8138</v>
      </c>
    </row>
    <row r="4577" spans="1:2">
      <c r="A4577" s="9" t="s">
        <v>8139</v>
      </c>
      <c r="B4577" s="9" t="s">
        <v>8140</v>
      </c>
    </row>
    <row r="4578" spans="1:2">
      <c r="A4578" s="9" t="s">
        <v>8139</v>
      </c>
      <c r="B4578" s="9" t="s">
        <v>8141</v>
      </c>
    </row>
    <row r="4579" spans="1:2">
      <c r="A4579" s="9" t="s">
        <v>8142</v>
      </c>
      <c r="B4579" s="9" t="s">
        <v>8143</v>
      </c>
    </row>
    <row r="4580" spans="1:2">
      <c r="A4580" s="9" t="s">
        <v>8144</v>
      </c>
      <c r="B4580" s="9" t="s">
        <v>8145</v>
      </c>
    </row>
    <row r="4581" spans="1:2">
      <c r="A4581" s="9" t="s">
        <v>8144</v>
      </c>
      <c r="B4581" s="9" t="s">
        <v>8146</v>
      </c>
    </row>
    <row r="4582" spans="1:2">
      <c r="A4582" s="9" t="s">
        <v>8144</v>
      </c>
      <c r="B4582" s="9" t="s">
        <v>8147</v>
      </c>
    </row>
    <row r="4583" spans="1:2">
      <c r="A4583" s="9" t="s">
        <v>8148</v>
      </c>
      <c r="B4583" s="9" t="s">
        <v>8149</v>
      </c>
    </row>
    <row r="4584" spans="1:2">
      <c r="A4584" s="9" t="s">
        <v>8150</v>
      </c>
      <c r="B4584" s="9" t="s">
        <v>8151</v>
      </c>
    </row>
    <row r="4585" spans="1:2">
      <c r="A4585" s="9" t="s">
        <v>8152</v>
      </c>
      <c r="B4585" s="9" t="s">
        <v>8153</v>
      </c>
    </row>
    <row r="4586" spans="1:2">
      <c r="A4586" s="9" t="s">
        <v>8154</v>
      </c>
      <c r="B4586" s="9" t="s">
        <v>8155</v>
      </c>
    </row>
    <row r="4587" spans="1:2">
      <c r="A4587" s="9" t="s">
        <v>8156</v>
      </c>
      <c r="B4587" s="9" t="s">
        <v>8157</v>
      </c>
    </row>
    <row r="4588" spans="1:2">
      <c r="A4588" s="9" t="s">
        <v>8158</v>
      </c>
      <c r="B4588" s="9" t="s">
        <v>8159</v>
      </c>
    </row>
    <row r="4589" spans="1:2">
      <c r="A4589" s="9" t="s">
        <v>8160</v>
      </c>
      <c r="B4589" s="9" t="s">
        <v>8161</v>
      </c>
    </row>
    <row r="4590" spans="1:2">
      <c r="A4590" s="9" t="s">
        <v>8162</v>
      </c>
      <c r="B4590" s="9" t="s">
        <v>8163</v>
      </c>
    </row>
    <row r="4591" spans="1:2">
      <c r="A4591" s="9" t="s">
        <v>8164</v>
      </c>
      <c r="B4591" s="9" t="s">
        <v>8165</v>
      </c>
    </row>
    <row r="4592" spans="1:2">
      <c r="A4592" s="9" t="s">
        <v>8166</v>
      </c>
      <c r="B4592" s="9" t="s">
        <v>8167</v>
      </c>
    </row>
    <row r="4593" spans="1:2">
      <c r="A4593" s="9" t="s">
        <v>8168</v>
      </c>
      <c r="B4593" s="9" t="s">
        <v>8169</v>
      </c>
    </row>
    <row r="4594" spans="1:2">
      <c r="A4594" s="9" t="s">
        <v>8168</v>
      </c>
      <c r="B4594" s="9" t="s">
        <v>8170</v>
      </c>
    </row>
    <row r="4595" spans="1:2">
      <c r="A4595" s="9" t="s">
        <v>8171</v>
      </c>
      <c r="B4595" s="9" t="s">
        <v>8172</v>
      </c>
    </row>
    <row r="4596" spans="1:2">
      <c r="A4596" s="9" t="s">
        <v>8171</v>
      </c>
      <c r="B4596" s="9" t="s">
        <v>8173</v>
      </c>
    </row>
    <row r="4597" spans="1:2">
      <c r="A4597" s="9" t="s">
        <v>8174</v>
      </c>
      <c r="B4597" s="9" t="s">
        <v>8175</v>
      </c>
    </row>
    <row r="4598" spans="1:2">
      <c r="A4598" s="9" t="s">
        <v>183</v>
      </c>
      <c r="B4598" s="9" t="s">
        <v>8176</v>
      </c>
    </row>
    <row r="4599" spans="1:2">
      <c r="A4599" s="9" t="s">
        <v>8177</v>
      </c>
      <c r="B4599" s="9" t="s">
        <v>8178</v>
      </c>
    </row>
    <row r="4600" spans="1:2">
      <c r="A4600" s="9" t="s">
        <v>8179</v>
      </c>
      <c r="B4600" s="9" t="s">
        <v>8180</v>
      </c>
    </row>
    <row r="4601" spans="1:2">
      <c r="A4601" s="9" t="s">
        <v>8181</v>
      </c>
      <c r="B4601" s="9" t="s">
        <v>8182</v>
      </c>
    </row>
    <row r="4602" spans="1:2">
      <c r="A4602" s="9" t="s">
        <v>8181</v>
      </c>
      <c r="B4602" s="9" t="s">
        <v>8183</v>
      </c>
    </row>
    <row r="4603" spans="1:2">
      <c r="A4603" s="9" t="s">
        <v>8184</v>
      </c>
      <c r="B4603" s="9" t="s">
        <v>8185</v>
      </c>
    </row>
    <row r="4604" spans="1:2">
      <c r="A4604" s="9" t="s">
        <v>8184</v>
      </c>
      <c r="B4604" s="9" t="s">
        <v>8186</v>
      </c>
    </row>
    <row r="4605" spans="1:2">
      <c r="A4605" s="9" t="s">
        <v>8184</v>
      </c>
      <c r="B4605" s="9" t="s">
        <v>8187</v>
      </c>
    </row>
    <row r="4606" spans="1:2">
      <c r="A4606" s="9" t="s">
        <v>8188</v>
      </c>
      <c r="B4606" s="9" t="s">
        <v>8189</v>
      </c>
    </row>
    <row r="4607" spans="1:2">
      <c r="A4607" s="9" t="s">
        <v>8190</v>
      </c>
      <c r="B4607" s="9" t="s">
        <v>8191</v>
      </c>
    </row>
    <row r="4608" spans="1:2">
      <c r="A4608" s="9" t="s">
        <v>8192</v>
      </c>
      <c r="B4608" s="9" t="s">
        <v>8193</v>
      </c>
    </row>
    <row r="4609" spans="1:2">
      <c r="A4609" s="9" t="s">
        <v>8194</v>
      </c>
      <c r="B4609" s="9" t="s">
        <v>8195</v>
      </c>
    </row>
    <row r="4610" spans="1:2">
      <c r="A4610" s="9" t="s">
        <v>8196</v>
      </c>
      <c r="B4610" s="9" t="s">
        <v>8197</v>
      </c>
    </row>
    <row r="4611" spans="1:2">
      <c r="A4611" s="9" t="s">
        <v>8196</v>
      </c>
      <c r="B4611" s="9" t="s">
        <v>8198</v>
      </c>
    </row>
    <row r="4612" spans="1:2">
      <c r="A4612" s="9" t="s">
        <v>8196</v>
      </c>
      <c r="B4612" s="9" t="s">
        <v>8199</v>
      </c>
    </row>
    <row r="4613" spans="1:2">
      <c r="A4613" s="9" t="s">
        <v>8200</v>
      </c>
      <c r="B4613" s="9" t="s">
        <v>8201</v>
      </c>
    </row>
    <row r="4614" spans="1:2">
      <c r="A4614" s="9" t="s">
        <v>8202</v>
      </c>
      <c r="B4614" s="9" t="s">
        <v>8203</v>
      </c>
    </row>
    <row r="4615" spans="1:2">
      <c r="A4615" s="9" t="s">
        <v>8204</v>
      </c>
      <c r="B4615" s="9" t="s">
        <v>8205</v>
      </c>
    </row>
    <row r="4616" spans="1:2">
      <c r="A4616" s="9" t="s">
        <v>8204</v>
      </c>
      <c r="B4616" s="9" t="s">
        <v>8206</v>
      </c>
    </row>
    <row r="4617" spans="1:2">
      <c r="A4617" s="9" t="s">
        <v>8207</v>
      </c>
      <c r="B4617" s="9" t="s">
        <v>8208</v>
      </c>
    </row>
    <row r="4618" spans="1:2">
      <c r="A4618" s="9" t="s">
        <v>8209</v>
      </c>
      <c r="B4618" s="9" t="s">
        <v>8210</v>
      </c>
    </row>
    <row r="4619" spans="1:2">
      <c r="A4619" s="9" t="s">
        <v>8211</v>
      </c>
      <c r="B4619" s="9" t="s">
        <v>8212</v>
      </c>
    </row>
    <row r="4620" spans="1:2">
      <c r="A4620" s="9" t="s">
        <v>8213</v>
      </c>
      <c r="B4620" s="9" t="s">
        <v>8214</v>
      </c>
    </row>
    <row r="4621" spans="1:2">
      <c r="A4621" s="9" t="s">
        <v>8215</v>
      </c>
      <c r="B4621" s="9" t="s">
        <v>8216</v>
      </c>
    </row>
    <row r="4622" spans="1:2">
      <c r="A4622" s="9" t="s">
        <v>8217</v>
      </c>
      <c r="B4622" s="9" t="s">
        <v>8218</v>
      </c>
    </row>
    <row r="4623" spans="1:2">
      <c r="A4623" s="9" t="s">
        <v>8219</v>
      </c>
      <c r="B4623" s="9" t="s">
        <v>8220</v>
      </c>
    </row>
    <row r="4624" spans="1:2">
      <c r="A4624" s="9" t="s">
        <v>8221</v>
      </c>
      <c r="B4624" s="9" t="s">
        <v>8222</v>
      </c>
    </row>
    <row r="4625" spans="1:2">
      <c r="A4625" s="9" t="s">
        <v>8221</v>
      </c>
      <c r="B4625" s="9" t="s">
        <v>8223</v>
      </c>
    </row>
    <row r="4626" spans="1:2">
      <c r="A4626" s="9" t="s">
        <v>8221</v>
      </c>
      <c r="B4626" s="9" t="s">
        <v>8224</v>
      </c>
    </row>
    <row r="4627" spans="1:2">
      <c r="A4627" s="9" t="s">
        <v>8225</v>
      </c>
      <c r="B4627" s="9" t="s">
        <v>8226</v>
      </c>
    </row>
    <row r="4628" spans="1:2">
      <c r="A4628" s="9" t="s">
        <v>8227</v>
      </c>
      <c r="B4628" s="9" t="s">
        <v>8228</v>
      </c>
    </row>
    <row r="4629" spans="1:2">
      <c r="A4629" s="9" t="s">
        <v>8229</v>
      </c>
      <c r="B4629" s="9" t="s">
        <v>8230</v>
      </c>
    </row>
    <row r="4630" spans="1:2">
      <c r="A4630" s="9" t="s">
        <v>8231</v>
      </c>
      <c r="B4630" s="9" t="s">
        <v>8232</v>
      </c>
    </row>
    <row r="4631" spans="1:2">
      <c r="A4631" s="9" t="s">
        <v>8233</v>
      </c>
      <c r="B4631" s="9" t="s">
        <v>8234</v>
      </c>
    </row>
    <row r="4632" spans="1:2">
      <c r="A4632" s="9" t="s">
        <v>8235</v>
      </c>
      <c r="B4632" s="9" t="s">
        <v>8236</v>
      </c>
    </row>
    <row r="4633" spans="1:2">
      <c r="A4633" s="9" t="s">
        <v>8237</v>
      </c>
      <c r="B4633" s="9" t="s">
        <v>8238</v>
      </c>
    </row>
    <row r="4634" spans="1:2">
      <c r="A4634" s="9" t="s">
        <v>8239</v>
      </c>
      <c r="B4634" s="9" t="s">
        <v>8240</v>
      </c>
    </row>
    <row r="4635" spans="1:2">
      <c r="A4635" s="9" t="s">
        <v>8241</v>
      </c>
      <c r="B4635" s="9" t="s">
        <v>8242</v>
      </c>
    </row>
    <row r="4636" spans="1:2">
      <c r="A4636" s="9" t="s">
        <v>8243</v>
      </c>
      <c r="B4636" s="9" t="s">
        <v>8244</v>
      </c>
    </row>
    <row r="4637" spans="1:2">
      <c r="A4637" s="9" t="s">
        <v>8245</v>
      </c>
      <c r="B4637" s="9" t="s">
        <v>8246</v>
      </c>
    </row>
    <row r="4638" spans="1:2">
      <c r="A4638" s="9" t="s">
        <v>8247</v>
      </c>
      <c r="B4638" s="9" t="s">
        <v>8248</v>
      </c>
    </row>
    <row r="4639" spans="1:2">
      <c r="A4639" s="9" t="s">
        <v>8249</v>
      </c>
      <c r="B4639" s="9" t="s">
        <v>8250</v>
      </c>
    </row>
    <row r="4640" spans="1:2">
      <c r="A4640" s="9" t="s">
        <v>8251</v>
      </c>
      <c r="B4640" s="9" t="s">
        <v>8252</v>
      </c>
    </row>
    <row r="4641" spans="1:2">
      <c r="A4641" s="9" t="s">
        <v>8253</v>
      </c>
      <c r="B4641" s="9" t="s">
        <v>8254</v>
      </c>
    </row>
    <row r="4642" spans="1:2">
      <c r="A4642" s="9" t="s">
        <v>8255</v>
      </c>
      <c r="B4642" s="9" t="s">
        <v>8256</v>
      </c>
    </row>
    <row r="4643" spans="1:2">
      <c r="A4643" s="9" t="s">
        <v>8257</v>
      </c>
      <c r="B4643" s="9" t="s">
        <v>8258</v>
      </c>
    </row>
    <row r="4644" spans="1:2">
      <c r="A4644" s="9" t="s">
        <v>8259</v>
      </c>
      <c r="B4644" s="9" t="s">
        <v>8260</v>
      </c>
    </row>
    <row r="4645" spans="1:2">
      <c r="A4645" s="9" t="s">
        <v>8261</v>
      </c>
      <c r="B4645" s="9" t="s">
        <v>8262</v>
      </c>
    </row>
    <row r="4646" spans="1:2">
      <c r="A4646" s="9" t="s">
        <v>8263</v>
      </c>
      <c r="B4646" s="9" t="s">
        <v>8264</v>
      </c>
    </row>
    <row r="4647" spans="1:2">
      <c r="A4647" s="9" t="s">
        <v>8265</v>
      </c>
      <c r="B4647" s="9" t="s">
        <v>8266</v>
      </c>
    </row>
    <row r="4648" spans="1:2">
      <c r="A4648" s="9" t="s">
        <v>8267</v>
      </c>
      <c r="B4648" s="9" t="s">
        <v>8268</v>
      </c>
    </row>
    <row r="4649" spans="1:2">
      <c r="A4649" s="9" t="s">
        <v>8269</v>
      </c>
      <c r="B4649" s="9" t="s">
        <v>8270</v>
      </c>
    </row>
    <row r="4650" spans="1:2">
      <c r="A4650" s="9" t="s">
        <v>8271</v>
      </c>
      <c r="B4650" s="9" t="s">
        <v>8272</v>
      </c>
    </row>
    <row r="4651" spans="1:2">
      <c r="A4651" s="9" t="s">
        <v>8273</v>
      </c>
      <c r="B4651" s="9" t="s">
        <v>8274</v>
      </c>
    </row>
    <row r="4652" spans="1:2">
      <c r="A4652" s="9" t="s">
        <v>8275</v>
      </c>
      <c r="B4652" s="9" t="s">
        <v>8276</v>
      </c>
    </row>
    <row r="4653" spans="1:2">
      <c r="A4653" s="9" t="s">
        <v>8277</v>
      </c>
      <c r="B4653" s="9" t="s">
        <v>8278</v>
      </c>
    </row>
    <row r="4654" spans="1:2">
      <c r="A4654" s="9" t="s">
        <v>8279</v>
      </c>
      <c r="B4654" s="9" t="s">
        <v>8280</v>
      </c>
    </row>
    <row r="4655" spans="1:2">
      <c r="A4655" s="9" t="s">
        <v>8281</v>
      </c>
      <c r="B4655" s="9" t="s">
        <v>8282</v>
      </c>
    </row>
    <row r="4656" spans="1:2">
      <c r="A4656" s="9" t="s">
        <v>8283</v>
      </c>
      <c r="B4656" s="9" t="s">
        <v>8284</v>
      </c>
    </row>
    <row r="4657" spans="1:2">
      <c r="A4657" s="9" t="s">
        <v>8285</v>
      </c>
      <c r="B4657" s="9" t="s">
        <v>8286</v>
      </c>
    </row>
    <row r="4658" spans="1:2">
      <c r="A4658" s="9" t="s">
        <v>8287</v>
      </c>
      <c r="B4658" s="9" t="s">
        <v>8288</v>
      </c>
    </row>
    <row r="4659" spans="1:2">
      <c r="A4659" s="9" t="s">
        <v>8289</v>
      </c>
      <c r="B4659" s="9" t="s">
        <v>8290</v>
      </c>
    </row>
    <row r="4660" spans="1:2">
      <c r="A4660" s="9" t="s">
        <v>8291</v>
      </c>
      <c r="B4660" s="9" t="s">
        <v>8292</v>
      </c>
    </row>
    <row r="4661" spans="1:2">
      <c r="A4661" s="9" t="s">
        <v>8291</v>
      </c>
      <c r="B4661" s="9" t="s">
        <v>8293</v>
      </c>
    </row>
    <row r="4662" spans="1:2">
      <c r="A4662" s="9" t="s">
        <v>8294</v>
      </c>
      <c r="B4662" s="9" t="s">
        <v>8295</v>
      </c>
    </row>
    <row r="4663" spans="1:2">
      <c r="A4663" s="9" t="s">
        <v>8296</v>
      </c>
      <c r="B4663" s="9" t="s">
        <v>8297</v>
      </c>
    </row>
    <row r="4664" spans="1:2">
      <c r="A4664" s="9" t="s">
        <v>8298</v>
      </c>
      <c r="B4664" s="9" t="s">
        <v>8299</v>
      </c>
    </row>
    <row r="4665" spans="1:2">
      <c r="A4665" s="9" t="s">
        <v>8298</v>
      </c>
      <c r="B4665" s="9" t="s">
        <v>8300</v>
      </c>
    </row>
    <row r="4666" spans="1:2">
      <c r="A4666" s="9" t="s">
        <v>8301</v>
      </c>
      <c r="B4666" s="9" t="s">
        <v>8302</v>
      </c>
    </row>
    <row r="4667" spans="1:2">
      <c r="A4667" s="9" t="s">
        <v>8303</v>
      </c>
      <c r="B4667" s="9" t="s">
        <v>8304</v>
      </c>
    </row>
    <row r="4668" spans="1:2">
      <c r="A4668" s="9" t="s">
        <v>8305</v>
      </c>
      <c r="B4668" s="9" t="s">
        <v>8306</v>
      </c>
    </row>
    <row r="4669" spans="1:2">
      <c r="A4669" s="9" t="s">
        <v>8307</v>
      </c>
      <c r="B4669" s="9" t="s">
        <v>8308</v>
      </c>
    </row>
    <row r="4670" spans="1:2">
      <c r="A4670" s="9" t="s">
        <v>8309</v>
      </c>
      <c r="B4670" s="9" t="s">
        <v>8310</v>
      </c>
    </row>
    <row r="4671" spans="1:2">
      <c r="A4671" s="9" t="s">
        <v>8311</v>
      </c>
      <c r="B4671" s="9" t="s">
        <v>8312</v>
      </c>
    </row>
    <row r="4672" spans="1:2">
      <c r="A4672" s="9" t="s">
        <v>8313</v>
      </c>
      <c r="B4672" s="9" t="s">
        <v>8314</v>
      </c>
    </row>
    <row r="4673" spans="1:2">
      <c r="A4673" s="9" t="s">
        <v>8315</v>
      </c>
      <c r="B4673" s="9" t="s">
        <v>8316</v>
      </c>
    </row>
    <row r="4674" spans="1:2">
      <c r="A4674" s="9" t="s">
        <v>8317</v>
      </c>
      <c r="B4674" s="9" t="s">
        <v>8318</v>
      </c>
    </row>
    <row r="4675" spans="1:2">
      <c r="A4675" s="9" t="s">
        <v>8319</v>
      </c>
      <c r="B4675" s="9" t="s">
        <v>8320</v>
      </c>
    </row>
    <row r="4676" spans="1:2">
      <c r="A4676" s="9" t="s">
        <v>8321</v>
      </c>
      <c r="B4676" s="9" t="s">
        <v>8322</v>
      </c>
    </row>
    <row r="4677" spans="1:2">
      <c r="A4677" s="9" t="s">
        <v>8323</v>
      </c>
      <c r="B4677" s="9" t="s">
        <v>8324</v>
      </c>
    </row>
    <row r="4678" spans="1:2">
      <c r="A4678" s="9" t="s">
        <v>8325</v>
      </c>
      <c r="B4678" s="9" t="s">
        <v>8326</v>
      </c>
    </row>
    <row r="4679" spans="1:2">
      <c r="A4679" s="9" t="s">
        <v>8327</v>
      </c>
      <c r="B4679" s="9" t="s">
        <v>8328</v>
      </c>
    </row>
    <row r="4680" spans="1:2">
      <c r="A4680" s="9" t="s">
        <v>8329</v>
      </c>
      <c r="B4680" s="9" t="s">
        <v>8330</v>
      </c>
    </row>
    <row r="4681" spans="1:2">
      <c r="A4681" s="9" t="s">
        <v>8331</v>
      </c>
      <c r="B4681" s="9" t="s">
        <v>8332</v>
      </c>
    </row>
    <row r="4682" spans="1:2">
      <c r="A4682" s="9" t="s">
        <v>8333</v>
      </c>
      <c r="B4682" s="9" t="s">
        <v>8334</v>
      </c>
    </row>
    <row r="4683" spans="1:2">
      <c r="A4683" s="9" t="s">
        <v>8335</v>
      </c>
      <c r="B4683" s="9" t="s">
        <v>8336</v>
      </c>
    </row>
    <row r="4684" spans="1:2">
      <c r="A4684" s="9" t="s">
        <v>8337</v>
      </c>
      <c r="B4684" s="9" t="s">
        <v>8338</v>
      </c>
    </row>
    <row r="4685" spans="1:2">
      <c r="A4685" s="9" t="s">
        <v>8339</v>
      </c>
      <c r="B4685" s="9" t="s">
        <v>8340</v>
      </c>
    </row>
    <row r="4686" spans="1:2">
      <c r="A4686" s="9" t="s">
        <v>8341</v>
      </c>
      <c r="B4686" s="9" t="s">
        <v>8342</v>
      </c>
    </row>
    <row r="4687" spans="1:2">
      <c r="A4687" s="9" t="s">
        <v>8341</v>
      </c>
      <c r="B4687" s="9" t="s">
        <v>8343</v>
      </c>
    </row>
    <row r="4688" spans="1:2">
      <c r="A4688" s="9" t="s">
        <v>8344</v>
      </c>
      <c r="B4688" s="9" t="s">
        <v>8345</v>
      </c>
    </row>
    <row r="4689" spans="1:2">
      <c r="A4689" s="9" t="s">
        <v>8346</v>
      </c>
      <c r="B4689" s="9" t="s">
        <v>8347</v>
      </c>
    </row>
    <row r="4690" spans="1:2">
      <c r="A4690" s="9" t="s">
        <v>8348</v>
      </c>
      <c r="B4690" s="9" t="s">
        <v>8349</v>
      </c>
    </row>
    <row r="4691" spans="1:2">
      <c r="A4691" s="9" t="s">
        <v>8348</v>
      </c>
      <c r="B4691" s="9" t="s">
        <v>8350</v>
      </c>
    </row>
    <row r="4692" spans="1:2">
      <c r="A4692" s="9" t="s">
        <v>8351</v>
      </c>
      <c r="B4692" s="9" t="s">
        <v>8352</v>
      </c>
    </row>
    <row r="4693" spans="1:2">
      <c r="A4693" s="9" t="s">
        <v>8353</v>
      </c>
      <c r="B4693" s="9" t="s">
        <v>8354</v>
      </c>
    </row>
    <row r="4694" spans="1:2">
      <c r="A4694" s="9" t="s">
        <v>8355</v>
      </c>
      <c r="B4694" s="9" t="s">
        <v>8356</v>
      </c>
    </row>
    <row r="4695" spans="1:2">
      <c r="A4695" s="9" t="s">
        <v>8357</v>
      </c>
      <c r="B4695" s="9" t="s">
        <v>8358</v>
      </c>
    </row>
    <row r="4696" spans="1:2">
      <c r="A4696" s="9" t="s">
        <v>8359</v>
      </c>
      <c r="B4696" s="9" t="s">
        <v>8360</v>
      </c>
    </row>
    <row r="4697" spans="1:2">
      <c r="A4697" s="9" t="s">
        <v>8361</v>
      </c>
      <c r="B4697" s="9" t="s">
        <v>8362</v>
      </c>
    </row>
    <row r="4698" spans="1:2">
      <c r="A4698" s="9" t="s">
        <v>8363</v>
      </c>
      <c r="B4698" s="9" t="s">
        <v>8364</v>
      </c>
    </row>
    <row r="4699" spans="1:2">
      <c r="A4699" s="9" t="s">
        <v>8365</v>
      </c>
      <c r="B4699" s="9" t="s">
        <v>8366</v>
      </c>
    </row>
    <row r="4700" spans="1:2">
      <c r="A4700" s="9" t="s">
        <v>8367</v>
      </c>
      <c r="B4700" s="9" t="s">
        <v>8368</v>
      </c>
    </row>
    <row r="4701" spans="1:2">
      <c r="A4701" s="9" t="s">
        <v>8369</v>
      </c>
      <c r="B4701" s="9" t="s">
        <v>8370</v>
      </c>
    </row>
    <row r="4702" spans="1:2">
      <c r="A4702" s="9" t="s">
        <v>8369</v>
      </c>
      <c r="B4702" s="9" t="s">
        <v>8371</v>
      </c>
    </row>
    <row r="4703" spans="1:2">
      <c r="A4703" s="9" t="s">
        <v>8369</v>
      </c>
      <c r="B4703" s="9" t="s">
        <v>8372</v>
      </c>
    </row>
    <row r="4704" spans="1:2">
      <c r="A4704" s="9" t="s">
        <v>8369</v>
      </c>
      <c r="B4704" s="9" t="s">
        <v>8373</v>
      </c>
    </row>
    <row r="4705" spans="1:2">
      <c r="A4705" s="9" t="s">
        <v>8369</v>
      </c>
      <c r="B4705" s="9" t="s">
        <v>8374</v>
      </c>
    </row>
    <row r="4706" spans="1:2">
      <c r="A4706" s="9" t="s">
        <v>8369</v>
      </c>
      <c r="B4706" s="9" t="s">
        <v>8375</v>
      </c>
    </row>
    <row r="4707" spans="1:2">
      <c r="A4707" s="9" t="s">
        <v>8369</v>
      </c>
      <c r="B4707" s="9" t="s">
        <v>8376</v>
      </c>
    </row>
    <row r="4708" spans="1:2">
      <c r="A4708" s="9" t="s">
        <v>8369</v>
      </c>
      <c r="B4708" s="9" t="s">
        <v>8377</v>
      </c>
    </row>
    <row r="4709" spans="1:2">
      <c r="A4709" s="9" t="s">
        <v>8369</v>
      </c>
      <c r="B4709" s="9" t="s">
        <v>8378</v>
      </c>
    </row>
    <row r="4710" spans="1:2">
      <c r="A4710" s="9" t="s">
        <v>8369</v>
      </c>
      <c r="B4710" s="9" t="s">
        <v>8379</v>
      </c>
    </row>
    <row r="4711" spans="1:2">
      <c r="A4711" s="9" t="s">
        <v>8369</v>
      </c>
      <c r="B4711" s="9" t="s">
        <v>8380</v>
      </c>
    </row>
    <row r="4712" spans="1:2">
      <c r="A4712" s="9" t="s">
        <v>8369</v>
      </c>
      <c r="B4712" s="9" t="s">
        <v>8381</v>
      </c>
    </row>
    <row r="4713" spans="1:2">
      <c r="A4713" s="9" t="s">
        <v>8369</v>
      </c>
      <c r="B4713" s="9" t="s">
        <v>8382</v>
      </c>
    </row>
    <row r="4714" spans="1:2">
      <c r="A4714" s="9" t="s">
        <v>8383</v>
      </c>
      <c r="B4714" s="9" t="s">
        <v>8384</v>
      </c>
    </row>
    <row r="4715" spans="1:2">
      <c r="A4715" s="9" t="s">
        <v>8385</v>
      </c>
      <c r="B4715" s="9" t="s">
        <v>8386</v>
      </c>
    </row>
    <row r="4716" spans="1:2">
      <c r="A4716" s="9" t="s">
        <v>8387</v>
      </c>
      <c r="B4716" s="9" t="s">
        <v>8388</v>
      </c>
    </row>
    <row r="4717" spans="1:2">
      <c r="A4717" s="9" t="s">
        <v>8389</v>
      </c>
      <c r="B4717" s="9" t="s">
        <v>8390</v>
      </c>
    </row>
    <row r="4718" spans="1:2">
      <c r="A4718" s="9" t="s">
        <v>8391</v>
      </c>
      <c r="B4718" s="9" t="s">
        <v>8392</v>
      </c>
    </row>
    <row r="4719" spans="1:2">
      <c r="A4719" s="9" t="s">
        <v>8393</v>
      </c>
      <c r="B4719" s="9" t="s">
        <v>8394</v>
      </c>
    </row>
    <row r="4720" spans="1:2">
      <c r="A4720" s="9" t="s">
        <v>8395</v>
      </c>
      <c r="B4720" s="9" t="s">
        <v>8396</v>
      </c>
    </row>
    <row r="4721" spans="1:2">
      <c r="A4721" s="9" t="s">
        <v>8397</v>
      </c>
      <c r="B4721" s="9" t="s">
        <v>8398</v>
      </c>
    </row>
    <row r="4722" spans="1:2">
      <c r="A4722" s="9" t="s">
        <v>8399</v>
      </c>
      <c r="B4722" s="9" t="s">
        <v>8400</v>
      </c>
    </row>
    <row r="4723" spans="1:2">
      <c r="A4723" s="9" t="s">
        <v>8401</v>
      </c>
      <c r="B4723" s="9" t="s">
        <v>8402</v>
      </c>
    </row>
    <row r="4724" spans="1:2">
      <c r="A4724" s="9" t="s">
        <v>8403</v>
      </c>
      <c r="B4724" s="9" t="s">
        <v>8404</v>
      </c>
    </row>
    <row r="4725" spans="1:2">
      <c r="A4725" s="9" t="s">
        <v>8405</v>
      </c>
      <c r="B4725" s="9" t="s">
        <v>8406</v>
      </c>
    </row>
    <row r="4726" spans="1:2">
      <c r="A4726" s="9" t="s">
        <v>8407</v>
      </c>
      <c r="B4726" s="9" t="s">
        <v>8408</v>
      </c>
    </row>
    <row r="4727" spans="1:2">
      <c r="A4727" s="9" t="s">
        <v>8409</v>
      </c>
      <c r="B4727" s="9" t="s">
        <v>8410</v>
      </c>
    </row>
    <row r="4728" spans="1:2">
      <c r="A4728" s="9" t="s">
        <v>8411</v>
      </c>
      <c r="B4728" s="9" t="s">
        <v>8412</v>
      </c>
    </row>
    <row r="4729" spans="1:2">
      <c r="A4729" s="9" t="s">
        <v>8413</v>
      </c>
      <c r="B4729" s="9" t="s">
        <v>8414</v>
      </c>
    </row>
    <row r="4730" spans="1:2">
      <c r="A4730" s="9" t="s">
        <v>8415</v>
      </c>
      <c r="B4730" s="9" t="s">
        <v>8416</v>
      </c>
    </row>
    <row r="4731" spans="1:2">
      <c r="A4731" s="9" t="s">
        <v>8417</v>
      </c>
      <c r="B4731" s="9" t="s">
        <v>8418</v>
      </c>
    </row>
    <row r="4732" spans="1:2">
      <c r="A4732" s="9" t="s">
        <v>8417</v>
      </c>
      <c r="B4732" s="9" t="s">
        <v>8419</v>
      </c>
    </row>
    <row r="4733" spans="1:2">
      <c r="A4733" s="9" t="s">
        <v>8420</v>
      </c>
      <c r="B4733" s="9" t="s">
        <v>8421</v>
      </c>
    </row>
    <row r="4734" spans="1:2">
      <c r="A4734" s="9" t="s">
        <v>8422</v>
      </c>
      <c r="B4734" s="9" t="s">
        <v>8423</v>
      </c>
    </row>
    <row r="4735" spans="1:2">
      <c r="A4735" s="9" t="s">
        <v>8424</v>
      </c>
      <c r="B4735" s="9" t="s">
        <v>8425</v>
      </c>
    </row>
    <row r="4736" spans="1:2">
      <c r="A4736" s="9" t="s">
        <v>8426</v>
      </c>
      <c r="B4736" s="9" t="s">
        <v>8427</v>
      </c>
    </row>
    <row r="4737" spans="1:2">
      <c r="A4737" s="9" t="s">
        <v>8428</v>
      </c>
      <c r="B4737" s="9" t="s">
        <v>8429</v>
      </c>
    </row>
    <row r="4738" spans="1:2">
      <c r="A4738" s="9" t="s">
        <v>8430</v>
      </c>
      <c r="B4738" s="9" t="s">
        <v>8431</v>
      </c>
    </row>
    <row r="4739" spans="1:2">
      <c r="A4739" s="9" t="s">
        <v>8430</v>
      </c>
      <c r="B4739" s="9" t="s">
        <v>8432</v>
      </c>
    </row>
    <row r="4740" spans="1:2">
      <c r="A4740" s="9" t="s">
        <v>8433</v>
      </c>
      <c r="B4740" s="9" t="s">
        <v>8434</v>
      </c>
    </row>
    <row r="4741" spans="1:2">
      <c r="A4741" s="9" t="s">
        <v>8435</v>
      </c>
      <c r="B4741" s="9" t="s">
        <v>8436</v>
      </c>
    </row>
    <row r="4742" spans="1:2">
      <c r="A4742" s="9" t="s">
        <v>8437</v>
      </c>
      <c r="B4742" s="9" t="s">
        <v>8438</v>
      </c>
    </row>
    <row r="4743" spans="1:2">
      <c r="A4743" s="9" t="s">
        <v>8439</v>
      </c>
      <c r="B4743" s="9" t="s">
        <v>8440</v>
      </c>
    </row>
    <row r="4744" spans="1:2">
      <c r="A4744" s="9" t="s">
        <v>8441</v>
      </c>
      <c r="B4744" s="9" t="s">
        <v>8442</v>
      </c>
    </row>
    <row r="4745" spans="1:2">
      <c r="A4745" s="9" t="s">
        <v>8443</v>
      </c>
      <c r="B4745" s="9" t="s">
        <v>8444</v>
      </c>
    </row>
    <row r="4746" spans="1:2">
      <c r="A4746" s="9" t="s">
        <v>8445</v>
      </c>
      <c r="B4746" s="9" t="s">
        <v>8446</v>
      </c>
    </row>
    <row r="4747" spans="1:2">
      <c r="A4747" s="9" t="s">
        <v>8447</v>
      </c>
      <c r="B4747" s="9" t="s">
        <v>8448</v>
      </c>
    </row>
    <row r="4748" spans="1:2">
      <c r="A4748" s="9" t="s">
        <v>8449</v>
      </c>
      <c r="B4748" s="9" t="s">
        <v>8450</v>
      </c>
    </row>
    <row r="4749" spans="1:2">
      <c r="A4749" s="9" t="s">
        <v>8451</v>
      </c>
      <c r="B4749" s="9" t="s">
        <v>8452</v>
      </c>
    </row>
    <row r="4750" spans="1:2">
      <c r="A4750" s="9" t="s">
        <v>8453</v>
      </c>
      <c r="B4750" s="9" t="s">
        <v>8454</v>
      </c>
    </row>
    <row r="4751" spans="1:2">
      <c r="A4751" s="9" t="s">
        <v>8455</v>
      </c>
      <c r="B4751" s="9" t="s">
        <v>8456</v>
      </c>
    </row>
    <row r="4752" spans="1:2">
      <c r="A4752" s="9" t="s">
        <v>8457</v>
      </c>
      <c r="B4752" s="9" t="s">
        <v>8458</v>
      </c>
    </row>
    <row r="4753" spans="1:2">
      <c r="A4753" s="9" t="s">
        <v>8457</v>
      </c>
      <c r="B4753" s="9" t="s">
        <v>8459</v>
      </c>
    </row>
    <row r="4754" spans="1:2">
      <c r="A4754" s="9" t="s">
        <v>8460</v>
      </c>
      <c r="B4754" s="9" t="s">
        <v>8461</v>
      </c>
    </row>
    <row r="4755" spans="1:2">
      <c r="A4755" s="9" t="s">
        <v>8462</v>
      </c>
      <c r="B4755" s="9" t="s">
        <v>8463</v>
      </c>
    </row>
    <row r="4756" spans="1:2">
      <c r="A4756" s="9" t="s">
        <v>8464</v>
      </c>
      <c r="B4756" s="9" t="s">
        <v>8465</v>
      </c>
    </row>
    <row r="4757" spans="1:2">
      <c r="A4757" s="9" t="s">
        <v>8466</v>
      </c>
      <c r="B4757" s="9" t="s">
        <v>8467</v>
      </c>
    </row>
    <row r="4758" spans="1:2">
      <c r="A4758" s="9" t="s">
        <v>8468</v>
      </c>
      <c r="B4758" s="9" t="s">
        <v>8469</v>
      </c>
    </row>
    <row r="4759" spans="1:2">
      <c r="A4759" s="9" t="s">
        <v>8470</v>
      </c>
      <c r="B4759" s="9" t="s">
        <v>8471</v>
      </c>
    </row>
    <row r="4760" spans="1:2">
      <c r="A4760" s="9" t="s">
        <v>8472</v>
      </c>
      <c r="B4760" s="9" t="s">
        <v>8473</v>
      </c>
    </row>
    <row r="4761" spans="1:2">
      <c r="A4761" s="9" t="s">
        <v>8474</v>
      </c>
      <c r="B4761" s="9" t="s">
        <v>8475</v>
      </c>
    </row>
    <row r="4762" spans="1:2">
      <c r="A4762" s="9" t="s">
        <v>8476</v>
      </c>
      <c r="B4762" s="9" t="s">
        <v>8477</v>
      </c>
    </row>
    <row r="4763" spans="1:2">
      <c r="A4763" s="9" t="s">
        <v>8478</v>
      </c>
      <c r="B4763" s="9" t="s">
        <v>8479</v>
      </c>
    </row>
    <row r="4764" spans="1:2">
      <c r="A4764" s="9" t="s">
        <v>8480</v>
      </c>
      <c r="B4764" s="9" t="s">
        <v>8481</v>
      </c>
    </row>
    <row r="4765" spans="1:2">
      <c r="A4765" s="9" t="s">
        <v>8482</v>
      </c>
      <c r="B4765" s="9" t="s">
        <v>8483</v>
      </c>
    </row>
    <row r="4766" spans="1:2">
      <c r="A4766" s="9" t="s">
        <v>8484</v>
      </c>
      <c r="B4766" s="9" t="s">
        <v>8485</v>
      </c>
    </row>
    <row r="4767" spans="1:2">
      <c r="A4767" s="9" t="s">
        <v>8486</v>
      </c>
      <c r="B4767" s="9" t="s">
        <v>8487</v>
      </c>
    </row>
    <row r="4768" spans="1:2">
      <c r="A4768" s="9" t="s">
        <v>8488</v>
      </c>
      <c r="B4768" s="9" t="s">
        <v>8489</v>
      </c>
    </row>
    <row r="4769" spans="1:2">
      <c r="A4769" s="9" t="s">
        <v>8490</v>
      </c>
      <c r="B4769" s="9" t="s">
        <v>8491</v>
      </c>
    </row>
    <row r="4770" spans="1:2">
      <c r="A4770" s="9" t="s">
        <v>8492</v>
      </c>
      <c r="B4770" s="9" t="s">
        <v>8493</v>
      </c>
    </row>
    <row r="4771" spans="1:2">
      <c r="A4771" s="9" t="s">
        <v>8494</v>
      </c>
      <c r="B4771" s="9" t="s">
        <v>8495</v>
      </c>
    </row>
    <row r="4772" spans="1:2">
      <c r="A4772" s="9" t="s">
        <v>8496</v>
      </c>
      <c r="B4772" s="9" t="s">
        <v>8497</v>
      </c>
    </row>
    <row r="4773" spans="1:2">
      <c r="A4773" s="9" t="s">
        <v>8498</v>
      </c>
      <c r="B4773" s="9" t="s">
        <v>8499</v>
      </c>
    </row>
    <row r="4774" spans="1:2">
      <c r="A4774" s="9" t="s">
        <v>8500</v>
      </c>
      <c r="B4774" s="9" t="s">
        <v>8501</v>
      </c>
    </row>
    <row r="4775" spans="1:2">
      <c r="A4775" s="9" t="s">
        <v>8502</v>
      </c>
      <c r="B4775" s="9" t="s">
        <v>8503</v>
      </c>
    </row>
    <row r="4776" spans="1:2">
      <c r="A4776" s="9" t="s">
        <v>8504</v>
      </c>
      <c r="B4776" s="9" t="s">
        <v>8505</v>
      </c>
    </row>
    <row r="4777" spans="1:2">
      <c r="A4777" s="9" t="s">
        <v>8504</v>
      </c>
      <c r="B4777" s="9" t="s">
        <v>8506</v>
      </c>
    </row>
    <row r="4778" spans="1:2">
      <c r="A4778" s="9" t="s">
        <v>8507</v>
      </c>
      <c r="B4778" s="9" t="s">
        <v>8508</v>
      </c>
    </row>
    <row r="4779" spans="1:2">
      <c r="A4779" s="9" t="s">
        <v>8509</v>
      </c>
      <c r="B4779" s="9" t="s">
        <v>8510</v>
      </c>
    </row>
    <row r="4780" spans="1:2">
      <c r="A4780" s="9" t="s">
        <v>8511</v>
      </c>
      <c r="B4780" s="9" t="s">
        <v>8512</v>
      </c>
    </row>
    <row r="4781" spans="1:2">
      <c r="A4781" s="9" t="s">
        <v>8513</v>
      </c>
      <c r="B4781" s="9" t="s">
        <v>8514</v>
      </c>
    </row>
    <row r="4782" spans="1:2">
      <c r="A4782" s="9" t="s">
        <v>8515</v>
      </c>
      <c r="B4782" s="9" t="s">
        <v>8516</v>
      </c>
    </row>
    <row r="4783" spans="1:2">
      <c r="A4783" s="9" t="s">
        <v>404</v>
      </c>
      <c r="B4783" s="9" t="s">
        <v>8517</v>
      </c>
    </row>
    <row r="4784" spans="1:2">
      <c r="A4784" s="9" t="s">
        <v>404</v>
      </c>
      <c r="B4784" s="9" t="s">
        <v>8518</v>
      </c>
    </row>
    <row r="4785" spans="1:2">
      <c r="A4785" s="9" t="s">
        <v>8519</v>
      </c>
      <c r="B4785" s="9" t="s">
        <v>8520</v>
      </c>
    </row>
    <row r="4786" spans="1:2">
      <c r="A4786" s="9" t="s">
        <v>8521</v>
      </c>
      <c r="B4786" s="9" t="s">
        <v>8522</v>
      </c>
    </row>
    <row r="4787" spans="1:2">
      <c r="A4787" s="9" t="s">
        <v>8523</v>
      </c>
      <c r="B4787" s="9" t="s">
        <v>8524</v>
      </c>
    </row>
    <row r="4788" spans="1:2">
      <c r="A4788" s="9" t="s">
        <v>8525</v>
      </c>
      <c r="B4788" s="9" t="s">
        <v>8526</v>
      </c>
    </row>
    <row r="4789" spans="1:2">
      <c r="A4789" s="9" t="s">
        <v>8527</v>
      </c>
      <c r="B4789" s="9" t="s">
        <v>8528</v>
      </c>
    </row>
    <row r="4790" spans="1:2">
      <c r="A4790" s="9" t="s">
        <v>8527</v>
      </c>
      <c r="B4790" s="9" t="s">
        <v>8529</v>
      </c>
    </row>
    <row r="4791" spans="1:2">
      <c r="A4791" s="9" t="s">
        <v>8530</v>
      </c>
      <c r="B4791" s="9" t="s">
        <v>8531</v>
      </c>
    </row>
    <row r="4792" spans="1:2">
      <c r="A4792" s="9" t="s">
        <v>8532</v>
      </c>
      <c r="B4792" s="9" t="s">
        <v>8533</v>
      </c>
    </row>
    <row r="4793" spans="1:2">
      <c r="A4793" s="9" t="s">
        <v>8534</v>
      </c>
      <c r="B4793" s="9" t="s">
        <v>8535</v>
      </c>
    </row>
    <row r="4794" spans="1:2">
      <c r="A4794" s="9" t="s">
        <v>8536</v>
      </c>
      <c r="B4794" s="9" t="s">
        <v>8537</v>
      </c>
    </row>
    <row r="4795" spans="1:2">
      <c r="A4795" s="9" t="s">
        <v>8538</v>
      </c>
      <c r="B4795" s="9" t="s">
        <v>8539</v>
      </c>
    </row>
    <row r="4796" spans="1:2">
      <c r="A4796" s="9" t="s">
        <v>8540</v>
      </c>
      <c r="B4796" s="9" t="s">
        <v>8541</v>
      </c>
    </row>
    <row r="4797" spans="1:2">
      <c r="A4797" s="9" t="s">
        <v>8542</v>
      </c>
      <c r="B4797" s="9" t="s">
        <v>8543</v>
      </c>
    </row>
    <row r="4798" spans="1:2">
      <c r="A4798" s="9" t="s">
        <v>8544</v>
      </c>
      <c r="B4798" s="9" t="s">
        <v>8545</v>
      </c>
    </row>
    <row r="4799" spans="1:2">
      <c r="A4799" s="9" t="s">
        <v>8546</v>
      </c>
      <c r="B4799" s="9" t="s">
        <v>8547</v>
      </c>
    </row>
    <row r="4800" spans="1:2">
      <c r="A4800" s="9" t="s">
        <v>8548</v>
      </c>
      <c r="B4800" s="9" t="s">
        <v>8549</v>
      </c>
    </row>
    <row r="4801" spans="1:2">
      <c r="A4801" s="9" t="s">
        <v>8550</v>
      </c>
      <c r="B4801" s="9" t="s">
        <v>8551</v>
      </c>
    </row>
    <row r="4802" spans="1:2">
      <c r="A4802" s="9" t="s">
        <v>8552</v>
      </c>
      <c r="B4802" s="9" t="s">
        <v>8553</v>
      </c>
    </row>
    <row r="4803" spans="1:2">
      <c r="A4803" s="9" t="s">
        <v>8554</v>
      </c>
      <c r="B4803" s="9" t="s">
        <v>8555</v>
      </c>
    </row>
    <row r="4804" spans="1:2">
      <c r="A4804" s="9" t="s">
        <v>8556</v>
      </c>
      <c r="B4804" s="9" t="s">
        <v>8557</v>
      </c>
    </row>
    <row r="4805" spans="1:2">
      <c r="A4805" s="9" t="s">
        <v>8558</v>
      </c>
      <c r="B4805" s="9" t="s">
        <v>8559</v>
      </c>
    </row>
    <row r="4806" spans="1:2">
      <c r="A4806" s="9" t="s">
        <v>8560</v>
      </c>
      <c r="B4806" s="9" t="s">
        <v>8561</v>
      </c>
    </row>
    <row r="4807" spans="1:2">
      <c r="A4807" s="9" t="s">
        <v>8562</v>
      </c>
      <c r="B4807" s="9" t="s">
        <v>8563</v>
      </c>
    </row>
    <row r="4808" spans="1:2">
      <c r="A4808" s="9" t="s">
        <v>8564</v>
      </c>
      <c r="B4808" s="9" t="s">
        <v>8565</v>
      </c>
    </row>
    <row r="4809" spans="1:2">
      <c r="A4809" s="9" t="s">
        <v>8564</v>
      </c>
      <c r="B4809" s="9" t="s">
        <v>8566</v>
      </c>
    </row>
    <row r="4810" spans="1:2">
      <c r="A4810" s="9" t="s">
        <v>8567</v>
      </c>
      <c r="B4810" s="9" t="s">
        <v>8568</v>
      </c>
    </row>
    <row r="4811" spans="1:2">
      <c r="A4811" s="9" t="s">
        <v>8567</v>
      </c>
      <c r="B4811" s="9" t="s">
        <v>8569</v>
      </c>
    </row>
    <row r="4812" spans="1:2">
      <c r="A4812" s="9" t="s">
        <v>8567</v>
      </c>
      <c r="B4812" s="9" t="s">
        <v>8570</v>
      </c>
    </row>
    <row r="4813" spans="1:2">
      <c r="A4813" s="9" t="s">
        <v>8571</v>
      </c>
      <c r="B4813" s="9" t="s">
        <v>8572</v>
      </c>
    </row>
    <row r="4814" spans="1:2">
      <c r="A4814" s="9" t="s">
        <v>8573</v>
      </c>
      <c r="B4814" s="9" t="s">
        <v>8574</v>
      </c>
    </row>
    <row r="4815" spans="1:2">
      <c r="A4815" s="9" t="s">
        <v>8575</v>
      </c>
      <c r="B4815" s="9" t="s">
        <v>8576</v>
      </c>
    </row>
    <row r="4816" spans="1:2">
      <c r="A4816" s="9" t="s">
        <v>8577</v>
      </c>
      <c r="B4816" s="9" t="s">
        <v>8578</v>
      </c>
    </row>
    <row r="4817" spans="1:2">
      <c r="A4817" s="9" t="s">
        <v>8579</v>
      </c>
      <c r="B4817" s="9" t="s">
        <v>8580</v>
      </c>
    </row>
    <row r="4818" spans="1:2">
      <c r="A4818" s="9" t="s">
        <v>8581</v>
      </c>
      <c r="B4818" s="9" t="s">
        <v>8582</v>
      </c>
    </row>
    <row r="4819" spans="1:2">
      <c r="A4819" s="9" t="s">
        <v>8583</v>
      </c>
      <c r="B4819" s="9" t="s">
        <v>8584</v>
      </c>
    </row>
    <row r="4820" spans="1:2">
      <c r="A4820" s="9" t="s">
        <v>8585</v>
      </c>
      <c r="B4820" s="9" t="s">
        <v>8586</v>
      </c>
    </row>
    <row r="4821" spans="1:2">
      <c r="A4821" s="9" t="s">
        <v>8585</v>
      </c>
      <c r="B4821" s="9" t="s">
        <v>8587</v>
      </c>
    </row>
    <row r="4822" spans="1:2">
      <c r="A4822" s="9" t="s">
        <v>8585</v>
      </c>
      <c r="B4822" s="9" t="s">
        <v>8588</v>
      </c>
    </row>
    <row r="4823" spans="1:2">
      <c r="A4823" s="9" t="s">
        <v>8589</v>
      </c>
      <c r="B4823" s="9" t="s">
        <v>8590</v>
      </c>
    </row>
    <row r="4824" spans="1:2">
      <c r="A4824" s="9" t="s">
        <v>8591</v>
      </c>
      <c r="B4824" s="9" t="s">
        <v>8592</v>
      </c>
    </row>
    <row r="4825" spans="1:2">
      <c r="A4825" s="9" t="s">
        <v>618</v>
      </c>
      <c r="B4825" s="9" t="s">
        <v>8593</v>
      </c>
    </row>
    <row r="4826" spans="1:2">
      <c r="A4826" s="9" t="s">
        <v>618</v>
      </c>
      <c r="B4826" s="9" t="s">
        <v>8594</v>
      </c>
    </row>
    <row r="4827" spans="1:2">
      <c r="A4827" s="9" t="s">
        <v>618</v>
      </c>
      <c r="B4827" s="9" t="s">
        <v>8595</v>
      </c>
    </row>
    <row r="4828" spans="1:2">
      <c r="A4828" s="9" t="s">
        <v>618</v>
      </c>
      <c r="B4828" s="9" t="s">
        <v>8596</v>
      </c>
    </row>
    <row r="4829" spans="1:2">
      <c r="A4829" s="9" t="s">
        <v>618</v>
      </c>
      <c r="B4829" s="9" t="s">
        <v>8597</v>
      </c>
    </row>
    <row r="4830" spans="1:2">
      <c r="A4830" s="9" t="s">
        <v>8598</v>
      </c>
      <c r="B4830" s="9" t="s">
        <v>8599</v>
      </c>
    </row>
    <row r="4831" spans="1:2">
      <c r="A4831" s="9" t="s">
        <v>8600</v>
      </c>
      <c r="B4831" s="9" t="s">
        <v>8601</v>
      </c>
    </row>
    <row r="4832" spans="1:2">
      <c r="A4832" s="9" t="s">
        <v>8602</v>
      </c>
      <c r="B4832" s="9" t="s">
        <v>8603</v>
      </c>
    </row>
    <row r="4833" spans="1:2">
      <c r="A4833" s="9" t="s">
        <v>8604</v>
      </c>
      <c r="B4833" s="9" t="s">
        <v>8605</v>
      </c>
    </row>
    <row r="4834" spans="1:2">
      <c r="A4834" s="9" t="s">
        <v>8606</v>
      </c>
      <c r="B4834" s="9" t="s">
        <v>8607</v>
      </c>
    </row>
    <row r="4835" spans="1:2">
      <c r="A4835" s="9" t="s">
        <v>8608</v>
      </c>
      <c r="B4835" s="9" t="s">
        <v>8609</v>
      </c>
    </row>
    <row r="4836" spans="1:2">
      <c r="A4836" s="9" t="s">
        <v>8610</v>
      </c>
      <c r="B4836" s="9" t="s">
        <v>8611</v>
      </c>
    </row>
    <row r="4837" spans="1:2">
      <c r="A4837" s="9" t="s">
        <v>8612</v>
      </c>
      <c r="B4837" s="9" t="s">
        <v>8613</v>
      </c>
    </row>
    <row r="4838" spans="1:2">
      <c r="A4838" s="9" t="s">
        <v>8614</v>
      </c>
      <c r="B4838" s="9" t="s">
        <v>8615</v>
      </c>
    </row>
    <row r="4839" spans="1:2">
      <c r="A4839" s="9" t="s">
        <v>8616</v>
      </c>
      <c r="B4839" s="9" t="s">
        <v>8617</v>
      </c>
    </row>
    <row r="4840" spans="1:2">
      <c r="A4840" s="9" t="s">
        <v>8618</v>
      </c>
      <c r="B4840" s="9" t="s">
        <v>8619</v>
      </c>
    </row>
    <row r="4841" spans="1:2">
      <c r="A4841" s="9" t="s">
        <v>8620</v>
      </c>
      <c r="B4841" s="9" t="s">
        <v>8621</v>
      </c>
    </row>
    <row r="4842" spans="1:2">
      <c r="A4842" s="9" t="s">
        <v>8622</v>
      </c>
      <c r="B4842" s="9" t="s">
        <v>8623</v>
      </c>
    </row>
    <row r="4843" spans="1:2">
      <c r="A4843" s="9" t="s">
        <v>8624</v>
      </c>
      <c r="B4843" s="9" t="s">
        <v>8625</v>
      </c>
    </row>
    <row r="4844" spans="1:2">
      <c r="A4844" s="9" t="s">
        <v>8626</v>
      </c>
      <c r="B4844" s="9" t="s">
        <v>8627</v>
      </c>
    </row>
    <row r="4845" spans="1:2">
      <c r="A4845" s="9" t="s">
        <v>8628</v>
      </c>
      <c r="B4845" s="9" t="s">
        <v>8629</v>
      </c>
    </row>
    <row r="4846" spans="1:2">
      <c r="A4846" s="9" t="s">
        <v>8630</v>
      </c>
      <c r="B4846" s="9" t="s">
        <v>8631</v>
      </c>
    </row>
    <row r="4847" spans="1:2">
      <c r="A4847" s="9" t="s">
        <v>8632</v>
      </c>
      <c r="B4847" s="9" t="s">
        <v>8633</v>
      </c>
    </row>
    <row r="4848" spans="1:2">
      <c r="A4848" s="9" t="s">
        <v>8632</v>
      </c>
      <c r="B4848" s="9" t="s">
        <v>8634</v>
      </c>
    </row>
    <row r="4849" spans="1:2">
      <c r="A4849" s="9" t="s">
        <v>8635</v>
      </c>
      <c r="B4849" s="9" t="s">
        <v>8636</v>
      </c>
    </row>
    <row r="4850" spans="1:2">
      <c r="A4850" s="9" t="s">
        <v>8637</v>
      </c>
      <c r="B4850" s="9" t="s">
        <v>8638</v>
      </c>
    </row>
    <row r="4851" spans="1:2">
      <c r="A4851" s="9" t="s">
        <v>8639</v>
      </c>
      <c r="B4851" s="9" t="s">
        <v>8640</v>
      </c>
    </row>
    <row r="4852" spans="1:2">
      <c r="A4852" s="9" t="s">
        <v>8641</v>
      </c>
      <c r="B4852" s="9" t="s">
        <v>8642</v>
      </c>
    </row>
    <row r="4853" spans="1:2">
      <c r="A4853" s="9" t="s">
        <v>8643</v>
      </c>
      <c r="B4853" s="9" t="s">
        <v>8644</v>
      </c>
    </row>
    <row r="4854" spans="1:2">
      <c r="A4854" s="9" t="s">
        <v>8645</v>
      </c>
      <c r="B4854" s="9" t="s">
        <v>8646</v>
      </c>
    </row>
    <row r="4855" spans="1:2">
      <c r="A4855" s="9" t="s">
        <v>8647</v>
      </c>
      <c r="B4855" s="9" t="s">
        <v>8648</v>
      </c>
    </row>
    <row r="4856" spans="1:2">
      <c r="A4856" s="9" t="s">
        <v>8647</v>
      </c>
      <c r="B4856" s="9" t="s">
        <v>8649</v>
      </c>
    </row>
    <row r="4857" spans="1:2">
      <c r="A4857" s="9" t="s">
        <v>8650</v>
      </c>
      <c r="B4857" s="9" t="s">
        <v>8651</v>
      </c>
    </row>
    <row r="4858" spans="1:2">
      <c r="A4858" s="9" t="s">
        <v>8650</v>
      </c>
      <c r="B4858" s="9" t="s">
        <v>8652</v>
      </c>
    </row>
    <row r="4859" spans="1:2">
      <c r="A4859" s="9" t="s">
        <v>8650</v>
      </c>
      <c r="B4859" s="9" t="s">
        <v>8653</v>
      </c>
    </row>
    <row r="4860" spans="1:2">
      <c r="A4860" s="9" t="s">
        <v>8654</v>
      </c>
      <c r="B4860" s="9" t="s">
        <v>8655</v>
      </c>
    </row>
    <row r="4861" spans="1:2">
      <c r="A4861" s="9" t="s">
        <v>8656</v>
      </c>
      <c r="B4861" s="9" t="s">
        <v>8657</v>
      </c>
    </row>
    <row r="4862" spans="1:2">
      <c r="A4862" s="9" t="s">
        <v>8658</v>
      </c>
      <c r="B4862" s="9" t="s">
        <v>8659</v>
      </c>
    </row>
    <row r="4863" spans="1:2">
      <c r="A4863" s="9" t="s">
        <v>8658</v>
      </c>
      <c r="B4863" s="9" t="s">
        <v>8660</v>
      </c>
    </row>
    <row r="4864" spans="1:2">
      <c r="A4864" s="9" t="s">
        <v>8661</v>
      </c>
      <c r="B4864" s="9" t="s">
        <v>8662</v>
      </c>
    </row>
    <row r="4865" spans="1:2">
      <c r="A4865" s="9" t="s">
        <v>8661</v>
      </c>
      <c r="B4865" s="9" t="s">
        <v>8663</v>
      </c>
    </row>
    <row r="4866" spans="1:2">
      <c r="A4866" s="9" t="s">
        <v>8664</v>
      </c>
      <c r="B4866" s="9" t="s">
        <v>8665</v>
      </c>
    </row>
    <row r="4867" spans="1:2">
      <c r="A4867" s="9" t="s">
        <v>8666</v>
      </c>
      <c r="B4867" s="9" t="s">
        <v>8667</v>
      </c>
    </row>
    <row r="4868" spans="1:2">
      <c r="A4868" s="9" t="s">
        <v>8668</v>
      </c>
      <c r="B4868" s="9" t="s">
        <v>8669</v>
      </c>
    </row>
    <row r="4869" spans="1:2">
      <c r="A4869" s="9" t="s">
        <v>8670</v>
      </c>
      <c r="B4869" s="9" t="s">
        <v>8671</v>
      </c>
    </row>
    <row r="4870" spans="1:2">
      <c r="A4870" s="9" t="s">
        <v>8672</v>
      </c>
      <c r="B4870" s="9" t="s">
        <v>8673</v>
      </c>
    </row>
    <row r="4871" spans="1:2">
      <c r="A4871" s="9" t="s">
        <v>8674</v>
      </c>
      <c r="B4871" s="9" t="s">
        <v>8675</v>
      </c>
    </row>
    <row r="4872" spans="1:2">
      <c r="A4872" s="9" t="s">
        <v>8676</v>
      </c>
      <c r="B4872" s="9" t="s">
        <v>8677</v>
      </c>
    </row>
    <row r="4873" spans="1:2">
      <c r="A4873" s="9" t="s">
        <v>8678</v>
      </c>
      <c r="B4873" s="9" t="s">
        <v>8679</v>
      </c>
    </row>
    <row r="4874" spans="1:2">
      <c r="A4874" s="9" t="s">
        <v>8680</v>
      </c>
      <c r="B4874" s="9" t="s">
        <v>8681</v>
      </c>
    </row>
    <row r="4875" spans="1:2">
      <c r="A4875" s="9" t="s">
        <v>8682</v>
      </c>
      <c r="B4875" s="9" t="s">
        <v>8683</v>
      </c>
    </row>
    <row r="4876" spans="1:2">
      <c r="A4876" s="9" t="s">
        <v>8684</v>
      </c>
      <c r="B4876" s="9" t="s">
        <v>8685</v>
      </c>
    </row>
    <row r="4877" spans="1:2">
      <c r="A4877" s="9" t="s">
        <v>8684</v>
      </c>
      <c r="B4877" s="9" t="s">
        <v>8686</v>
      </c>
    </row>
    <row r="4878" spans="1:2">
      <c r="A4878" s="9" t="s">
        <v>8687</v>
      </c>
      <c r="B4878" s="9" t="s">
        <v>8688</v>
      </c>
    </row>
    <row r="4879" spans="1:2">
      <c r="A4879" s="9" t="s">
        <v>8689</v>
      </c>
      <c r="B4879" s="9" t="s">
        <v>8690</v>
      </c>
    </row>
    <row r="4880" spans="1:2">
      <c r="A4880" s="9" t="s">
        <v>8691</v>
      </c>
      <c r="B4880" s="9" t="s">
        <v>8692</v>
      </c>
    </row>
    <row r="4881" spans="1:2">
      <c r="A4881" s="9" t="s">
        <v>8693</v>
      </c>
      <c r="B4881" s="9" t="s">
        <v>8694</v>
      </c>
    </row>
    <row r="4882" spans="1:2">
      <c r="A4882" s="9" t="s">
        <v>8695</v>
      </c>
      <c r="B4882" s="9" t="s">
        <v>8696</v>
      </c>
    </row>
    <row r="4883" spans="1:2">
      <c r="A4883" s="9" t="s">
        <v>8695</v>
      </c>
      <c r="B4883" s="9" t="s">
        <v>8697</v>
      </c>
    </row>
    <row r="4884" spans="1:2">
      <c r="A4884" s="9" t="s">
        <v>8695</v>
      </c>
      <c r="B4884" s="9" t="s">
        <v>8698</v>
      </c>
    </row>
    <row r="4885" spans="1:2">
      <c r="A4885" s="9" t="s">
        <v>8695</v>
      </c>
      <c r="B4885" s="9" t="s">
        <v>8699</v>
      </c>
    </row>
    <row r="4886" spans="1:2">
      <c r="A4886" s="9" t="s">
        <v>8695</v>
      </c>
      <c r="B4886" s="9" t="s">
        <v>8700</v>
      </c>
    </row>
    <row r="4887" spans="1:2">
      <c r="A4887" s="9" t="s">
        <v>8695</v>
      </c>
      <c r="B4887" s="9" t="s">
        <v>8701</v>
      </c>
    </row>
    <row r="4888" spans="1:2">
      <c r="A4888" s="9" t="s">
        <v>8702</v>
      </c>
      <c r="B4888" s="9" t="s">
        <v>8703</v>
      </c>
    </row>
    <row r="4889" spans="1:2">
      <c r="A4889" s="9" t="s">
        <v>8704</v>
      </c>
      <c r="B4889" s="9" t="s">
        <v>8705</v>
      </c>
    </row>
    <row r="4890" spans="1:2">
      <c r="A4890" s="9" t="s">
        <v>8706</v>
      </c>
      <c r="B4890" s="9" t="s">
        <v>8707</v>
      </c>
    </row>
    <row r="4891" spans="1:2">
      <c r="A4891" s="9" t="s">
        <v>8708</v>
      </c>
      <c r="B4891" s="9" t="s">
        <v>8709</v>
      </c>
    </row>
    <row r="4892" spans="1:2">
      <c r="A4892" s="9" t="s">
        <v>8710</v>
      </c>
      <c r="B4892" s="9" t="s">
        <v>8711</v>
      </c>
    </row>
    <row r="4893" spans="1:2">
      <c r="A4893" s="9" t="s">
        <v>8712</v>
      </c>
      <c r="B4893" s="9" t="s">
        <v>8713</v>
      </c>
    </row>
    <row r="4894" spans="1:2">
      <c r="A4894" s="9" t="s">
        <v>8714</v>
      </c>
      <c r="B4894" s="9" t="s">
        <v>8715</v>
      </c>
    </row>
    <row r="4895" spans="1:2">
      <c r="A4895" s="9" t="s">
        <v>8716</v>
      </c>
      <c r="B4895" s="9" t="s">
        <v>8717</v>
      </c>
    </row>
    <row r="4896" spans="1:2">
      <c r="A4896" s="9" t="s">
        <v>8718</v>
      </c>
      <c r="B4896" s="9" t="s">
        <v>8719</v>
      </c>
    </row>
    <row r="4897" spans="1:2">
      <c r="A4897" s="9" t="s">
        <v>8720</v>
      </c>
      <c r="B4897" s="9" t="s">
        <v>8721</v>
      </c>
    </row>
    <row r="4898" spans="1:2">
      <c r="A4898" s="9" t="s">
        <v>8720</v>
      </c>
      <c r="B4898" s="9" t="s">
        <v>8722</v>
      </c>
    </row>
    <row r="4899" spans="1:2">
      <c r="A4899" s="9" t="s">
        <v>8723</v>
      </c>
      <c r="B4899" s="9" t="s">
        <v>8724</v>
      </c>
    </row>
    <row r="4900" spans="1:2">
      <c r="A4900" s="9" t="s">
        <v>8725</v>
      </c>
      <c r="B4900" s="9" t="s">
        <v>8726</v>
      </c>
    </row>
    <row r="4901" spans="1:2">
      <c r="A4901" s="9" t="s">
        <v>8727</v>
      </c>
      <c r="B4901" s="9" t="s">
        <v>8728</v>
      </c>
    </row>
    <row r="4902" spans="1:2">
      <c r="A4902" s="9" t="s">
        <v>8729</v>
      </c>
      <c r="B4902" s="9" t="s">
        <v>8730</v>
      </c>
    </row>
    <row r="4903" spans="1:2">
      <c r="A4903" s="9" t="s">
        <v>8731</v>
      </c>
      <c r="B4903" s="9" t="s">
        <v>8732</v>
      </c>
    </row>
    <row r="4904" spans="1:2">
      <c r="A4904" s="9" t="s">
        <v>8733</v>
      </c>
      <c r="B4904" s="9" t="s">
        <v>8734</v>
      </c>
    </row>
    <row r="4905" spans="1:2">
      <c r="A4905" s="9" t="s">
        <v>8735</v>
      </c>
      <c r="B4905" s="9" t="s">
        <v>8736</v>
      </c>
    </row>
    <row r="4906" spans="1:2">
      <c r="A4906" s="9" t="s">
        <v>8737</v>
      </c>
      <c r="B4906" s="9" t="s">
        <v>8738</v>
      </c>
    </row>
    <row r="4907" spans="1:2">
      <c r="A4907" s="9" t="s">
        <v>8739</v>
      </c>
      <c r="B4907" s="9" t="s">
        <v>8740</v>
      </c>
    </row>
    <row r="4908" spans="1:2">
      <c r="A4908" s="9" t="s">
        <v>8739</v>
      </c>
      <c r="B4908" s="9" t="s">
        <v>8741</v>
      </c>
    </row>
    <row r="4909" spans="1:2">
      <c r="A4909" s="9" t="s">
        <v>8739</v>
      </c>
      <c r="B4909" s="9" t="s">
        <v>8742</v>
      </c>
    </row>
    <row r="4910" spans="1:2">
      <c r="A4910" s="9" t="s">
        <v>8743</v>
      </c>
      <c r="B4910" s="9" t="s">
        <v>8744</v>
      </c>
    </row>
    <row r="4911" spans="1:2">
      <c r="A4911" s="9" t="s">
        <v>8745</v>
      </c>
      <c r="B4911" s="9" t="s">
        <v>8746</v>
      </c>
    </row>
    <row r="4912" spans="1:2">
      <c r="A4912" s="9" t="s">
        <v>8745</v>
      </c>
      <c r="B4912" s="9" t="s">
        <v>8747</v>
      </c>
    </row>
    <row r="4913" spans="1:2">
      <c r="A4913" s="9" t="s">
        <v>8745</v>
      </c>
      <c r="B4913" s="9" t="s">
        <v>8748</v>
      </c>
    </row>
    <row r="4914" spans="1:2">
      <c r="A4914" s="9" t="s">
        <v>8749</v>
      </c>
      <c r="B4914" s="9" t="s">
        <v>8750</v>
      </c>
    </row>
    <row r="4915" spans="1:2">
      <c r="A4915" s="9" t="s">
        <v>8751</v>
      </c>
      <c r="B4915" s="9" t="s">
        <v>8752</v>
      </c>
    </row>
    <row r="4916" spans="1:2">
      <c r="A4916" s="9" t="s">
        <v>8753</v>
      </c>
      <c r="B4916" s="9" t="s">
        <v>8754</v>
      </c>
    </row>
    <row r="4917" spans="1:2">
      <c r="A4917" s="9" t="s">
        <v>8755</v>
      </c>
      <c r="B4917" s="9" t="s">
        <v>8756</v>
      </c>
    </row>
    <row r="4918" spans="1:2">
      <c r="A4918" s="9" t="s">
        <v>8757</v>
      </c>
      <c r="B4918" s="9" t="s">
        <v>8758</v>
      </c>
    </row>
    <row r="4919" spans="1:2">
      <c r="A4919" s="9" t="s">
        <v>8757</v>
      </c>
      <c r="B4919" s="9" t="s">
        <v>8759</v>
      </c>
    </row>
    <row r="4920" spans="1:2">
      <c r="A4920" s="9" t="s">
        <v>8760</v>
      </c>
      <c r="B4920" s="9" t="s">
        <v>8761</v>
      </c>
    </row>
    <row r="4921" spans="1:2">
      <c r="A4921" s="9" t="s">
        <v>8762</v>
      </c>
      <c r="B4921" s="9" t="s">
        <v>8763</v>
      </c>
    </row>
    <row r="4922" spans="1:2">
      <c r="A4922" s="9" t="s">
        <v>8764</v>
      </c>
      <c r="B4922" s="9" t="s">
        <v>8765</v>
      </c>
    </row>
    <row r="4923" spans="1:2">
      <c r="A4923" s="9" t="s">
        <v>8766</v>
      </c>
      <c r="B4923" s="9" t="s">
        <v>8767</v>
      </c>
    </row>
    <row r="4924" spans="1:2">
      <c r="A4924" s="9" t="s">
        <v>8768</v>
      </c>
      <c r="B4924" s="9" t="s">
        <v>8769</v>
      </c>
    </row>
    <row r="4925" spans="1:2">
      <c r="A4925" s="9" t="s">
        <v>8770</v>
      </c>
      <c r="B4925" s="9" t="s">
        <v>8771</v>
      </c>
    </row>
    <row r="4926" spans="1:2">
      <c r="A4926" s="9" t="s">
        <v>8770</v>
      </c>
      <c r="B4926" s="9" t="s">
        <v>8772</v>
      </c>
    </row>
    <row r="4927" spans="1:2">
      <c r="A4927" s="9" t="s">
        <v>8773</v>
      </c>
      <c r="B4927" s="9" t="s">
        <v>8774</v>
      </c>
    </row>
    <row r="4928" spans="1:2">
      <c r="A4928" s="9" t="s">
        <v>8773</v>
      </c>
      <c r="B4928" s="9" t="s">
        <v>8775</v>
      </c>
    </row>
    <row r="4929" spans="1:2">
      <c r="A4929" s="9" t="s">
        <v>8776</v>
      </c>
      <c r="B4929" s="9" t="s">
        <v>8777</v>
      </c>
    </row>
    <row r="4930" spans="1:2">
      <c r="A4930" s="9" t="s">
        <v>8776</v>
      </c>
      <c r="B4930" s="9" t="s">
        <v>8778</v>
      </c>
    </row>
    <row r="4931" spans="1:2">
      <c r="A4931" s="9" t="s">
        <v>8779</v>
      </c>
      <c r="B4931" s="9" t="s">
        <v>8780</v>
      </c>
    </row>
    <row r="4932" spans="1:2">
      <c r="A4932" s="9" t="s">
        <v>8779</v>
      </c>
      <c r="B4932" s="9" t="s">
        <v>8781</v>
      </c>
    </row>
    <row r="4933" spans="1:2">
      <c r="A4933" s="9" t="s">
        <v>8782</v>
      </c>
      <c r="B4933" s="9" t="s">
        <v>8783</v>
      </c>
    </row>
    <row r="4934" spans="1:2">
      <c r="A4934" s="9" t="s">
        <v>8784</v>
      </c>
      <c r="B4934" s="9" t="s">
        <v>8785</v>
      </c>
    </row>
    <row r="4935" spans="1:2">
      <c r="A4935" s="9" t="s">
        <v>8786</v>
      </c>
      <c r="B4935" s="9" t="s">
        <v>8787</v>
      </c>
    </row>
    <row r="4936" spans="1:2">
      <c r="A4936" s="9" t="s">
        <v>8788</v>
      </c>
      <c r="B4936" s="9" t="s">
        <v>8789</v>
      </c>
    </row>
    <row r="4937" spans="1:2">
      <c r="A4937" s="9" t="s">
        <v>8790</v>
      </c>
      <c r="B4937" s="9" t="s">
        <v>8791</v>
      </c>
    </row>
    <row r="4938" spans="1:2">
      <c r="A4938" s="9" t="s">
        <v>8790</v>
      </c>
      <c r="B4938" s="9" t="s">
        <v>8792</v>
      </c>
    </row>
    <row r="4939" spans="1:2">
      <c r="A4939" s="9" t="s">
        <v>8793</v>
      </c>
      <c r="B4939" s="9" t="s">
        <v>8794</v>
      </c>
    </row>
    <row r="4940" spans="1:2">
      <c r="A4940" s="9" t="s">
        <v>8795</v>
      </c>
      <c r="B4940" s="9" t="s">
        <v>8796</v>
      </c>
    </row>
    <row r="4941" spans="1:2">
      <c r="A4941" s="9" t="s">
        <v>8797</v>
      </c>
      <c r="B4941" s="9" t="s">
        <v>8798</v>
      </c>
    </row>
    <row r="4942" spans="1:2">
      <c r="A4942" s="9" t="s">
        <v>8799</v>
      </c>
      <c r="B4942" s="9" t="s">
        <v>8800</v>
      </c>
    </row>
    <row r="4943" spans="1:2">
      <c r="A4943" s="9" t="s">
        <v>8799</v>
      </c>
      <c r="B4943" s="9" t="s">
        <v>8801</v>
      </c>
    </row>
    <row r="4944" spans="1:2">
      <c r="A4944" s="9" t="s">
        <v>8802</v>
      </c>
      <c r="B4944" s="9" t="s">
        <v>8803</v>
      </c>
    </row>
    <row r="4945" spans="1:2">
      <c r="A4945" s="9" t="s">
        <v>8804</v>
      </c>
      <c r="B4945" s="9" t="s">
        <v>8805</v>
      </c>
    </row>
    <row r="4946" spans="1:2">
      <c r="A4946" s="9" t="s">
        <v>8806</v>
      </c>
      <c r="B4946" s="9" t="s">
        <v>8807</v>
      </c>
    </row>
    <row r="4947" spans="1:2">
      <c r="A4947" s="9" t="s">
        <v>8808</v>
      </c>
      <c r="B4947" s="9" t="s">
        <v>8809</v>
      </c>
    </row>
    <row r="4948" spans="1:2">
      <c r="A4948" s="9" t="s">
        <v>8808</v>
      </c>
      <c r="B4948" s="9" t="s">
        <v>8810</v>
      </c>
    </row>
    <row r="4949" spans="1:2">
      <c r="A4949" s="9" t="s">
        <v>8808</v>
      </c>
      <c r="B4949" s="9" t="s">
        <v>8811</v>
      </c>
    </row>
    <row r="4950" spans="1:2">
      <c r="A4950" s="9" t="s">
        <v>8812</v>
      </c>
      <c r="B4950" s="9" t="s">
        <v>8813</v>
      </c>
    </row>
    <row r="4951" spans="1:2">
      <c r="A4951" s="9" t="s">
        <v>8814</v>
      </c>
      <c r="B4951" s="9" t="s">
        <v>8815</v>
      </c>
    </row>
    <row r="4952" spans="1:2">
      <c r="A4952" s="9" t="s">
        <v>8814</v>
      </c>
      <c r="B4952" s="9" t="s">
        <v>8816</v>
      </c>
    </row>
    <row r="4953" spans="1:2">
      <c r="A4953" s="9" t="s">
        <v>8814</v>
      </c>
      <c r="B4953" s="9" t="s">
        <v>8817</v>
      </c>
    </row>
    <row r="4954" spans="1:2">
      <c r="A4954" s="9" t="s">
        <v>298</v>
      </c>
      <c r="B4954" s="9" t="s">
        <v>8818</v>
      </c>
    </row>
    <row r="4955" spans="1:2">
      <c r="A4955" s="9" t="s">
        <v>8819</v>
      </c>
      <c r="B4955" s="9" t="s">
        <v>8820</v>
      </c>
    </row>
    <row r="4956" spans="1:2">
      <c r="A4956" s="9" t="s">
        <v>8821</v>
      </c>
      <c r="B4956" s="9" t="s">
        <v>8822</v>
      </c>
    </row>
    <row r="4957" spans="1:2">
      <c r="A4957" s="9" t="s">
        <v>8823</v>
      </c>
      <c r="B4957" s="9" t="s">
        <v>8824</v>
      </c>
    </row>
    <row r="4958" spans="1:2">
      <c r="A4958" s="9" t="s">
        <v>8825</v>
      </c>
      <c r="B4958" s="9" t="s">
        <v>8826</v>
      </c>
    </row>
    <row r="4959" spans="1:2">
      <c r="A4959" s="9" t="s">
        <v>8827</v>
      </c>
      <c r="B4959" s="9" t="s">
        <v>8828</v>
      </c>
    </row>
    <row r="4960" spans="1:2">
      <c r="A4960" s="9" t="s">
        <v>8829</v>
      </c>
      <c r="B4960" s="9" t="s">
        <v>8830</v>
      </c>
    </row>
    <row r="4961" spans="1:2">
      <c r="A4961" s="9" t="s">
        <v>8831</v>
      </c>
      <c r="B4961" s="9" t="s">
        <v>8832</v>
      </c>
    </row>
    <row r="4962" spans="1:2">
      <c r="A4962" s="9" t="s">
        <v>8833</v>
      </c>
      <c r="B4962" s="9" t="s">
        <v>8834</v>
      </c>
    </row>
    <row r="4963" spans="1:2">
      <c r="A4963" s="9" t="s">
        <v>8833</v>
      </c>
      <c r="B4963" s="9" t="s">
        <v>8835</v>
      </c>
    </row>
    <row r="4964" spans="1:2">
      <c r="A4964" s="9" t="s">
        <v>8833</v>
      </c>
      <c r="B4964" s="9" t="s">
        <v>8836</v>
      </c>
    </row>
    <row r="4965" spans="1:2">
      <c r="A4965" s="9" t="s">
        <v>8837</v>
      </c>
      <c r="B4965" s="9" t="s">
        <v>8838</v>
      </c>
    </row>
    <row r="4966" spans="1:2">
      <c r="A4966" s="9" t="s">
        <v>8839</v>
      </c>
      <c r="B4966" s="9" t="s">
        <v>8840</v>
      </c>
    </row>
    <row r="4967" spans="1:2">
      <c r="A4967" s="9" t="s">
        <v>8841</v>
      </c>
      <c r="B4967" s="9" t="s">
        <v>8842</v>
      </c>
    </row>
    <row r="4968" spans="1:2">
      <c r="A4968" s="9" t="s">
        <v>8843</v>
      </c>
      <c r="B4968" s="9" t="s">
        <v>8844</v>
      </c>
    </row>
    <row r="4969" spans="1:2">
      <c r="A4969" s="9" t="s">
        <v>8845</v>
      </c>
      <c r="B4969" s="9" t="s">
        <v>8846</v>
      </c>
    </row>
    <row r="4970" spans="1:2">
      <c r="A4970" s="9" t="s">
        <v>8847</v>
      </c>
      <c r="B4970" s="9" t="s">
        <v>8848</v>
      </c>
    </row>
    <row r="4971" spans="1:2">
      <c r="A4971" s="9" t="s">
        <v>8847</v>
      </c>
      <c r="B4971" s="9" t="s">
        <v>8849</v>
      </c>
    </row>
    <row r="4972" spans="1:2">
      <c r="A4972" s="9" t="s">
        <v>8850</v>
      </c>
      <c r="B4972" s="9" t="s">
        <v>8851</v>
      </c>
    </row>
    <row r="4973" spans="1:2">
      <c r="A4973" s="9" t="s">
        <v>8852</v>
      </c>
      <c r="B4973" s="9" t="s">
        <v>8853</v>
      </c>
    </row>
    <row r="4974" spans="1:2">
      <c r="A4974" s="9" t="s">
        <v>8852</v>
      </c>
      <c r="B4974" s="9" t="s">
        <v>8854</v>
      </c>
    </row>
    <row r="4975" spans="1:2">
      <c r="A4975" s="9" t="s">
        <v>8855</v>
      </c>
      <c r="B4975" s="9" t="s">
        <v>8856</v>
      </c>
    </row>
    <row r="4976" spans="1:2">
      <c r="A4976" s="9" t="s">
        <v>8857</v>
      </c>
      <c r="B4976" s="9" t="s">
        <v>8858</v>
      </c>
    </row>
    <row r="4977" spans="1:2">
      <c r="A4977" s="9" t="s">
        <v>8859</v>
      </c>
      <c r="B4977" s="9" t="s">
        <v>8860</v>
      </c>
    </row>
    <row r="4978" spans="1:2">
      <c r="A4978" s="9" t="s">
        <v>8861</v>
      </c>
      <c r="B4978" s="9" t="s">
        <v>8862</v>
      </c>
    </row>
    <row r="4979" spans="1:2">
      <c r="A4979" s="9" t="s">
        <v>8863</v>
      </c>
      <c r="B4979" s="9" t="s">
        <v>8864</v>
      </c>
    </row>
    <row r="4980" spans="1:2">
      <c r="A4980" s="9" t="s">
        <v>8865</v>
      </c>
      <c r="B4980" s="9" t="s">
        <v>8866</v>
      </c>
    </row>
    <row r="4981" spans="1:2">
      <c r="A4981" s="9" t="s">
        <v>8867</v>
      </c>
      <c r="B4981" s="9" t="s">
        <v>8868</v>
      </c>
    </row>
    <row r="4982" spans="1:2">
      <c r="A4982" s="9" t="s">
        <v>8869</v>
      </c>
      <c r="B4982" s="9" t="s">
        <v>8870</v>
      </c>
    </row>
    <row r="4983" spans="1:2">
      <c r="A4983" s="9" t="s">
        <v>8869</v>
      </c>
      <c r="B4983" s="9" t="s">
        <v>8871</v>
      </c>
    </row>
    <row r="4984" spans="1:2">
      <c r="A4984" s="9" t="s">
        <v>8872</v>
      </c>
      <c r="B4984" s="9" t="s">
        <v>8873</v>
      </c>
    </row>
    <row r="4985" spans="1:2">
      <c r="A4985" s="9" t="s">
        <v>8874</v>
      </c>
      <c r="B4985" s="9" t="s">
        <v>8875</v>
      </c>
    </row>
    <row r="4986" spans="1:2">
      <c r="A4986" s="9" t="s">
        <v>8876</v>
      </c>
      <c r="B4986" s="9" t="s">
        <v>8877</v>
      </c>
    </row>
    <row r="4987" spans="1:2">
      <c r="A4987" s="9" t="s">
        <v>8878</v>
      </c>
      <c r="B4987" s="9" t="s">
        <v>8879</v>
      </c>
    </row>
    <row r="4988" spans="1:2">
      <c r="A4988" s="9" t="s">
        <v>8880</v>
      </c>
      <c r="B4988" s="9" t="s">
        <v>8881</v>
      </c>
    </row>
    <row r="4989" spans="1:2">
      <c r="A4989" s="9" t="s">
        <v>8882</v>
      </c>
      <c r="B4989" s="9" t="s">
        <v>8883</v>
      </c>
    </row>
    <row r="4990" spans="1:2">
      <c r="A4990" s="9" t="s">
        <v>8884</v>
      </c>
      <c r="B4990" s="9" t="s">
        <v>8885</v>
      </c>
    </row>
    <row r="4991" spans="1:2">
      <c r="A4991" s="9" t="s">
        <v>8886</v>
      </c>
      <c r="B4991" s="9" t="s">
        <v>8887</v>
      </c>
    </row>
    <row r="4992" spans="1:2">
      <c r="A4992" s="9" t="s">
        <v>8888</v>
      </c>
      <c r="B4992" s="9" t="s">
        <v>8889</v>
      </c>
    </row>
    <row r="4993" spans="1:2">
      <c r="A4993" s="9" t="s">
        <v>8890</v>
      </c>
      <c r="B4993" s="9" t="s">
        <v>8891</v>
      </c>
    </row>
    <row r="4994" spans="1:2">
      <c r="A4994" s="9" t="s">
        <v>8892</v>
      </c>
      <c r="B4994" s="9" t="s">
        <v>8893</v>
      </c>
    </row>
    <row r="4995" spans="1:2">
      <c r="A4995" s="9" t="s">
        <v>8892</v>
      </c>
      <c r="B4995" s="9" t="s">
        <v>8894</v>
      </c>
    </row>
    <row r="4996" spans="1:2">
      <c r="A4996" s="9" t="s">
        <v>8895</v>
      </c>
      <c r="B4996" s="9" t="s">
        <v>8896</v>
      </c>
    </row>
    <row r="4997" spans="1:2">
      <c r="A4997" s="9" t="s">
        <v>8897</v>
      </c>
      <c r="B4997" s="9" t="s">
        <v>8898</v>
      </c>
    </row>
    <row r="4998" spans="1:2">
      <c r="A4998" s="9" t="s">
        <v>8899</v>
      </c>
      <c r="B4998" s="9" t="s">
        <v>8900</v>
      </c>
    </row>
    <row r="4999" spans="1:2">
      <c r="A4999" s="9" t="s">
        <v>8901</v>
      </c>
      <c r="B4999" s="9" t="s">
        <v>8902</v>
      </c>
    </row>
    <row r="5000" spans="1:2">
      <c r="A5000" s="9" t="s">
        <v>8903</v>
      </c>
      <c r="B5000" s="9" t="s">
        <v>8904</v>
      </c>
    </row>
    <row r="5001" spans="1:2">
      <c r="A5001" s="9" t="s">
        <v>8905</v>
      </c>
      <c r="B5001" s="9" t="s">
        <v>8906</v>
      </c>
    </row>
    <row r="5002" spans="1:2">
      <c r="A5002" s="9" t="s">
        <v>8907</v>
      </c>
      <c r="B5002" s="9" t="s">
        <v>8908</v>
      </c>
    </row>
    <row r="5003" spans="1:2">
      <c r="A5003" s="9" t="s">
        <v>8909</v>
      </c>
      <c r="B5003" s="9" t="s">
        <v>8910</v>
      </c>
    </row>
    <row r="5004" spans="1:2">
      <c r="A5004" s="9" t="s">
        <v>8911</v>
      </c>
      <c r="B5004" s="9" t="s">
        <v>8912</v>
      </c>
    </row>
    <row r="5005" spans="1:2">
      <c r="A5005" s="9" t="s">
        <v>8913</v>
      </c>
      <c r="B5005" s="9" t="s">
        <v>8914</v>
      </c>
    </row>
    <row r="5006" spans="1:2">
      <c r="A5006" s="9" t="s">
        <v>8915</v>
      </c>
      <c r="B5006" s="9" t="s">
        <v>8916</v>
      </c>
    </row>
    <row r="5007" spans="1:2">
      <c r="A5007" s="9" t="s">
        <v>8917</v>
      </c>
      <c r="B5007" s="9" t="s">
        <v>8918</v>
      </c>
    </row>
    <row r="5008" spans="1:2">
      <c r="A5008" s="9" t="s">
        <v>8919</v>
      </c>
      <c r="B5008" s="9" t="s">
        <v>8920</v>
      </c>
    </row>
    <row r="5009" spans="1:2">
      <c r="A5009" s="9" t="s">
        <v>8919</v>
      </c>
      <c r="B5009" s="9" t="s">
        <v>8921</v>
      </c>
    </row>
    <row r="5010" spans="1:2">
      <c r="A5010" s="9" t="s">
        <v>8919</v>
      </c>
      <c r="B5010" s="9" t="s">
        <v>8922</v>
      </c>
    </row>
    <row r="5011" spans="1:2">
      <c r="A5011" s="9" t="s">
        <v>8923</v>
      </c>
      <c r="B5011" s="9" t="s">
        <v>8924</v>
      </c>
    </row>
    <row r="5012" spans="1:2">
      <c r="A5012" s="9" t="s">
        <v>8925</v>
      </c>
      <c r="B5012" s="9" t="s">
        <v>8926</v>
      </c>
    </row>
    <row r="5013" spans="1:2">
      <c r="A5013" s="9" t="s">
        <v>8925</v>
      </c>
      <c r="B5013" s="9" t="s">
        <v>8927</v>
      </c>
    </row>
    <row r="5014" spans="1:2">
      <c r="A5014" s="9" t="s">
        <v>8928</v>
      </c>
      <c r="B5014" s="9" t="s">
        <v>8929</v>
      </c>
    </row>
    <row r="5015" spans="1:2">
      <c r="A5015" s="9" t="s">
        <v>8930</v>
      </c>
      <c r="B5015" s="9" t="s">
        <v>8931</v>
      </c>
    </row>
    <row r="5016" spans="1:2">
      <c r="A5016" s="9" t="s">
        <v>8932</v>
      </c>
      <c r="B5016" s="9" t="s">
        <v>8933</v>
      </c>
    </row>
    <row r="5017" spans="1:2">
      <c r="A5017" s="9" t="s">
        <v>8934</v>
      </c>
      <c r="B5017" s="9" t="s">
        <v>8935</v>
      </c>
    </row>
    <row r="5018" spans="1:2">
      <c r="A5018" s="9" t="s">
        <v>8936</v>
      </c>
      <c r="B5018" s="9" t="s">
        <v>8937</v>
      </c>
    </row>
    <row r="5019" spans="1:2">
      <c r="A5019" s="9" t="s">
        <v>8938</v>
      </c>
      <c r="B5019" s="9" t="s">
        <v>8939</v>
      </c>
    </row>
    <row r="5020" spans="1:2">
      <c r="A5020" s="9" t="s">
        <v>8940</v>
      </c>
      <c r="B5020" s="9" t="s">
        <v>8941</v>
      </c>
    </row>
    <row r="5021" spans="1:2">
      <c r="A5021" s="9" t="s">
        <v>8942</v>
      </c>
      <c r="B5021" s="9" t="s">
        <v>8943</v>
      </c>
    </row>
    <row r="5022" spans="1:2">
      <c r="A5022" s="9" t="s">
        <v>8944</v>
      </c>
      <c r="B5022" s="9" t="s">
        <v>8945</v>
      </c>
    </row>
    <row r="5023" spans="1:2">
      <c r="A5023" s="9" t="s">
        <v>8946</v>
      </c>
      <c r="B5023" s="9" t="s">
        <v>8947</v>
      </c>
    </row>
    <row r="5024" spans="1:2">
      <c r="A5024" s="9" t="s">
        <v>8948</v>
      </c>
      <c r="B5024" s="9" t="s">
        <v>8949</v>
      </c>
    </row>
    <row r="5025" spans="1:2">
      <c r="A5025" s="9" t="s">
        <v>8950</v>
      </c>
      <c r="B5025" s="9" t="s">
        <v>8951</v>
      </c>
    </row>
    <row r="5026" spans="1:2">
      <c r="A5026" s="9" t="s">
        <v>8952</v>
      </c>
      <c r="B5026" s="9" t="s">
        <v>8953</v>
      </c>
    </row>
    <row r="5027" spans="1:2">
      <c r="A5027" s="9" t="s">
        <v>8954</v>
      </c>
      <c r="B5027" s="9" t="s">
        <v>8955</v>
      </c>
    </row>
    <row r="5028" spans="1:2">
      <c r="A5028" s="9" t="s">
        <v>8956</v>
      </c>
      <c r="B5028" s="9" t="s">
        <v>8957</v>
      </c>
    </row>
    <row r="5029" spans="1:2">
      <c r="A5029" s="9" t="s">
        <v>8958</v>
      </c>
      <c r="B5029" s="9" t="s">
        <v>8959</v>
      </c>
    </row>
    <row r="5030" spans="1:2">
      <c r="A5030" s="9" t="s">
        <v>8958</v>
      </c>
      <c r="B5030" s="9" t="s">
        <v>8960</v>
      </c>
    </row>
    <row r="5031" spans="1:2">
      <c r="A5031" s="9" t="s">
        <v>8961</v>
      </c>
      <c r="B5031" s="9" t="s">
        <v>8962</v>
      </c>
    </row>
    <row r="5032" spans="1:2">
      <c r="A5032" s="9" t="s">
        <v>8963</v>
      </c>
      <c r="B5032" s="9" t="s">
        <v>8964</v>
      </c>
    </row>
    <row r="5033" spans="1:2">
      <c r="A5033" s="9" t="s">
        <v>8963</v>
      </c>
      <c r="B5033" s="9" t="s">
        <v>8965</v>
      </c>
    </row>
    <row r="5034" spans="1:2">
      <c r="A5034" s="9" t="s">
        <v>8966</v>
      </c>
      <c r="B5034" s="9" t="s">
        <v>8967</v>
      </c>
    </row>
    <row r="5035" spans="1:2">
      <c r="A5035" s="9" t="s">
        <v>8968</v>
      </c>
      <c r="B5035" s="9" t="s">
        <v>8969</v>
      </c>
    </row>
    <row r="5036" spans="1:2">
      <c r="A5036" s="9" t="s">
        <v>8970</v>
      </c>
      <c r="B5036" s="9" t="s">
        <v>8971</v>
      </c>
    </row>
    <row r="5037" spans="1:2">
      <c r="A5037" s="9" t="s">
        <v>8972</v>
      </c>
      <c r="B5037" s="9" t="s">
        <v>8973</v>
      </c>
    </row>
    <row r="5038" spans="1:2">
      <c r="A5038" s="9" t="s">
        <v>8974</v>
      </c>
      <c r="B5038" s="9" t="s">
        <v>8975</v>
      </c>
    </row>
    <row r="5039" spans="1:2">
      <c r="A5039" s="9" t="s">
        <v>8976</v>
      </c>
      <c r="B5039" s="9" t="s">
        <v>8977</v>
      </c>
    </row>
    <row r="5040" spans="1:2">
      <c r="A5040" s="9" t="s">
        <v>8978</v>
      </c>
      <c r="B5040" s="9" t="s">
        <v>8979</v>
      </c>
    </row>
    <row r="5041" spans="1:2">
      <c r="A5041" s="9" t="s">
        <v>8980</v>
      </c>
      <c r="B5041" s="9" t="s">
        <v>8981</v>
      </c>
    </row>
    <row r="5042" spans="1:2">
      <c r="A5042" s="9" t="s">
        <v>8982</v>
      </c>
      <c r="B5042" s="9" t="s">
        <v>8983</v>
      </c>
    </row>
    <row r="5043" spans="1:2">
      <c r="A5043" s="9" t="s">
        <v>8984</v>
      </c>
      <c r="B5043" s="9" t="s">
        <v>8985</v>
      </c>
    </row>
    <row r="5044" spans="1:2">
      <c r="A5044" s="9" t="s">
        <v>8986</v>
      </c>
      <c r="B5044" s="9" t="s">
        <v>8987</v>
      </c>
    </row>
    <row r="5045" spans="1:2">
      <c r="A5045" s="9" t="s">
        <v>8988</v>
      </c>
      <c r="B5045" s="9" t="s">
        <v>8989</v>
      </c>
    </row>
    <row r="5046" spans="1:2">
      <c r="A5046" s="9" t="s">
        <v>8990</v>
      </c>
      <c r="B5046" s="9" t="s">
        <v>8991</v>
      </c>
    </row>
    <row r="5047" spans="1:2">
      <c r="A5047" s="9" t="s">
        <v>8992</v>
      </c>
      <c r="B5047" s="9" t="s">
        <v>8993</v>
      </c>
    </row>
    <row r="5048" spans="1:2">
      <c r="A5048" s="9" t="s">
        <v>8994</v>
      </c>
      <c r="B5048" s="9" t="s">
        <v>8995</v>
      </c>
    </row>
    <row r="5049" spans="1:2">
      <c r="A5049" s="9" t="s">
        <v>8996</v>
      </c>
      <c r="B5049" s="9" t="s">
        <v>8997</v>
      </c>
    </row>
    <row r="5050" spans="1:2">
      <c r="A5050" s="9" t="s">
        <v>8998</v>
      </c>
      <c r="B5050" s="9" t="s">
        <v>8999</v>
      </c>
    </row>
    <row r="5051" spans="1:2">
      <c r="A5051" s="9" t="s">
        <v>9000</v>
      </c>
      <c r="B5051" s="9" t="s">
        <v>9001</v>
      </c>
    </row>
    <row r="5052" spans="1:2">
      <c r="A5052" s="9" t="s">
        <v>9002</v>
      </c>
      <c r="B5052" s="9" t="s">
        <v>9003</v>
      </c>
    </row>
    <row r="5053" spans="1:2">
      <c r="A5053" s="9" t="s">
        <v>9004</v>
      </c>
      <c r="B5053" s="9" t="s">
        <v>9005</v>
      </c>
    </row>
    <row r="5054" spans="1:2">
      <c r="A5054" s="9" t="s">
        <v>9004</v>
      </c>
      <c r="B5054" s="9" t="s">
        <v>9006</v>
      </c>
    </row>
    <row r="5055" spans="1:2">
      <c r="A5055" s="9" t="s">
        <v>9007</v>
      </c>
      <c r="B5055" s="9" t="s">
        <v>9008</v>
      </c>
    </row>
    <row r="5056" spans="1:2">
      <c r="A5056" s="9" t="s">
        <v>9009</v>
      </c>
      <c r="B5056" s="9" t="s">
        <v>9010</v>
      </c>
    </row>
    <row r="5057" spans="1:2">
      <c r="A5057" s="9" t="s">
        <v>9011</v>
      </c>
      <c r="B5057" s="9" t="s">
        <v>9012</v>
      </c>
    </row>
    <row r="5058" spans="1:2">
      <c r="A5058" s="9" t="s">
        <v>9013</v>
      </c>
      <c r="B5058" s="9" t="s">
        <v>9014</v>
      </c>
    </row>
    <row r="5059" spans="1:2">
      <c r="A5059" s="9" t="s">
        <v>9013</v>
      </c>
      <c r="B5059" s="9" t="s">
        <v>9015</v>
      </c>
    </row>
    <row r="5060" spans="1:2">
      <c r="A5060" s="9" t="s">
        <v>9013</v>
      </c>
      <c r="B5060" s="9" t="s">
        <v>9016</v>
      </c>
    </row>
    <row r="5061" spans="1:2">
      <c r="A5061" s="9" t="s">
        <v>9017</v>
      </c>
      <c r="B5061" s="9" t="s">
        <v>9018</v>
      </c>
    </row>
    <row r="5062" spans="1:2">
      <c r="A5062" s="9" t="s">
        <v>9019</v>
      </c>
      <c r="B5062" s="9" t="s">
        <v>9020</v>
      </c>
    </row>
    <row r="5063" spans="1:2">
      <c r="A5063" s="9" t="s">
        <v>9021</v>
      </c>
      <c r="B5063" s="9" t="s">
        <v>9022</v>
      </c>
    </row>
    <row r="5064" spans="1:2">
      <c r="A5064" s="9" t="s">
        <v>9023</v>
      </c>
      <c r="B5064" s="9" t="s">
        <v>9024</v>
      </c>
    </row>
    <row r="5065" spans="1:2">
      <c r="A5065" s="9" t="s">
        <v>9025</v>
      </c>
      <c r="B5065" s="9" t="s">
        <v>9026</v>
      </c>
    </row>
    <row r="5066" spans="1:2">
      <c r="A5066" s="9" t="s">
        <v>9027</v>
      </c>
      <c r="B5066" s="9" t="s">
        <v>9028</v>
      </c>
    </row>
    <row r="5067" spans="1:2">
      <c r="A5067" s="9" t="s">
        <v>9029</v>
      </c>
      <c r="B5067" s="9" t="s">
        <v>9030</v>
      </c>
    </row>
    <row r="5068" spans="1:2">
      <c r="A5068" s="9" t="s">
        <v>9031</v>
      </c>
      <c r="B5068" s="9" t="s">
        <v>9032</v>
      </c>
    </row>
    <row r="5069" spans="1:2">
      <c r="A5069" s="9" t="s">
        <v>9033</v>
      </c>
      <c r="B5069" s="9" t="s">
        <v>9034</v>
      </c>
    </row>
    <row r="5070" spans="1:2">
      <c r="A5070" s="9" t="s">
        <v>9033</v>
      </c>
      <c r="B5070" s="9" t="s">
        <v>9035</v>
      </c>
    </row>
    <row r="5071" spans="1:2">
      <c r="A5071" s="9" t="s">
        <v>9033</v>
      </c>
      <c r="B5071" s="9" t="s">
        <v>9036</v>
      </c>
    </row>
    <row r="5072" spans="1:2">
      <c r="A5072" s="9" t="s">
        <v>9033</v>
      </c>
      <c r="B5072" s="9" t="s">
        <v>9037</v>
      </c>
    </row>
    <row r="5073" spans="1:2">
      <c r="A5073" s="9" t="s">
        <v>9038</v>
      </c>
      <c r="B5073" s="9" t="s">
        <v>9039</v>
      </c>
    </row>
    <row r="5074" spans="1:2">
      <c r="A5074" s="9" t="s">
        <v>9040</v>
      </c>
      <c r="B5074" s="9" t="s">
        <v>9041</v>
      </c>
    </row>
    <row r="5075" spans="1:2">
      <c r="A5075" s="9" t="s">
        <v>9042</v>
      </c>
      <c r="B5075" s="9" t="s">
        <v>9043</v>
      </c>
    </row>
    <row r="5076" spans="1:2">
      <c r="A5076" s="9" t="s">
        <v>450</v>
      </c>
      <c r="B5076" s="9" t="s">
        <v>9044</v>
      </c>
    </row>
    <row r="5077" spans="1:2">
      <c r="A5077" s="9" t="s">
        <v>450</v>
      </c>
      <c r="B5077" s="9" t="s">
        <v>9045</v>
      </c>
    </row>
    <row r="5078" spans="1:2">
      <c r="A5078" s="9" t="s">
        <v>450</v>
      </c>
      <c r="B5078" s="9" t="s">
        <v>9046</v>
      </c>
    </row>
    <row r="5079" spans="1:2">
      <c r="A5079" s="9" t="s">
        <v>9047</v>
      </c>
      <c r="B5079" s="9" t="s">
        <v>9048</v>
      </c>
    </row>
    <row r="5080" spans="1:2">
      <c r="A5080" s="9" t="s">
        <v>9049</v>
      </c>
      <c r="B5080" s="9" t="s">
        <v>9050</v>
      </c>
    </row>
    <row r="5081" spans="1:2">
      <c r="A5081" s="9" t="s">
        <v>9051</v>
      </c>
      <c r="B5081" s="9" t="s">
        <v>9052</v>
      </c>
    </row>
    <row r="5082" spans="1:2">
      <c r="A5082" s="9" t="s">
        <v>9053</v>
      </c>
      <c r="B5082" s="9" t="s">
        <v>9054</v>
      </c>
    </row>
    <row r="5083" spans="1:2">
      <c r="A5083" s="9" t="s">
        <v>9055</v>
      </c>
      <c r="B5083" s="9" t="s">
        <v>9056</v>
      </c>
    </row>
    <row r="5084" spans="1:2">
      <c r="A5084" s="9" t="s">
        <v>9057</v>
      </c>
      <c r="B5084" s="9" t="s">
        <v>9058</v>
      </c>
    </row>
    <row r="5085" spans="1:2">
      <c r="A5085" s="9" t="s">
        <v>9059</v>
      </c>
      <c r="B5085" s="9" t="s">
        <v>9060</v>
      </c>
    </row>
    <row r="5086" spans="1:2">
      <c r="A5086" s="9" t="s">
        <v>9061</v>
      </c>
      <c r="B5086" s="9" t="s">
        <v>9062</v>
      </c>
    </row>
    <row r="5087" spans="1:2">
      <c r="A5087" s="9" t="s">
        <v>9063</v>
      </c>
      <c r="B5087" s="9" t="s">
        <v>9064</v>
      </c>
    </row>
    <row r="5088" spans="1:2">
      <c r="A5088" s="9" t="s">
        <v>9065</v>
      </c>
      <c r="B5088" s="9" t="s">
        <v>9066</v>
      </c>
    </row>
    <row r="5089" spans="1:2">
      <c r="A5089" s="9" t="s">
        <v>9067</v>
      </c>
      <c r="B5089" s="9" t="s">
        <v>9068</v>
      </c>
    </row>
    <row r="5090" spans="1:2">
      <c r="A5090" s="9" t="s">
        <v>9069</v>
      </c>
      <c r="B5090" s="9" t="s">
        <v>9070</v>
      </c>
    </row>
    <row r="5091" spans="1:2">
      <c r="A5091" s="9" t="s">
        <v>9071</v>
      </c>
      <c r="B5091" s="9" t="s">
        <v>9072</v>
      </c>
    </row>
    <row r="5092" spans="1:2">
      <c r="A5092" s="9" t="s">
        <v>9073</v>
      </c>
      <c r="B5092" s="9" t="s">
        <v>9074</v>
      </c>
    </row>
    <row r="5093" spans="1:2">
      <c r="A5093" s="9" t="s">
        <v>9075</v>
      </c>
      <c r="B5093" s="9" t="s">
        <v>9076</v>
      </c>
    </row>
    <row r="5094" spans="1:2">
      <c r="A5094" s="9" t="s">
        <v>9077</v>
      </c>
      <c r="B5094" s="9" t="s">
        <v>9078</v>
      </c>
    </row>
    <row r="5095" spans="1:2">
      <c r="A5095" s="9" t="s">
        <v>9079</v>
      </c>
      <c r="B5095" s="9" t="s">
        <v>9080</v>
      </c>
    </row>
    <row r="5096" spans="1:2">
      <c r="A5096" s="9" t="s">
        <v>252</v>
      </c>
      <c r="B5096" s="9" t="s">
        <v>9081</v>
      </c>
    </row>
    <row r="5097" spans="1:2">
      <c r="A5097" s="9" t="s">
        <v>9082</v>
      </c>
      <c r="B5097" s="9" t="s">
        <v>9083</v>
      </c>
    </row>
    <row r="5098" spans="1:2">
      <c r="A5098" s="9" t="s">
        <v>9084</v>
      </c>
      <c r="B5098" s="9" t="s">
        <v>9085</v>
      </c>
    </row>
    <row r="5099" spans="1:2">
      <c r="A5099" s="9" t="s">
        <v>9086</v>
      </c>
      <c r="B5099" s="9" t="s">
        <v>9087</v>
      </c>
    </row>
    <row r="5100" spans="1:2">
      <c r="A5100" s="9" t="s">
        <v>9088</v>
      </c>
      <c r="B5100" s="9" t="s">
        <v>9089</v>
      </c>
    </row>
    <row r="5101" spans="1:2">
      <c r="A5101" s="9" t="s">
        <v>9090</v>
      </c>
      <c r="B5101" s="9" t="s">
        <v>9091</v>
      </c>
    </row>
    <row r="5102" spans="1:2">
      <c r="A5102" s="9" t="s">
        <v>9092</v>
      </c>
      <c r="B5102" s="9" t="s">
        <v>9093</v>
      </c>
    </row>
    <row r="5103" spans="1:2">
      <c r="A5103" s="9" t="s">
        <v>9094</v>
      </c>
      <c r="B5103" s="9" t="s">
        <v>9095</v>
      </c>
    </row>
    <row r="5104" spans="1:2">
      <c r="A5104" s="9" t="s">
        <v>9096</v>
      </c>
      <c r="B5104" s="9" t="s">
        <v>9097</v>
      </c>
    </row>
    <row r="5105" spans="1:2">
      <c r="A5105" s="9" t="s">
        <v>9098</v>
      </c>
      <c r="B5105" s="9" t="s">
        <v>9099</v>
      </c>
    </row>
    <row r="5106" spans="1:2">
      <c r="A5106" s="9" t="s">
        <v>9100</v>
      </c>
      <c r="B5106" s="9" t="s">
        <v>9101</v>
      </c>
    </row>
    <row r="5107" spans="1:2">
      <c r="A5107" s="9" t="s">
        <v>9102</v>
      </c>
      <c r="B5107" s="9" t="s">
        <v>9103</v>
      </c>
    </row>
    <row r="5108" spans="1:2">
      <c r="A5108" s="9" t="s">
        <v>9104</v>
      </c>
      <c r="B5108" s="9" t="s">
        <v>9105</v>
      </c>
    </row>
    <row r="5109" spans="1:2">
      <c r="A5109" s="9" t="s">
        <v>9106</v>
      </c>
      <c r="B5109" s="9" t="s">
        <v>9107</v>
      </c>
    </row>
    <row r="5110" spans="1:2">
      <c r="A5110" s="9" t="s">
        <v>9108</v>
      </c>
      <c r="B5110" s="9" t="s">
        <v>9109</v>
      </c>
    </row>
    <row r="5111" spans="1:2">
      <c r="A5111" s="9" t="s">
        <v>9110</v>
      </c>
      <c r="B5111" s="9" t="s">
        <v>9111</v>
      </c>
    </row>
    <row r="5112" spans="1:2">
      <c r="A5112" s="9" t="s">
        <v>9112</v>
      </c>
      <c r="B5112" s="9" t="s">
        <v>9113</v>
      </c>
    </row>
    <row r="5113" spans="1:2">
      <c r="A5113" s="9" t="s">
        <v>9114</v>
      </c>
      <c r="B5113" s="9" t="s">
        <v>9115</v>
      </c>
    </row>
    <row r="5114" spans="1:2">
      <c r="A5114" s="9" t="s">
        <v>9116</v>
      </c>
      <c r="B5114" s="9" t="s">
        <v>9117</v>
      </c>
    </row>
    <row r="5115" spans="1:2">
      <c r="A5115" s="9" t="s">
        <v>9118</v>
      </c>
      <c r="B5115" s="9" t="s">
        <v>9119</v>
      </c>
    </row>
    <row r="5116" spans="1:2">
      <c r="A5116" s="9" t="s">
        <v>9120</v>
      </c>
      <c r="B5116" s="9" t="s">
        <v>9121</v>
      </c>
    </row>
    <row r="5117" spans="1:2">
      <c r="A5117" s="9" t="s">
        <v>9122</v>
      </c>
      <c r="B5117" s="9" t="s">
        <v>9123</v>
      </c>
    </row>
    <row r="5118" spans="1:2">
      <c r="A5118" s="9" t="s">
        <v>9124</v>
      </c>
      <c r="B5118" s="9" t="s">
        <v>9125</v>
      </c>
    </row>
    <row r="5119" spans="1:2">
      <c r="A5119" s="9" t="s">
        <v>9126</v>
      </c>
      <c r="B5119" s="9" t="s">
        <v>9127</v>
      </c>
    </row>
    <row r="5120" spans="1:2">
      <c r="A5120" s="9" t="s">
        <v>9128</v>
      </c>
      <c r="B5120" s="9" t="s">
        <v>9129</v>
      </c>
    </row>
    <row r="5121" spans="1:2">
      <c r="A5121" s="9" t="s">
        <v>9130</v>
      </c>
      <c r="B5121" s="9" t="s">
        <v>9131</v>
      </c>
    </row>
    <row r="5122" spans="1:2">
      <c r="A5122" s="9" t="s">
        <v>9132</v>
      </c>
      <c r="B5122" s="9" t="s">
        <v>9133</v>
      </c>
    </row>
    <row r="5123" spans="1:2">
      <c r="A5123" s="9" t="s">
        <v>9134</v>
      </c>
      <c r="B5123" s="9" t="s">
        <v>9135</v>
      </c>
    </row>
    <row r="5124" spans="1:2">
      <c r="A5124" s="9" t="s">
        <v>9136</v>
      </c>
      <c r="B5124" s="9" t="s">
        <v>9137</v>
      </c>
    </row>
    <row r="5125" spans="1:2">
      <c r="A5125" s="9" t="s">
        <v>9138</v>
      </c>
      <c r="B5125" s="9" t="s">
        <v>9139</v>
      </c>
    </row>
    <row r="5126" spans="1:2">
      <c r="A5126" s="9" t="s">
        <v>9138</v>
      </c>
      <c r="B5126" s="9" t="s">
        <v>9140</v>
      </c>
    </row>
    <row r="5127" spans="1:2">
      <c r="A5127" s="9" t="s">
        <v>9141</v>
      </c>
      <c r="B5127" s="9" t="s">
        <v>9142</v>
      </c>
    </row>
    <row r="5128" spans="1:2">
      <c r="A5128" s="9" t="s">
        <v>9143</v>
      </c>
      <c r="B5128" s="9" t="s">
        <v>9144</v>
      </c>
    </row>
    <row r="5129" spans="1:2">
      <c r="A5129" s="9" t="s">
        <v>9145</v>
      </c>
      <c r="B5129" s="9" t="s">
        <v>9146</v>
      </c>
    </row>
    <row r="5130" spans="1:2">
      <c r="A5130" s="9" t="s">
        <v>9147</v>
      </c>
      <c r="B5130" s="9" t="s">
        <v>9148</v>
      </c>
    </row>
    <row r="5131" spans="1:2">
      <c r="A5131" s="9" t="s">
        <v>9149</v>
      </c>
      <c r="B5131" s="9" t="s">
        <v>9150</v>
      </c>
    </row>
    <row r="5132" spans="1:2">
      <c r="A5132" s="9" t="s">
        <v>9151</v>
      </c>
      <c r="B5132" s="9" t="s">
        <v>9152</v>
      </c>
    </row>
    <row r="5133" spans="1:2">
      <c r="A5133" s="9" t="s">
        <v>9153</v>
      </c>
      <c r="B5133" s="9" t="s">
        <v>9154</v>
      </c>
    </row>
    <row r="5134" spans="1:2">
      <c r="A5134" s="9" t="s">
        <v>9155</v>
      </c>
      <c r="B5134" s="9" t="s">
        <v>9156</v>
      </c>
    </row>
    <row r="5135" spans="1:2">
      <c r="A5135" s="9" t="s">
        <v>9157</v>
      </c>
      <c r="B5135" s="9" t="s">
        <v>9158</v>
      </c>
    </row>
    <row r="5136" spans="1:2">
      <c r="A5136" s="9" t="s">
        <v>9159</v>
      </c>
      <c r="B5136" s="9" t="s">
        <v>9160</v>
      </c>
    </row>
    <row r="5137" spans="1:2">
      <c r="A5137" s="9" t="s">
        <v>9161</v>
      </c>
      <c r="B5137" s="9" t="s">
        <v>9162</v>
      </c>
    </row>
    <row r="5138" spans="1:2">
      <c r="A5138" s="9" t="s">
        <v>9163</v>
      </c>
      <c r="B5138" s="9" t="s">
        <v>9164</v>
      </c>
    </row>
    <row r="5139" spans="1:2">
      <c r="A5139" s="9" t="s">
        <v>9165</v>
      </c>
      <c r="B5139" s="9" t="s">
        <v>9166</v>
      </c>
    </row>
    <row r="5140" spans="1:2">
      <c r="A5140" s="9" t="s">
        <v>9167</v>
      </c>
      <c r="B5140" s="9" t="s">
        <v>9168</v>
      </c>
    </row>
    <row r="5141" spans="1:2">
      <c r="A5141" s="9" t="s">
        <v>9169</v>
      </c>
      <c r="B5141" s="9" t="s">
        <v>9170</v>
      </c>
    </row>
    <row r="5142" spans="1:2">
      <c r="A5142" s="9" t="s">
        <v>9171</v>
      </c>
      <c r="B5142" s="9" t="s">
        <v>9172</v>
      </c>
    </row>
    <row r="5143" spans="1:2">
      <c r="A5143" s="9" t="s">
        <v>9173</v>
      </c>
      <c r="B5143" s="9" t="s">
        <v>9174</v>
      </c>
    </row>
    <row r="5144" spans="1:2">
      <c r="A5144" s="9" t="s">
        <v>9175</v>
      </c>
      <c r="B5144" s="9" t="s">
        <v>9176</v>
      </c>
    </row>
    <row r="5145" spans="1:2">
      <c r="A5145" s="9" t="s">
        <v>9177</v>
      </c>
      <c r="B5145" s="9" t="s">
        <v>9178</v>
      </c>
    </row>
    <row r="5146" spans="1:2">
      <c r="A5146" s="9" t="s">
        <v>9179</v>
      </c>
      <c r="B5146" s="9" t="s">
        <v>9180</v>
      </c>
    </row>
    <row r="5147" spans="1:2">
      <c r="A5147" s="9" t="s">
        <v>9181</v>
      </c>
      <c r="B5147" s="9" t="s">
        <v>9182</v>
      </c>
    </row>
    <row r="5148" spans="1:2">
      <c r="A5148" s="9" t="s">
        <v>9183</v>
      </c>
      <c r="B5148" s="9" t="s">
        <v>9184</v>
      </c>
    </row>
    <row r="5149" spans="1:2">
      <c r="A5149" s="9" t="s">
        <v>9185</v>
      </c>
      <c r="B5149" s="9" t="s">
        <v>9186</v>
      </c>
    </row>
    <row r="5150" spans="1:2">
      <c r="A5150" s="9" t="s">
        <v>9187</v>
      </c>
      <c r="B5150" s="9" t="s">
        <v>9188</v>
      </c>
    </row>
    <row r="5151" spans="1:2">
      <c r="A5151" s="9" t="s">
        <v>9189</v>
      </c>
      <c r="B5151" s="9" t="s">
        <v>9190</v>
      </c>
    </row>
    <row r="5152" spans="1:2">
      <c r="A5152" s="9" t="s">
        <v>9189</v>
      </c>
      <c r="B5152" s="9" t="s">
        <v>9191</v>
      </c>
    </row>
    <row r="5153" spans="1:2">
      <c r="A5153" s="9" t="s">
        <v>9192</v>
      </c>
      <c r="B5153" s="9" t="s">
        <v>9193</v>
      </c>
    </row>
    <row r="5154" spans="1:2">
      <c r="A5154" s="9" t="s">
        <v>9194</v>
      </c>
      <c r="B5154" s="9" t="s">
        <v>9195</v>
      </c>
    </row>
    <row r="5155" spans="1:2">
      <c r="A5155" s="9" t="s">
        <v>9196</v>
      </c>
      <c r="B5155" s="9" t="s">
        <v>9197</v>
      </c>
    </row>
    <row r="5156" spans="1:2">
      <c r="A5156" s="9" t="s">
        <v>9198</v>
      </c>
      <c r="B5156" s="9" t="s">
        <v>9199</v>
      </c>
    </row>
    <row r="5157" spans="1:2">
      <c r="A5157" s="9" t="s">
        <v>9200</v>
      </c>
      <c r="B5157" s="9" t="s">
        <v>9201</v>
      </c>
    </row>
    <row r="5158" spans="1:2">
      <c r="A5158" s="9" t="s">
        <v>9202</v>
      </c>
      <c r="B5158" s="9" t="s">
        <v>9203</v>
      </c>
    </row>
    <row r="5159" spans="1:2">
      <c r="A5159" s="9" t="s">
        <v>9204</v>
      </c>
      <c r="B5159" s="9" t="s">
        <v>9205</v>
      </c>
    </row>
    <row r="5160" spans="1:2">
      <c r="A5160" s="9" t="s">
        <v>9206</v>
      </c>
      <c r="B5160" s="9" t="s">
        <v>9207</v>
      </c>
    </row>
    <row r="5161" spans="1:2">
      <c r="A5161" s="9" t="s">
        <v>9208</v>
      </c>
      <c r="B5161" s="9" t="s">
        <v>9209</v>
      </c>
    </row>
    <row r="5162" spans="1:2">
      <c r="A5162" s="9" t="s">
        <v>9210</v>
      </c>
      <c r="B5162" s="9" t="s">
        <v>9211</v>
      </c>
    </row>
    <row r="5163" spans="1:2">
      <c r="A5163" s="9" t="s">
        <v>9212</v>
      </c>
      <c r="B5163" s="9" t="s">
        <v>9213</v>
      </c>
    </row>
    <row r="5164" spans="1:2">
      <c r="A5164" s="9" t="s">
        <v>9212</v>
      </c>
      <c r="B5164" s="9" t="s">
        <v>9214</v>
      </c>
    </row>
    <row r="5165" spans="1:2">
      <c r="A5165" s="9" t="s">
        <v>9212</v>
      </c>
      <c r="B5165" s="9" t="s">
        <v>9215</v>
      </c>
    </row>
    <row r="5166" spans="1:2">
      <c r="A5166" s="9" t="s">
        <v>9212</v>
      </c>
      <c r="B5166" s="9" t="s">
        <v>9216</v>
      </c>
    </row>
    <row r="5167" spans="1:2">
      <c r="A5167" s="9" t="s">
        <v>9212</v>
      </c>
      <c r="B5167" s="9" t="s">
        <v>9217</v>
      </c>
    </row>
    <row r="5168" spans="1:2">
      <c r="A5168" s="9" t="s">
        <v>9212</v>
      </c>
      <c r="B5168" s="9" t="s">
        <v>9218</v>
      </c>
    </row>
    <row r="5169" spans="1:2">
      <c r="A5169" s="9" t="s">
        <v>9212</v>
      </c>
      <c r="B5169" s="9" t="s">
        <v>9219</v>
      </c>
    </row>
    <row r="5170" spans="1:2">
      <c r="A5170" s="9" t="s">
        <v>9212</v>
      </c>
      <c r="B5170" s="9" t="s">
        <v>9220</v>
      </c>
    </row>
    <row r="5171" spans="1:2">
      <c r="A5171" s="9" t="s">
        <v>9212</v>
      </c>
      <c r="B5171" s="9" t="s">
        <v>9221</v>
      </c>
    </row>
    <row r="5172" spans="1:2">
      <c r="A5172" s="9" t="s">
        <v>9212</v>
      </c>
      <c r="B5172" s="9" t="s">
        <v>9222</v>
      </c>
    </row>
    <row r="5173" spans="1:2">
      <c r="A5173" s="9" t="s">
        <v>9212</v>
      </c>
      <c r="B5173" s="9" t="s">
        <v>9223</v>
      </c>
    </row>
    <row r="5174" spans="1:2">
      <c r="A5174" s="9" t="s">
        <v>9224</v>
      </c>
      <c r="B5174" s="9" t="s">
        <v>9225</v>
      </c>
    </row>
    <row r="5175" spans="1:2">
      <c r="A5175" s="9" t="s">
        <v>9226</v>
      </c>
      <c r="B5175" s="9" t="s">
        <v>9227</v>
      </c>
    </row>
    <row r="5176" spans="1:2">
      <c r="A5176" s="9" t="s">
        <v>9228</v>
      </c>
      <c r="B5176" s="9" t="s">
        <v>9229</v>
      </c>
    </row>
    <row r="5177" spans="1:2">
      <c r="A5177" s="9" t="s">
        <v>9230</v>
      </c>
      <c r="B5177" s="9" t="s">
        <v>9231</v>
      </c>
    </row>
    <row r="5178" spans="1:2">
      <c r="A5178" s="9" t="s">
        <v>9232</v>
      </c>
      <c r="B5178" s="9" t="s">
        <v>9233</v>
      </c>
    </row>
    <row r="5179" spans="1:2">
      <c r="A5179" s="9" t="s">
        <v>9234</v>
      </c>
      <c r="B5179" s="9" t="s">
        <v>9235</v>
      </c>
    </row>
    <row r="5180" spans="1:2">
      <c r="A5180" s="9" t="s">
        <v>9236</v>
      </c>
      <c r="B5180" s="9" t="s">
        <v>9237</v>
      </c>
    </row>
    <row r="5181" spans="1:2">
      <c r="A5181" s="9" t="s">
        <v>9238</v>
      </c>
      <c r="B5181" s="9" t="s">
        <v>9239</v>
      </c>
    </row>
    <row r="5182" spans="1:2">
      <c r="A5182" s="9" t="s">
        <v>9240</v>
      </c>
      <c r="B5182" s="9" t="s">
        <v>9241</v>
      </c>
    </row>
    <row r="5183" spans="1:2">
      <c r="A5183" s="9" t="s">
        <v>9242</v>
      </c>
      <c r="B5183" s="9" t="s">
        <v>9243</v>
      </c>
    </row>
    <row r="5184" spans="1:2">
      <c r="A5184" s="9" t="s">
        <v>9244</v>
      </c>
      <c r="B5184" s="9" t="s">
        <v>9245</v>
      </c>
    </row>
    <row r="5185" spans="1:2">
      <c r="A5185" s="9" t="s">
        <v>9246</v>
      </c>
      <c r="B5185" s="9" t="s">
        <v>9247</v>
      </c>
    </row>
    <row r="5186" spans="1:2">
      <c r="A5186" s="9" t="s">
        <v>9248</v>
      </c>
      <c r="B5186" s="9" t="s">
        <v>9249</v>
      </c>
    </row>
    <row r="5187" spans="1:2">
      <c r="A5187" s="9" t="s">
        <v>9250</v>
      </c>
      <c r="B5187" s="9" t="s">
        <v>9251</v>
      </c>
    </row>
    <row r="5188" spans="1:2">
      <c r="A5188" s="9" t="s">
        <v>9252</v>
      </c>
      <c r="B5188" s="9" t="s">
        <v>9253</v>
      </c>
    </row>
    <row r="5189" spans="1:2">
      <c r="A5189" s="9" t="s">
        <v>9254</v>
      </c>
      <c r="B5189" s="9" t="s">
        <v>9255</v>
      </c>
    </row>
    <row r="5190" spans="1:2">
      <c r="A5190" s="9" t="s">
        <v>9256</v>
      </c>
      <c r="B5190" s="9" t="s">
        <v>9257</v>
      </c>
    </row>
    <row r="5191" spans="1:2">
      <c r="A5191" s="9" t="s">
        <v>9256</v>
      </c>
      <c r="B5191" s="9" t="s">
        <v>9258</v>
      </c>
    </row>
    <row r="5192" spans="1:2">
      <c r="A5192" s="9" t="s">
        <v>9259</v>
      </c>
      <c r="B5192" s="9" t="s">
        <v>9260</v>
      </c>
    </row>
    <row r="5193" spans="1:2">
      <c r="A5193" s="9" t="s">
        <v>9261</v>
      </c>
      <c r="B5193" s="9" t="s">
        <v>9262</v>
      </c>
    </row>
    <row r="5194" spans="1:2">
      <c r="A5194" s="9" t="s">
        <v>9263</v>
      </c>
      <c r="B5194" s="9" t="s">
        <v>9264</v>
      </c>
    </row>
    <row r="5195" spans="1:2">
      <c r="A5195" s="9" t="s">
        <v>9265</v>
      </c>
      <c r="B5195" s="9" t="s">
        <v>9266</v>
      </c>
    </row>
    <row r="5196" spans="1:2">
      <c r="A5196" s="9" t="s">
        <v>9267</v>
      </c>
      <c r="B5196" s="9" t="s">
        <v>9268</v>
      </c>
    </row>
    <row r="5197" spans="1:2">
      <c r="A5197" s="9" t="s">
        <v>9269</v>
      </c>
      <c r="B5197" s="9" t="s">
        <v>9270</v>
      </c>
    </row>
    <row r="5198" spans="1:2">
      <c r="A5198" s="9" t="s">
        <v>9271</v>
      </c>
      <c r="B5198" s="9" t="s">
        <v>9272</v>
      </c>
    </row>
    <row r="5199" spans="1:2">
      <c r="A5199" s="9" t="s">
        <v>9273</v>
      </c>
      <c r="B5199" s="9" t="s">
        <v>9274</v>
      </c>
    </row>
    <row r="5200" spans="1:2">
      <c r="A5200" s="9" t="s">
        <v>9275</v>
      </c>
      <c r="B5200" s="9" t="s">
        <v>9276</v>
      </c>
    </row>
    <row r="5201" spans="1:2">
      <c r="A5201" s="9" t="s">
        <v>9277</v>
      </c>
      <c r="B5201" s="9" t="s">
        <v>9278</v>
      </c>
    </row>
    <row r="5202" spans="1:2">
      <c r="A5202" s="9" t="s">
        <v>9279</v>
      </c>
      <c r="B5202" s="9" t="s">
        <v>9280</v>
      </c>
    </row>
    <row r="5203" spans="1:2">
      <c r="A5203" s="9" t="s">
        <v>9281</v>
      </c>
      <c r="B5203" s="9" t="s">
        <v>9282</v>
      </c>
    </row>
    <row r="5204" spans="1:2">
      <c r="A5204" s="9" t="s">
        <v>9283</v>
      </c>
      <c r="B5204" s="9" t="s">
        <v>9284</v>
      </c>
    </row>
    <row r="5205" spans="1:2">
      <c r="A5205" s="9" t="s">
        <v>9285</v>
      </c>
      <c r="B5205" s="9" t="s">
        <v>9286</v>
      </c>
    </row>
    <row r="5206" spans="1:2">
      <c r="A5206" s="9" t="s">
        <v>9287</v>
      </c>
      <c r="B5206" s="9" t="s">
        <v>9288</v>
      </c>
    </row>
    <row r="5207" spans="1:2">
      <c r="A5207" s="9" t="s">
        <v>9289</v>
      </c>
      <c r="B5207" s="9" t="s">
        <v>9290</v>
      </c>
    </row>
    <row r="5208" spans="1:2">
      <c r="A5208" s="9" t="s">
        <v>9291</v>
      </c>
      <c r="B5208" s="9" t="s">
        <v>9292</v>
      </c>
    </row>
    <row r="5209" spans="1:2">
      <c r="A5209" s="9" t="s">
        <v>9293</v>
      </c>
      <c r="B5209" s="9" t="s">
        <v>9294</v>
      </c>
    </row>
    <row r="5210" spans="1:2">
      <c r="A5210" s="9" t="s">
        <v>9295</v>
      </c>
      <c r="B5210" s="9" t="s">
        <v>9296</v>
      </c>
    </row>
    <row r="5211" spans="1:2">
      <c r="A5211" s="9" t="s">
        <v>9297</v>
      </c>
      <c r="B5211" s="9" t="s">
        <v>9298</v>
      </c>
    </row>
    <row r="5212" spans="1:2">
      <c r="A5212" s="9" t="s">
        <v>9299</v>
      </c>
      <c r="B5212" s="9" t="s">
        <v>9300</v>
      </c>
    </row>
    <row r="5213" spans="1:2">
      <c r="A5213" s="9" t="s">
        <v>9301</v>
      </c>
      <c r="B5213" s="9" t="s">
        <v>9302</v>
      </c>
    </row>
    <row r="5214" spans="1:2">
      <c r="A5214" s="9" t="s">
        <v>9303</v>
      </c>
      <c r="B5214" s="9" t="s">
        <v>9304</v>
      </c>
    </row>
    <row r="5215" spans="1:2">
      <c r="A5215" s="9" t="s">
        <v>9305</v>
      </c>
      <c r="B5215" s="9" t="s">
        <v>9306</v>
      </c>
    </row>
    <row r="5216" spans="1:2">
      <c r="A5216" s="9" t="s">
        <v>9307</v>
      </c>
      <c r="B5216" s="9" t="s">
        <v>9308</v>
      </c>
    </row>
    <row r="5217" spans="1:2">
      <c r="A5217" s="9" t="s">
        <v>9309</v>
      </c>
      <c r="B5217" s="9" t="s">
        <v>9310</v>
      </c>
    </row>
    <row r="5218" spans="1:2">
      <c r="A5218" s="9" t="s">
        <v>9311</v>
      </c>
      <c r="B5218" s="9" t="s">
        <v>9312</v>
      </c>
    </row>
    <row r="5219" spans="1:2">
      <c r="A5219" s="9" t="s">
        <v>9313</v>
      </c>
      <c r="B5219" s="9" t="s">
        <v>9314</v>
      </c>
    </row>
    <row r="5220" spans="1:2">
      <c r="A5220" s="9" t="s">
        <v>9315</v>
      </c>
      <c r="B5220" s="9" t="s">
        <v>9316</v>
      </c>
    </row>
    <row r="5221" spans="1:2">
      <c r="A5221" s="9" t="s">
        <v>9317</v>
      </c>
      <c r="B5221" s="9" t="s">
        <v>9318</v>
      </c>
    </row>
    <row r="5222" spans="1:2">
      <c r="A5222" s="9" t="s">
        <v>9319</v>
      </c>
      <c r="B5222" s="9" t="s">
        <v>9320</v>
      </c>
    </row>
    <row r="5223" spans="1:2">
      <c r="A5223" s="9" t="s">
        <v>9321</v>
      </c>
      <c r="B5223" s="9" t="s">
        <v>9322</v>
      </c>
    </row>
    <row r="5224" spans="1:2">
      <c r="A5224" s="9" t="s">
        <v>9323</v>
      </c>
      <c r="B5224" s="9" t="s">
        <v>9324</v>
      </c>
    </row>
    <row r="5225" spans="1:2">
      <c r="A5225" s="9" t="s">
        <v>9325</v>
      </c>
      <c r="B5225" s="9" t="s">
        <v>9326</v>
      </c>
    </row>
    <row r="5226" spans="1:2">
      <c r="A5226" s="9" t="s">
        <v>9325</v>
      </c>
      <c r="B5226" s="9" t="s">
        <v>9327</v>
      </c>
    </row>
    <row r="5227" spans="1:2">
      <c r="A5227" s="9" t="s">
        <v>9328</v>
      </c>
      <c r="B5227" s="9" t="s">
        <v>9329</v>
      </c>
    </row>
    <row r="5228" spans="1:2">
      <c r="A5228" s="9" t="s">
        <v>9330</v>
      </c>
      <c r="B5228" s="9" t="s">
        <v>9331</v>
      </c>
    </row>
    <row r="5229" spans="1:2">
      <c r="A5229" s="9" t="s">
        <v>9332</v>
      </c>
      <c r="B5229" s="9" t="s">
        <v>9333</v>
      </c>
    </row>
    <row r="5230" spans="1:2">
      <c r="A5230" s="9" t="s">
        <v>9334</v>
      </c>
      <c r="B5230" s="9" t="s">
        <v>9335</v>
      </c>
    </row>
    <row r="5231" spans="1:2">
      <c r="A5231" s="9" t="s">
        <v>9336</v>
      </c>
      <c r="B5231" s="9" t="s">
        <v>9337</v>
      </c>
    </row>
    <row r="5232" spans="1:2">
      <c r="A5232" s="9" t="s">
        <v>9338</v>
      </c>
      <c r="B5232" s="9" t="s">
        <v>9339</v>
      </c>
    </row>
    <row r="5233" spans="1:2">
      <c r="A5233" s="9" t="s">
        <v>9340</v>
      </c>
      <c r="B5233" s="9" t="s">
        <v>9341</v>
      </c>
    </row>
    <row r="5234" spans="1:2">
      <c r="A5234" s="9" t="s">
        <v>9342</v>
      </c>
      <c r="B5234" s="9" t="s">
        <v>9343</v>
      </c>
    </row>
    <row r="5235" spans="1:2">
      <c r="A5235" s="9" t="s">
        <v>9344</v>
      </c>
      <c r="B5235" s="9" t="s">
        <v>9345</v>
      </c>
    </row>
    <row r="5236" spans="1:2">
      <c r="A5236" s="9" t="s">
        <v>9346</v>
      </c>
      <c r="B5236" s="9" t="s">
        <v>9347</v>
      </c>
    </row>
    <row r="5237" spans="1:2">
      <c r="A5237" s="9" t="s">
        <v>9348</v>
      </c>
      <c r="B5237" s="9" t="s">
        <v>9349</v>
      </c>
    </row>
    <row r="5238" spans="1:2">
      <c r="A5238" s="9" t="s">
        <v>9350</v>
      </c>
      <c r="B5238" s="9" t="s">
        <v>9351</v>
      </c>
    </row>
    <row r="5239" spans="1:2">
      <c r="A5239" s="9" t="s">
        <v>9352</v>
      </c>
      <c r="B5239" s="9" t="s">
        <v>9353</v>
      </c>
    </row>
    <row r="5240" spans="1:2">
      <c r="A5240" s="9" t="s">
        <v>9352</v>
      </c>
      <c r="B5240" s="9" t="s">
        <v>9354</v>
      </c>
    </row>
    <row r="5241" spans="1:2">
      <c r="A5241" s="9" t="s">
        <v>9355</v>
      </c>
      <c r="B5241" s="9" t="s">
        <v>9356</v>
      </c>
    </row>
    <row r="5242" spans="1:2">
      <c r="A5242" s="9" t="s">
        <v>9357</v>
      </c>
      <c r="B5242" s="9" t="s">
        <v>9358</v>
      </c>
    </row>
    <row r="5243" spans="1:2">
      <c r="A5243" s="9" t="s">
        <v>9359</v>
      </c>
      <c r="B5243" s="9" t="s">
        <v>9360</v>
      </c>
    </row>
    <row r="5244" spans="1:2">
      <c r="A5244" s="9" t="s">
        <v>9361</v>
      </c>
      <c r="B5244" s="9" t="s">
        <v>9362</v>
      </c>
    </row>
    <row r="5245" spans="1:2">
      <c r="A5245" s="9" t="s">
        <v>9363</v>
      </c>
      <c r="B5245" s="9" t="s">
        <v>9364</v>
      </c>
    </row>
    <row r="5246" spans="1:2">
      <c r="A5246" s="9" t="s">
        <v>9365</v>
      </c>
      <c r="B5246" s="9" t="s">
        <v>9366</v>
      </c>
    </row>
    <row r="5247" spans="1:2">
      <c r="A5247" s="9" t="s">
        <v>9367</v>
      </c>
      <c r="B5247" s="9" t="s">
        <v>9368</v>
      </c>
    </row>
    <row r="5248" spans="1:2">
      <c r="A5248" s="9" t="s">
        <v>9369</v>
      </c>
      <c r="B5248" s="9" t="s">
        <v>9370</v>
      </c>
    </row>
    <row r="5249" spans="1:2">
      <c r="A5249" s="9" t="s">
        <v>9371</v>
      </c>
      <c r="B5249" s="9" t="s">
        <v>9372</v>
      </c>
    </row>
    <row r="5250" spans="1:2">
      <c r="A5250" s="9" t="s">
        <v>9373</v>
      </c>
      <c r="B5250" s="9" t="s">
        <v>9374</v>
      </c>
    </row>
    <row r="5251" spans="1:2">
      <c r="A5251" s="9" t="s">
        <v>9375</v>
      </c>
      <c r="B5251" s="9" t="s">
        <v>9376</v>
      </c>
    </row>
    <row r="5252" spans="1:2">
      <c r="A5252" s="9" t="s">
        <v>9377</v>
      </c>
      <c r="B5252" s="9" t="s">
        <v>9378</v>
      </c>
    </row>
    <row r="5253" spans="1:2">
      <c r="A5253" s="9" t="s">
        <v>9379</v>
      </c>
      <c r="B5253" s="9" t="s">
        <v>9380</v>
      </c>
    </row>
    <row r="5254" spans="1:2">
      <c r="A5254" s="9" t="s">
        <v>9381</v>
      </c>
      <c r="B5254" s="9" t="s">
        <v>9382</v>
      </c>
    </row>
    <row r="5255" spans="1:2">
      <c r="A5255" s="9" t="s">
        <v>9383</v>
      </c>
      <c r="B5255" s="9" t="s">
        <v>9384</v>
      </c>
    </row>
    <row r="5256" spans="1:2">
      <c r="A5256" s="9" t="s">
        <v>9385</v>
      </c>
      <c r="B5256" s="9" t="s">
        <v>9386</v>
      </c>
    </row>
    <row r="5257" spans="1:2">
      <c r="A5257" s="9" t="s">
        <v>9387</v>
      </c>
      <c r="B5257" s="9" t="s">
        <v>9388</v>
      </c>
    </row>
    <row r="5258" spans="1:2">
      <c r="A5258" s="9" t="s">
        <v>9389</v>
      </c>
      <c r="B5258" s="9" t="s">
        <v>9390</v>
      </c>
    </row>
    <row r="5259" spans="1:2">
      <c r="A5259" s="9" t="s">
        <v>9391</v>
      </c>
      <c r="B5259" s="9" t="s">
        <v>9392</v>
      </c>
    </row>
    <row r="5260" spans="1:2">
      <c r="A5260" s="9" t="s">
        <v>9391</v>
      </c>
      <c r="B5260" s="9" t="s">
        <v>9393</v>
      </c>
    </row>
    <row r="5261" spans="1:2">
      <c r="A5261" s="9" t="s">
        <v>9394</v>
      </c>
      <c r="B5261" s="9" t="s">
        <v>9395</v>
      </c>
    </row>
    <row r="5262" spans="1:2">
      <c r="A5262" s="9" t="s">
        <v>9396</v>
      </c>
      <c r="B5262" s="9" t="s">
        <v>9397</v>
      </c>
    </row>
    <row r="5263" spans="1:2">
      <c r="A5263" s="9" t="s">
        <v>9398</v>
      </c>
      <c r="B5263" s="9" t="s">
        <v>9399</v>
      </c>
    </row>
    <row r="5264" spans="1:2">
      <c r="A5264" s="9" t="s">
        <v>9400</v>
      </c>
      <c r="B5264" s="9" t="s">
        <v>9401</v>
      </c>
    </row>
    <row r="5265" spans="1:2">
      <c r="A5265" s="9" t="s">
        <v>9402</v>
      </c>
      <c r="B5265" s="9" t="s">
        <v>9403</v>
      </c>
    </row>
    <row r="5266" spans="1:2">
      <c r="A5266" s="9" t="s">
        <v>9404</v>
      </c>
      <c r="B5266" s="9" t="s">
        <v>9405</v>
      </c>
    </row>
    <row r="5267" spans="1:2">
      <c r="A5267" s="9" t="s">
        <v>9406</v>
      </c>
      <c r="B5267" s="9" t="s">
        <v>9407</v>
      </c>
    </row>
    <row r="5268" spans="1:2">
      <c r="A5268" s="9" t="s">
        <v>9408</v>
      </c>
      <c r="B5268" s="9" t="s">
        <v>9409</v>
      </c>
    </row>
    <row r="5269" spans="1:2">
      <c r="A5269" s="9" t="s">
        <v>9410</v>
      </c>
      <c r="B5269" s="9" t="s">
        <v>9411</v>
      </c>
    </row>
    <row r="5270" spans="1:2">
      <c r="A5270" s="9" t="s">
        <v>9412</v>
      </c>
      <c r="B5270" s="9" t="s">
        <v>9413</v>
      </c>
    </row>
    <row r="5271" spans="1:2">
      <c r="A5271" s="9" t="s">
        <v>9414</v>
      </c>
      <c r="B5271" s="9" t="s">
        <v>9415</v>
      </c>
    </row>
    <row r="5272" spans="1:2">
      <c r="A5272" s="9" t="s">
        <v>9416</v>
      </c>
      <c r="B5272" s="9" t="s">
        <v>9417</v>
      </c>
    </row>
    <row r="5273" spans="1:2">
      <c r="A5273" s="9" t="s">
        <v>9418</v>
      </c>
      <c r="B5273" s="9" t="s">
        <v>9419</v>
      </c>
    </row>
    <row r="5274" spans="1:2">
      <c r="A5274" s="9" t="s">
        <v>9418</v>
      </c>
      <c r="B5274" s="9" t="s">
        <v>9420</v>
      </c>
    </row>
    <row r="5275" spans="1:2">
      <c r="A5275" s="9" t="s">
        <v>9421</v>
      </c>
      <c r="B5275" s="9" t="s">
        <v>9422</v>
      </c>
    </row>
    <row r="5276" spans="1:2">
      <c r="A5276" s="9" t="s">
        <v>9423</v>
      </c>
      <c r="B5276" s="9" t="s">
        <v>9424</v>
      </c>
    </row>
    <row r="5277" spans="1:2">
      <c r="A5277" s="9" t="s">
        <v>9425</v>
      </c>
      <c r="B5277" s="9" t="s">
        <v>9426</v>
      </c>
    </row>
    <row r="5278" spans="1:2">
      <c r="A5278" s="9" t="s">
        <v>9427</v>
      </c>
      <c r="B5278" s="9" t="s">
        <v>9428</v>
      </c>
    </row>
    <row r="5279" spans="1:2">
      <c r="A5279" s="9" t="s">
        <v>9429</v>
      </c>
      <c r="B5279" s="9" t="s">
        <v>9430</v>
      </c>
    </row>
    <row r="5280" spans="1:2">
      <c r="A5280" s="9" t="s">
        <v>9431</v>
      </c>
      <c r="B5280" s="9" t="s">
        <v>9432</v>
      </c>
    </row>
    <row r="5281" spans="1:2">
      <c r="A5281" s="9" t="s">
        <v>9433</v>
      </c>
      <c r="B5281" s="9" t="s">
        <v>9434</v>
      </c>
    </row>
    <row r="5282" spans="1:2">
      <c r="A5282" s="9" t="s">
        <v>9435</v>
      </c>
      <c r="B5282" s="9" t="s">
        <v>9436</v>
      </c>
    </row>
    <row r="5283" spans="1:2">
      <c r="A5283" s="9" t="s">
        <v>9437</v>
      </c>
      <c r="B5283" s="9" t="s">
        <v>9438</v>
      </c>
    </row>
    <row r="5284" spans="1:2">
      <c r="A5284" s="9" t="s">
        <v>9437</v>
      </c>
      <c r="B5284" s="9" t="s">
        <v>9439</v>
      </c>
    </row>
    <row r="5285" spans="1:2">
      <c r="A5285" s="9" t="s">
        <v>9440</v>
      </c>
      <c r="B5285" s="9" t="s">
        <v>9441</v>
      </c>
    </row>
    <row r="5286" spans="1:2">
      <c r="A5286" s="9" t="s">
        <v>9442</v>
      </c>
      <c r="B5286" s="9" t="s">
        <v>9443</v>
      </c>
    </row>
    <row r="5287" spans="1:2">
      <c r="A5287" s="9" t="s">
        <v>9444</v>
      </c>
      <c r="B5287" s="9" t="s">
        <v>9445</v>
      </c>
    </row>
    <row r="5288" spans="1:2">
      <c r="A5288" s="9" t="s">
        <v>9446</v>
      </c>
      <c r="B5288" s="9" t="s">
        <v>9447</v>
      </c>
    </row>
    <row r="5289" spans="1:2">
      <c r="A5289" s="9" t="s">
        <v>9448</v>
      </c>
      <c r="B5289" s="9" t="s">
        <v>9449</v>
      </c>
    </row>
    <row r="5290" spans="1:2">
      <c r="A5290" s="9" t="s">
        <v>9450</v>
      </c>
      <c r="B5290" s="9" t="s">
        <v>9451</v>
      </c>
    </row>
    <row r="5291" spans="1:2">
      <c r="A5291" s="9" t="s">
        <v>9452</v>
      </c>
      <c r="B5291" s="9" t="s">
        <v>9453</v>
      </c>
    </row>
    <row r="5292" spans="1:2">
      <c r="A5292" s="9" t="s">
        <v>9454</v>
      </c>
      <c r="B5292" s="9" t="s">
        <v>9455</v>
      </c>
    </row>
    <row r="5293" spans="1:2">
      <c r="A5293" s="9" t="s">
        <v>9454</v>
      </c>
      <c r="B5293" s="9" t="s">
        <v>9456</v>
      </c>
    </row>
    <row r="5294" spans="1:2">
      <c r="A5294" s="9" t="s">
        <v>9457</v>
      </c>
      <c r="B5294" s="9" t="s">
        <v>9458</v>
      </c>
    </row>
    <row r="5295" spans="1:2">
      <c r="A5295" s="9" t="s">
        <v>9459</v>
      </c>
      <c r="B5295" s="9" t="s">
        <v>9460</v>
      </c>
    </row>
    <row r="5296" spans="1:2">
      <c r="A5296" s="9" t="s">
        <v>9461</v>
      </c>
      <c r="B5296" s="9" t="s">
        <v>9462</v>
      </c>
    </row>
    <row r="5297" spans="1:2">
      <c r="A5297" s="9" t="s">
        <v>9463</v>
      </c>
      <c r="B5297" s="9" t="s">
        <v>9464</v>
      </c>
    </row>
    <row r="5298" spans="1:2">
      <c r="A5298" s="9" t="s">
        <v>9465</v>
      </c>
      <c r="B5298" s="9" t="s">
        <v>9466</v>
      </c>
    </row>
    <row r="5299" spans="1:2">
      <c r="A5299" s="9" t="s">
        <v>9467</v>
      </c>
      <c r="B5299" s="9" t="s">
        <v>9468</v>
      </c>
    </row>
    <row r="5300" spans="1:2">
      <c r="A5300" s="9" t="s">
        <v>9469</v>
      </c>
      <c r="B5300" s="9" t="s">
        <v>9470</v>
      </c>
    </row>
    <row r="5301" spans="1:2">
      <c r="A5301" s="9" t="s">
        <v>9471</v>
      </c>
      <c r="B5301" s="9" t="s">
        <v>9472</v>
      </c>
    </row>
    <row r="5302" spans="1:2">
      <c r="A5302" s="9" t="s">
        <v>9473</v>
      </c>
      <c r="B5302" s="9" t="s">
        <v>9474</v>
      </c>
    </row>
    <row r="5303" spans="1:2">
      <c r="A5303" s="9" t="s">
        <v>9475</v>
      </c>
      <c r="B5303" s="9" t="s">
        <v>9476</v>
      </c>
    </row>
    <row r="5304" spans="1:2">
      <c r="A5304" s="9" t="s">
        <v>9477</v>
      </c>
      <c r="B5304" s="9" t="s">
        <v>9478</v>
      </c>
    </row>
    <row r="5305" spans="1:2">
      <c r="A5305" s="9" t="s">
        <v>9479</v>
      </c>
      <c r="B5305" s="9" t="s">
        <v>9480</v>
      </c>
    </row>
    <row r="5306" spans="1:2">
      <c r="A5306" s="9" t="s">
        <v>9481</v>
      </c>
      <c r="B5306" s="9" t="s">
        <v>9482</v>
      </c>
    </row>
    <row r="5307" spans="1:2">
      <c r="A5307" s="9" t="s">
        <v>9483</v>
      </c>
      <c r="B5307" s="9" t="s">
        <v>9484</v>
      </c>
    </row>
    <row r="5308" spans="1:2">
      <c r="A5308" s="9" t="s">
        <v>9485</v>
      </c>
      <c r="B5308" s="9" t="s">
        <v>9486</v>
      </c>
    </row>
    <row r="5309" spans="1:2">
      <c r="A5309" s="9" t="s">
        <v>9487</v>
      </c>
      <c r="B5309" s="9" t="s">
        <v>9488</v>
      </c>
    </row>
    <row r="5310" spans="1:2">
      <c r="A5310" s="9" t="s">
        <v>9489</v>
      </c>
      <c r="B5310" s="9" t="s">
        <v>9490</v>
      </c>
    </row>
    <row r="5311" spans="1:2">
      <c r="A5311" s="9" t="s">
        <v>9491</v>
      </c>
      <c r="B5311" s="9" t="s">
        <v>9492</v>
      </c>
    </row>
    <row r="5312" spans="1:2">
      <c r="A5312" s="9" t="s">
        <v>9493</v>
      </c>
      <c r="B5312" s="9" t="s">
        <v>9494</v>
      </c>
    </row>
    <row r="5313" spans="1:2">
      <c r="A5313" s="9" t="s">
        <v>9495</v>
      </c>
      <c r="B5313" s="9" t="s">
        <v>9496</v>
      </c>
    </row>
    <row r="5314" spans="1:2">
      <c r="A5314" s="9" t="s">
        <v>9495</v>
      </c>
      <c r="B5314" s="9" t="s">
        <v>9497</v>
      </c>
    </row>
    <row r="5315" spans="1:2">
      <c r="A5315" s="9" t="s">
        <v>9495</v>
      </c>
      <c r="B5315" s="9" t="s">
        <v>9498</v>
      </c>
    </row>
    <row r="5316" spans="1:2">
      <c r="A5316" s="9" t="s">
        <v>9499</v>
      </c>
      <c r="B5316" s="9" t="s">
        <v>9500</v>
      </c>
    </row>
    <row r="5317" spans="1:2">
      <c r="A5317" s="9" t="s">
        <v>9501</v>
      </c>
      <c r="B5317" s="9" t="s">
        <v>9502</v>
      </c>
    </row>
    <row r="5318" spans="1:2">
      <c r="A5318" s="9" t="s">
        <v>9503</v>
      </c>
      <c r="B5318" s="9" t="s">
        <v>9504</v>
      </c>
    </row>
    <row r="5319" spans="1:2">
      <c r="A5319" s="9" t="s">
        <v>9505</v>
      </c>
      <c r="B5319" s="9" t="s">
        <v>9506</v>
      </c>
    </row>
    <row r="5320" spans="1:2">
      <c r="A5320" s="9" t="s">
        <v>9507</v>
      </c>
      <c r="B5320" s="9" t="s">
        <v>9508</v>
      </c>
    </row>
    <row r="5321" spans="1:2">
      <c r="A5321" s="9" t="s">
        <v>9509</v>
      </c>
      <c r="B5321" s="9" t="s">
        <v>9510</v>
      </c>
    </row>
    <row r="5322" spans="1:2">
      <c r="A5322" s="9" t="s">
        <v>9511</v>
      </c>
      <c r="B5322" s="9" t="s">
        <v>9512</v>
      </c>
    </row>
    <row r="5323" spans="1:2">
      <c r="A5323" s="9" t="s">
        <v>9513</v>
      </c>
      <c r="B5323" s="9" t="s">
        <v>9514</v>
      </c>
    </row>
    <row r="5324" spans="1:2">
      <c r="A5324" s="9" t="s">
        <v>9515</v>
      </c>
      <c r="B5324" s="9" t="s">
        <v>9516</v>
      </c>
    </row>
    <row r="5325" spans="1:2">
      <c r="A5325" s="9" t="s">
        <v>9517</v>
      </c>
      <c r="B5325" s="9" t="s">
        <v>9518</v>
      </c>
    </row>
    <row r="5326" spans="1:2">
      <c r="A5326" s="9" t="s">
        <v>9519</v>
      </c>
      <c r="B5326" s="9" t="s">
        <v>9520</v>
      </c>
    </row>
    <row r="5327" spans="1:2">
      <c r="A5327" s="9" t="s">
        <v>9521</v>
      </c>
      <c r="B5327" s="9" t="s">
        <v>9522</v>
      </c>
    </row>
    <row r="5328" spans="1:2">
      <c r="A5328" s="9" t="s">
        <v>9521</v>
      </c>
      <c r="B5328" s="9" t="s">
        <v>9523</v>
      </c>
    </row>
    <row r="5329" spans="1:2">
      <c r="A5329" s="9" t="s">
        <v>9521</v>
      </c>
      <c r="B5329" s="9" t="s">
        <v>9524</v>
      </c>
    </row>
    <row r="5330" spans="1:2">
      <c r="A5330" s="9" t="s">
        <v>9521</v>
      </c>
      <c r="B5330" s="9" t="s">
        <v>9525</v>
      </c>
    </row>
    <row r="5331" spans="1:2">
      <c r="A5331" s="9" t="s">
        <v>9526</v>
      </c>
      <c r="B5331" s="9" t="s">
        <v>9527</v>
      </c>
    </row>
    <row r="5332" spans="1:2">
      <c r="A5332" s="9" t="s">
        <v>9528</v>
      </c>
      <c r="B5332" s="9" t="s">
        <v>9529</v>
      </c>
    </row>
    <row r="5333" spans="1:2">
      <c r="A5333" s="9" t="s">
        <v>9528</v>
      </c>
      <c r="B5333" s="9" t="s">
        <v>9530</v>
      </c>
    </row>
    <row r="5334" spans="1:2">
      <c r="A5334" s="9" t="s">
        <v>9531</v>
      </c>
      <c r="B5334" s="9" t="s">
        <v>9532</v>
      </c>
    </row>
    <row r="5335" spans="1:2">
      <c r="A5335" s="9" t="s">
        <v>9533</v>
      </c>
      <c r="B5335" s="9" t="s">
        <v>9534</v>
      </c>
    </row>
    <row r="5336" spans="1:2">
      <c r="A5336" s="9" t="s">
        <v>9533</v>
      </c>
      <c r="B5336" s="9" t="s">
        <v>9535</v>
      </c>
    </row>
    <row r="5337" spans="1:2">
      <c r="A5337" s="9" t="s">
        <v>9536</v>
      </c>
      <c r="B5337" s="9" t="s">
        <v>9537</v>
      </c>
    </row>
    <row r="5338" spans="1:2">
      <c r="A5338" s="9" t="s">
        <v>9536</v>
      </c>
      <c r="B5338" s="9" t="s">
        <v>9538</v>
      </c>
    </row>
    <row r="5339" spans="1:2">
      <c r="A5339" s="9" t="s">
        <v>9539</v>
      </c>
      <c r="B5339" s="9" t="s">
        <v>9540</v>
      </c>
    </row>
    <row r="5340" spans="1:2">
      <c r="A5340" s="9" t="s">
        <v>9541</v>
      </c>
      <c r="B5340" s="9" t="s">
        <v>9542</v>
      </c>
    </row>
    <row r="5341" spans="1:2">
      <c r="A5341" s="9" t="s">
        <v>9543</v>
      </c>
      <c r="B5341" s="9" t="s">
        <v>9544</v>
      </c>
    </row>
    <row r="5342" spans="1:2">
      <c r="A5342" s="9" t="s">
        <v>9545</v>
      </c>
      <c r="B5342" s="9" t="s">
        <v>9546</v>
      </c>
    </row>
    <row r="5343" spans="1:2">
      <c r="A5343" s="9" t="s">
        <v>9547</v>
      </c>
      <c r="B5343" s="9" t="s">
        <v>9548</v>
      </c>
    </row>
    <row r="5344" spans="1:2">
      <c r="A5344" s="9" t="s">
        <v>9547</v>
      </c>
      <c r="B5344" s="9" t="s">
        <v>9549</v>
      </c>
    </row>
    <row r="5345" spans="1:2">
      <c r="A5345" s="9" t="s">
        <v>9547</v>
      </c>
      <c r="B5345" s="9" t="s">
        <v>9550</v>
      </c>
    </row>
    <row r="5346" spans="1:2">
      <c r="A5346" s="9" t="s">
        <v>9547</v>
      </c>
      <c r="B5346" s="9" t="s">
        <v>9551</v>
      </c>
    </row>
    <row r="5347" spans="1:2">
      <c r="A5347" s="9" t="s">
        <v>9552</v>
      </c>
      <c r="B5347" s="9" t="s">
        <v>9553</v>
      </c>
    </row>
    <row r="5348" spans="1:2">
      <c r="A5348" s="9" t="s">
        <v>9554</v>
      </c>
      <c r="B5348" s="9" t="s">
        <v>9555</v>
      </c>
    </row>
    <row r="5349" spans="1:2">
      <c r="A5349" s="9" t="s">
        <v>9556</v>
      </c>
      <c r="B5349" s="9" t="s">
        <v>9557</v>
      </c>
    </row>
    <row r="5350" spans="1:2">
      <c r="A5350" s="9" t="s">
        <v>9558</v>
      </c>
      <c r="B5350" s="9" t="s">
        <v>9559</v>
      </c>
    </row>
    <row r="5351" spans="1:2">
      <c r="A5351" s="9" t="s">
        <v>9560</v>
      </c>
      <c r="B5351" s="9" t="s">
        <v>9561</v>
      </c>
    </row>
    <row r="5352" spans="1:2">
      <c r="A5352" s="9" t="s">
        <v>9562</v>
      </c>
      <c r="B5352" s="9" t="s">
        <v>9563</v>
      </c>
    </row>
    <row r="5353" spans="1:2">
      <c r="A5353" s="9" t="s">
        <v>9562</v>
      </c>
      <c r="B5353" s="9" t="s">
        <v>9564</v>
      </c>
    </row>
    <row r="5354" spans="1:2">
      <c r="A5354" s="9" t="s">
        <v>9565</v>
      </c>
      <c r="B5354" s="9" t="s">
        <v>9566</v>
      </c>
    </row>
    <row r="5355" spans="1:2">
      <c r="A5355" s="9" t="s">
        <v>9567</v>
      </c>
      <c r="B5355" s="9" t="s">
        <v>9568</v>
      </c>
    </row>
    <row r="5356" spans="1:2">
      <c r="A5356" s="9" t="s">
        <v>9569</v>
      </c>
      <c r="B5356" s="9" t="s">
        <v>9570</v>
      </c>
    </row>
    <row r="5357" spans="1:2">
      <c r="A5357" s="9" t="s">
        <v>9571</v>
      </c>
      <c r="B5357" s="9" t="s">
        <v>9572</v>
      </c>
    </row>
    <row r="5358" spans="1:2">
      <c r="A5358" s="9" t="s">
        <v>9573</v>
      </c>
      <c r="B5358" s="9" t="s">
        <v>9574</v>
      </c>
    </row>
    <row r="5359" spans="1:2">
      <c r="A5359" s="9" t="s">
        <v>9575</v>
      </c>
      <c r="B5359" s="9" t="s">
        <v>9576</v>
      </c>
    </row>
    <row r="5360" spans="1:2">
      <c r="A5360" s="9" t="s">
        <v>9577</v>
      </c>
      <c r="B5360" s="9" t="s">
        <v>9578</v>
      </c>
    </row>
    <row r="5361" spans="1:2">
      <c r="A5361" s="9" t="s">
        <v>9579</v>
      </c>
      <c r="B5361" s="9" t="s">
        <v>9580</v>
      </c>
    </row>
    <row r="5362" spans="1:2">
      <c r="A5362" s="9" t="s">
        <v>9581</v>
      </c>
      <c r="B5362" s="9" t="s">
        <v>9582</v>
      </c>
    </row>
    <row r="5363" spans="1:2">
      <c r="A5363" s="9" t="s">
        <v>9583</v>
      </c>
      <c r="B5363" s="9" t="s">
        <v>9584</v>
      </c>
    </row>
    <row r="5364" spans="1:2">
      <c r="A5364" s="9" t="s">
        <v>9585</v>
      </c>
      <c r="B5364" s="9" t="s">
        <v>9586</v>
      </c>
    </row>
    <row r="5365" spans="1:2">
      <c r="A5365" s="9" t="s">
        <v>9587</v>
      </c>
      <c r="B5365" s="9" t="s">
        <v>9588</v>
      </c>
    </row>
    <row r="5366" spans="1:2">
      <c r="A5366" s="9" t="s">
        <v>9589</v>
      </c>
      <c r="B5366" s="9" t="s">
        <v>9590</v>
      </c>
    </row>
    <row r="5367" spans="1:2">
      <c r="A5367" s="9" t="s">
        <v>9591</v>
      </c>
      <c r="B5367" s="9" t="s">
        <v>9592</v>
      </c>
    </row>
    <row r="5368" spans="1:2">
      <c r="A5368" s="9" t="s">
        <v>9593</v>
      </c>
      <c r="B5368" s="9" t="s">
        <v>9594</v>
      </c>
    </row>
    <row r="5369" spans="1:2">
      <c r="A5369" s="9" t="s">
        <v>9595</v>
      </c>
      <c r="B5369" s="9" t="s">
        <v>9596</v>
      </c>
    </row>
    <row r="5370" spans="1:2">
      <c r="A5370" s="9" t="s">
        <v>9597</v>
      </c>
      <c r="B5370" s="9" t="s">
        <v>9598</v>
      </c>
    </row>
    <row r="5371" spans="1:2">
      <c r="A5371" s="9" t="s">
        <v>9599</v>
      </c>
      <c r="B5371" s="9" t="s">
        <v>9600</v>
      </c>
    </row>
    <row r="5372" spans="1:2">
      <c r="A5372" s="9" t="s">
        <v>9601</v>
      </c>
      <c r="B5372" s="9" t="s">
        <v>9602</v>
      </c>
    </row>
    <row r="5373" spans="1:2">
      <c r="A5373" s="9" t="s">
        <v>9603</v>
      </c>
      <c r="B5373" s="9" t="s">
        <v>9604</v>
      </c>
    </row>
    <row r="5374" spans="1:2">
      <c r="A5374" s="9" t="s">
        <v>9605</v>
      </c>
      <c r="B5374" s="9" t="s">
        <v>9606</v>
      </c>
    </row>
    <row r="5375" spans="1:2">
      <c r="A5375" s="9" t="s">
        <v>9607</v>
      </c>
      <c r="B5375" s="9" t="s">
        <v>9608</v>
      </c>
    </row>
    <row r="5376" spans="1:2">
      <c r="A5376" s="9" t="s">
        <v>9609</v>
      </c>
      <c r="B5376" s="9" t="s">
        <v>9610</v>
      </c>
    </row>
    <row r="5377" spans="1:2">
      <c r="A5377" s="9" t="s">
        <v>9611</v>
      </c>
      <c r="B5377" s="9" t="s">
        <v>9612</v>
      </c>
    </row>
    <row r="5378" spans="1:2">
      <c r="A5378" s="9" t="s">
        <v>9613</v>
      </c>
      <c r="B5378" s="9" t="s">
        <v>9614</v>
      </c>
    </row>
    <row r="5379" spans="1:2">
      <c r="A5379" s="9" t="s">
        <v>9615</v>
      </c>
      <c r="B5379" s="9" t="s">
        <v>9616</v>
      </c>
    </row>
    <row r="5380" spans="1:2">
      <c r="A5380" s="9" t="s">
        <v>9615</v>
      </c>
      <c r="B5380" s="9" t="s">
        <v>9617</v>
      </c>
    </row>
    <row r="5381" spans="1:2">
      <c r="A5381" s="9" t="s">
        <v>9618</v>
      </c>
      <c r="B5381" s="9" t="s">
        <v>9619</v>
      </c>
    </row>
    <row r="5382" spans="1:2">
      <c r="A5382" s="9" t="s">
        <v>9620</v>
      </c>
      <c r="B5382" s="9" t="s">
        <v>9621</v>
      </c>
    </row>
    <row r="5383" spans="1:2">
      <c r="A5383" s="9" t="s">
        <v>9622</v>
      </c>
      <c r="B5383" s="9" t="s">
        <v>9623</v>
      </c>
    </row>
    <row r="5384" spans="1:2">
      <c r="A5384" s="9" t="s">
        <v>9624</v>
      </c>
      <c r="B5384" s="9" t="s">
        <v>9625</v>
      </c>
    </row>
    <row r="5385" spans="1:2">
      <c r="A5385" s="9" t="s">
        <v>9624</v>
      </c>
      <c r="B5385" s="9" t="s">
        <v>9626</v>
      </c>
    </row>
    <row r="5386" spans="1:2">
      <c r="A5386" s="9" t="s">
        <v>9627</v>
      </c>
      <c r="B5386" s="9" t="s">
        <v>9628</v>
      </c>
    </row>
    <row r="5387" spans="1:2">
      <c r="A5387" s="9" t="s">
        <v>9629</v>
      </c>
      <c r="B5387" s="9" t="s">
        <v>9630</v>
      </c>
    </row>
    <row r="5388" spans="1:2">
      <c r="A5388" s="9" t="s">
        <v>9631</v>
      </c>
      <c r="B5388" s="9" t="s">
        <v>9632</v>
      </c>
    </row>
    <row r="5389" spans="1:2">
      <c r="A5389" s="9" t="s">
        <v>9633</v>
      </c>
      <c r="B5389" s="9" t="s">
        <v>9634</v>
      </c>
    </row>
    <row r="5390" spans="1:2">
      <c r="A5390" s="9" t="s">
        <v>9635</v>
      </c>
      <c r="B5390" s="9" t="s">
        <v>9636</v>
      </c>
    </row>
    <row r="5391" spans="1:2">
      <c r="A5391" s="9" t="s">
        <v>9637</v>
      </c>
      <c r="B5391" s="9" t="s">
        <v>9638</v>
      </c>
    </row>
    <row r="5392" spans="1:2">
      <c r="A5392" s="9" t="s">
        <v>9639</v>
      </c>
      <c r="B5392" s="9" t="s">
        <v>9640</v>
      </c>
    </row>
    <row r="5393" spans="1:2">
      <c r="A5393" s="9" t="s">
        <v>9641</v>
      </c>
      <c r="B5393" s="9" t="s">
        <v>9642</v>
      </c>
    </row>
    <row r="5394" spans="1:2">
      <c r="A5394" s="9" t="s">
        <v>9643</v>
      </c>
      <c r="B5394" s="9" t="s">
        <v>9644</v>
      </c>
    </row>
    <row r="5395" spans="1:2">
      <c r="A5395" s="9" t="s">
        <v>9645</v>
      </c>
      <c r="B5395" s="9" t="s">
        <v>9646</v>
      </c>
    </row>
    <row r="5396" spans="1:2">
      <c r="A5396" s="9" t="s">
        <v>9647</v>
      </c>
      <c r="B5396" s="9" t="s">
        <v>9648</v>
      </c>
    </row>
    <row r="5397" spans="1:2">
      <c r="A5397" s="9" t="s">
        <v>9649</v>
      </c>
      <c r="B5397" s="9" t="s">
        <v>9650</v>
      </c>
    </row>
    <row r="5398" spans="1:2">
      <c r="A5398" s="9" t="s">
        <v>9651</v>
      </c>
      <c r="B5398" s="9" t="s">
        <v>9652</v>
      </c>
    </row>
    <row r="5399" spans="1:2">
      <c r="A5399" s="9" t="s">
        <v>9653</v>
      </c>
      <c r="B5399" s="9" t="s">
        <v>9654</v>
      </c>
    </row>
    <row r="5400" spans="1:2">
      <c r="A5400" s="9" t="s">
        <v>9655</v>
      </c>
      <c r="B5400" s="9" t="s">
        <v>9656</v>
      </c>
    </row>
    <row r="5401" spans="1:2">
      <c r="A5401" s="9" t="s">
        <v>9657</v>
      </c>
      <c r="B5401" s="9" t="s">
        <v>9658</v>
      </c>
    </row>
    <row r="5402" spans="1:2">
      <c r="A5402" s="9" t="s">
        <v>9659</v>
      </c>
      <c r="B5402" s="9" t="s">
        <v>9660</v>
      </c>
    </row>
    <row r="5403" spans="1:2">
      <c r="A5403" s="9" t="s">
        <v>9661</v>
      </c>
      <c r="B5403" s="9" t="s">
        <v>9662</v>
      </c>
    </row>
    <row r="5404" spans="1:2">
      <c r="A5404" s="9" t="s">
        <v>9663</v>
      </c>
      <c r="B5404" s="9" t="s">
        <v>9664</v>
      </c>
    </row>
    <row r="5405" spans="1:2">
      <c r="A5405" s="9" t="s">
        <v>9665</v>
      </c>
      <c r="B5405" s="9" t="s">
        <v>9666</v>
      </c>
    </row>
    <row r="5406" spans="1:2">
      <c r="A5406" s="9" t="s">
        <v>9667</v>
      </c>
      <c r="B5406" s="9" t="s">
        <v>9668</v>
      </c>
    </row>
    <row r="5407" spans="1:2">
      <c r="A5407" s="9" t="s">
        <v>9669</v>
      </c>
      <c r="B5407" s="9" t="s">
        <v>9670</v>
      </c>
    </row>
    <row r="5408" spans="1:2">
      <c r="A5408" s="9" t="s">
        <v>9671</v>
      </c>
      <c r="B5408" s="9" t="s">
        <v>9672</v>
      </c>
    </row>
    <row r="5409" spans="1:2">
      <c r="A5409" s="9" t="s">
        <v>9673</v>
      </c>
      <c r="B5409" s="9" t="s">
        <v>9674</v>
      </c>
    </row>
    <row r="5410" spans="1:2">
      <c r="A5410" s="9" t="s">
        <v>9675</v>
      </c>
      <c r="B5410" s="9" t="s">
        <v>9676</v>
      </c>
    </row>
    <row r="5411" spans="1:2">
      <c r="A5411" s="9" t="s">
        <v>9677</v>
      </c>
      <c r="B5411" s="9" t="s">
        <v>9678</v>
      </c>
    </row>
    <row r="5412" spans="1:2">
      <c r="A5412" s="9" t="s">
        <v>9679</v>
      </c>
      <c r="B5412" s="9" t="s">
        <v>9680</v>
      </c>
    </row>
    <row r="5413" spans="1:2">
      <c r="A5413" s="9" t="s">
        <v>9681</v>
      </c>
      <c r="B5413" s="9" t="s">
        <v>9682</v>
      </c>
    </row>
    <row r="5414" spans="1:2">
      <c r="A5414" s="9" t="s">
        <v>9683</v>
      </c>
      <c r="B5414" s="9" t="s">
        <v>9684</v>
      </c>
    </row>
    <row r="5415" spans="1:2">
      <c r="A5415" s="9" t="s">
        <v>9685</v>
      </c>
      <c r="B5415" s="9" t="s">
        <v>9686</v>
      </c>
    </row>
    <row r="5416" spans="1:2">
      <c r="A5416" s="9" t="s">
        <v>9687</v>
      </c>
      <c r="B5416" s="9" t="s">
        <v>9688</v>
      </c>
    </row>
    <row r="5417" spans="1:2">
      <c r="A5417" s="9" t="s">
        <v>9689</v>
      </c>
      <c r="B5417" s="9" t="s">
        <v>9690</v>
      </c>
    </row>
    <row r="5418" spans="1:2">
      <c r="A5418" s="9" t="s">
        <v>9691</v>
      </c>
      <c r="B5418" s="9" t="s">
        <v>9692</v>
      </c>
    </row>
    <row r="5419" spans="1:2">
      <c r="A5419" s="9" t="s">
        <v>9693</v>
      </c>
      <c r="B5419" s="9" t="s">
        <v>9694</v>
      </c>
    </row>
    <row r="5420" spans="1:2">
      <c r="A5420" s="9" t="s">
        <v>9695</v>
      </c>
      <c r="B5420" s="9" t="s">
        <v>9696</v>
      </c>
    </row>
    <row r="5421" spans="1:2">
      <c r="A5421" s="9" t="s">
        <v>9697</v>
      </c>
      <c r="B5421" s="9" t="s">
        <v>9698</v>
      </c>
    </row>
    <row r="5422" spans="1:2">
      <c r="A5422" s="9" t="s">
        <v>9699</v>
      </c>
      <c r="B5422" s="9" t="s">
        <v>9700</v>
      </c>
    </row>
    <row r="5423" spans="1:2">
      <c r="A5423" s="9" t="s">
        <v>9701</v>
      </c>
      <c r="B5423" s="9" t="s">
        <v>9702</v>
      </c>
    </row>
    <row r="5424" spans="1:2">
      <c r="A5424" s="9" t="s">
        <v>9703</v>
      </c>
      <c r="B5424" s="9" t="s">
        <v>9704</v>
      </c>
    </row>
    <row r="5425" spans="1:2">
      <c r="A5425" s="9" t="s">
        <v>9705</v>
      </c>
      <c r="B5425" s="9" t="s">
        <v>9706</v>
      </c>
    </row>
    <row r="5426" spans="1:2">
      <c r="A5426" s="9" t="s">
        <v>9707</v>
      </c>
      <c r="B5426" s="9" t="s">
        <v>9708</v>
      </c>
    </row>
    <row r="5427" spans="1:2">
      <c r="A5427" s="9" t="s">
        <v>9707</v>
      </c>
      <c r="B5427" s="9" t="s">
        <v>9709</v>
      </c>
    </row>
    <row r="5428" spans="1:2">
      <c r="A5428" s="9" t="s">
        <v>9707</v>
      </c>
      <c r="B5428" s="9" t="s">
        <v>9710</v>
      </c>
    </row>
    <row r="5429" spans="1:2">
      <c r="A5429" s="9" t="s">
        <v>9707</v>
      </c>
      <c r="B5429" s="9" t="s">
        <v>9711</v>
      </c>
    </row>
    <row r="5430" spans="1:2">
      <c r="A5430" s="9" t="s">
        <v>9712</v>
      </c>
      <c r="B5430" s="9" t="s">
        <v>9713</v>
      </c>
    </row>
    <row r="5431" spans="1:2">
      <c r="A5431" s="9" t="s">
        <v>9712</v>
      </c>
      <c r="B5431" s="9" t="s">
        <v>9714</v>
      </c>
    </row>
    <row r="5432" spans="1:2">
      <c r="A5432" s="9" t="s">
        <v>9712</v>
      </c>
      <c r="B5432" s="9" t="s">
        <v>9715</v>
      </c>
    </row>
    <row r="5433" spans="1:2">
      <c r="A5433" s="9" t="s">
        <v>9716</v>
      </c>
      <c r="B5433" s="9" t="s">
        <v>9717</v>
      </c>
    </row>
    <row r="5434" spans="1:2">
      <c r="A5434" s="9" t="s">
        <v>9716</v>
      </c>
      <c r="B5434" s="9" t="s">
        <v>9718</v>
      </c>
    </row>
    <row r="5435" spans="1:2">
      <c r="A5435" s="9" t="s">
        <v>9719</v>
      </c>
      <c r="B5435" s="9" t="s">
        <v>9720</v>
      </c>
    </row>
    <row r="5436" spans="1:2">
      <c r="A5436" s="9" t="s">
        <v>9721</v>
      </c>
      <c r="B5436" s="9" t="s">
        <v>9722</v>
      </c>
    </row>
    <row r="5437" spans="1:2">
      <c r="A5437" s="9" t="s">
        <v>9721</v>
      </c>
      <c r="B5437" s="9" t="s">
        <v>9723</v>
      </c>
    </row>
    <row r="5438" spans="1:2">
      <c r="A5438" s="9" t="s">
        <v>9721</v>
      </c>
      <c r="B5438" s="9" t="s">
        <v>9724</v>
      </c>
    </row>
    <row r="5439" spans="1:2">
      <c r="A5439" s="9" t="s">
        <v>9721</v>
      </c>
      <c r="B5439" s="9" t="s">
        <v>9725</v>
      </c>
    </row>
    <row r="5440" spans="1:2">
      <c r="A5440" s="9" t="s">
        <v>9721</v>
      </c>
      <c r="B5440" s="9" t="s">
        <v>9726</v>
      </c>
    </row>
    <row r="5441" spans="1:2">
      <c r="A5441" s="9" t="s">
        <v>9727</v>
      </c>
      <c r="B5441" s="9" t="s">
        <v>9728</v>
      </c>
    </row>
    <row r="5442" spans="1:2">
      <c r="A5442" s="9" t="s">
        <v>9729</v>
      </c>
      <c r="B5442" s="9" t="s">
        <v>9730</v>
      </c>
    </row>
    <row r="5443" spans="1:2">
      <c r="A5443" s="9" t="s">
        <v>9731</v>
      </c>
      <c r="B5443" s="9" t="s">
        <v>9732</v>
      </c>
    </row>
    <row r="5444" spans="1:2">
      <c r="A5444" s="9" t="s">
        <v>9733</v>
      </c>
      <c r="B5444" s="9" t="s">
        <v>9734</v>
      </c>
    </row>
    <row r="5445" spans="1:2">
      <c r="A5445" s="9" t="s">
        <v>9735</v>
      </c>
      <c r="B5445" s="9" t="s">
        <v>9736</v>
      </c>
    </row>
    <row r="5446" spans="1:2">
      <c r="A5446" s="9" t="s">
        <v>9737</v>
      </c>
      <c r="B5446" s="9" t="s">
        <v>9738</v>
      </c>
    </row>
    <row r="5447" spans="1:2">
      <c r="A5447" s="9" t="s">
        <v>264</v>
      </c>
      <c r="B5447" s="9" t="s">
        <v>9739</v>
      </c>
    </row>
    <row r="5448" spans="1:2">
      <c r="A5448" s="9" t="s">
        <v>264</v>
      </c>
      <c r="B5448" s="9" t="s">
        <v>9740</v>
      </c>
    </row>
    <row r="5449" spans="1:2">
      <c r="A5449" s="9" t="s">
        <v>264</v>
      </c>
      <c r="B5449" s="9" t="s">
        <v>9741</v>
      </c>
    </row>
    <row r="5450" spans="1:2">
      <c r="A5450" s="9" t="s">
        <v>264</v>
      </c>
      <c r="B5450" s="9" t="s">
        <v>9742</v>
      </c>
    </row>
    <row r="5451" spans="1:2">
      <c r="A5451" s="9" t="s">
        <v>9743</v>
      </c>
      <c r="B5451" s="9" t="s">
        <v>9744</v>
      </c>
    </row>
    <row r="5452" spans="1:2">
      <c r="A5452" s="9" t="s">
        <v>9743</v>
      </c>
      <c r="B5452" s="9" t="s">
        <v>9745</v>
      </c>
    </row>
    <row r="5453" spans="1:2">
      <c r="A5453" s="9" t="s">
        <v>9743</v>
      </c>
      <c r="B5453" s="9" t="s">
        <v>9746</v>
      </c>
    </row>
    <row r="5454" spans="1:2">
      <c r="A5454" s="9" t="s">
        <v>9747</v>
      </c>
      <c r="B5454" s="9" t="s">
        <v>9748</v>
      </c>
    </row>
    <row r="5455" spans="1:2">
      <c r="A5455" s="9" t="s">
        <v>9749</v>
      </c>
      <c r="B5455" s="9" t="s">
        <v>9750</v>
      </c>
    </row>
    <row r="5456" spans="1:2">
      <c r="A5456" s="9" t="s">
        <v>9751</v>
      </c>
      <c r="B5456" s="9" t="s">
        <v>9752</v>
      </c>
    </row>
    <row r="5457" spans="1:2">
      <c r="A5457" s="9" t="s">
        <v>9753</v>
      </c>
      <c r="B5457" s="9" t="s">
        <v>9754</v>
      </c>
    </row>
    <row r="5458" spans="1:2">
      <c r="A5458" s="9" t="s">
        <v>9755</v>
      </c>
      <c r="B5458" s="9" t="s">
        <v>9756</v>
      </c>
    </row>
    <row r="5459" spans="1:2">
      <c r="A5459" s="9" t="s">
        <v>9757</v>
      </c>
      <c r="B5459" s="9" t="s">
        <v>9758</v>
      </c>
    </row>
    <row r="5460" spans="1:2">
      <c r="A5460" s="9" t="s">
        <v>9759</v>
      </c>
      <c r="B5460" s="9" t="s">
        <v>9760</v>
      </c>
    </row>
    <row r="5461" spans="1:2">
      <c r="A5461" s="9" t="s">
        <v>9761</v>
      </c>
      <c r="B5461" s="9" t="s">
        <v>9762</v>
      </c>
    </row>
    <row r="5462" spans="1:2">
      <c r="A5462" s="9" t="s">
        <v>9763</v>
      </c>
      <c r="B5462" s="9" t="s">
        <v>9764</v>
      </c>
    </row>
    <row r="5463" spans="1:2">
      <c r="A5463" s="9" t="s">
        <v>9765</v>
      </c>
      <c r="B5463" s="9" t="s">
        <v>9766</v>
      </c>
    </row>
    <row r="5464" spans="1:2">
      <c r="A5464" s="9" t="s">
        <v>9767</v>
      </c>
      <c r="B5464" s="9" t="s">
        <v>9768</v>
      </c>
    </row>
    <row r="5465" spans="1:2">
      <c r="A5465" s="9" t="s">
        <v>9769</v>
      </c>
      <c r="B5465" s="9" t="s">
        <v>9770</v>
      </c>
    </row>
    <row r="5466" spans="1:2">
      <c r="A5466" s="9" t="s">
        <v>9771</v>
      </c>
      <c r="B5466" s="9" t="s">
        <v>9772</v>
      </c>
    </row>
    <row r="5467" spans="1:2">
      <c r="A5467" s="9" t="s">
        <v>9773</v>
      </c>
      <c r="B5467" s="9" t="s">
        <v>9774</v>
      </c>
    </row>
    <row r="5468" spans="1:2">
      <c r="A5468" s="9" t="s">
        <v>9775</v>
      </c>
      <c r="B5468" s="9" t="s">
        <v>9776</v>
      </c>
    </row>
    <row r="5469" spans="1:2">
      <c r="A5469" s="9" t="s">
        <v>9777</v>
      </c>
      <c r="B5469" s="9" t="s">
        <v>9778</v>
      </c>
    </row>
    <row r="5470" spans="1:2">
      <c r="A5470" s="9" t="s">
        <v>9779</v>
      </c>
      <c r="B5470" s="9" t="s">
        <v>9780</v>
      </c>
    </row>
    <row r="5471" spans="1:2">
      <c r="A5471" s="9" t="s">
        <v>9781</v>
      </c>
      <c r="B5471" s="9" t="s">
        <v>9782</v>
      </c>
    </row>
    <row r="5472" spans="1:2">
      <c r="A5472" s="9" t="s">
        <v>9783</v>
      </c>
      <c r="B5472" s="9" t="s">
        <v>9784</v>
      </c>
    </row>
    <row r="5473" spans="1:2">
      <c r="A5473" s="9" t="s">
        <v>9785</v>
      </c>
      <c r="B5473" s="9" t="s">
        <v>9786</v>
      </c>
    </row>
    <row r="5474" spans="1:2">
      <c r="A5474" s="9" t="s">
        <v>9787</v>
      </c>
      <c r="B5474" s="9" t="s">
        <v>9788</v>
      </c>
    </row>
    <row r="5475" spans="1:2">
      <c r="A5475" s="9" t="s">
        <v>9789</v>
      </c>
      <c r="B5475" s="9" t="s">
        <v>9790</v>
      </c>
    </row>
    <row r="5476" spans="1:2">
      <c r="A5476" s="9" t="s">
        <v>9791</v>
      </c>
      <c r="B5476" s="9" t="s">
        <v>9792</v>
      </c>
    </row>
    <row r="5477" spans="1:2">
      <c r="A5477" s="9" t="s">
        <v>9793</v>
      </c>
      <c r="B5477" s="9" t="s">
        <v>9794</v>
      </c>
    </row>
    <row r="5478" spans="1:2">
      <c r="A5478" s="9" t="s">
        <v>9795</v>
      </c>
      <c r="B5478" s="9" t="s">
        <v>9796</v>
      </c>
    </row>
    <row r="5479" spans="1:2">
      <c r="A5479" s="9" t="s">
        <v>9797</v>
      </c>
      <c r="B5479" s="9" t="s">
        <v>9798</v>
      </c>
    </row>
    <row r="5480" spans="1:2">
      <c r="A5480" s="9" t="s">
        <v>9799</v>
      </c>
      <c r="B5480" s="9" t="s">
        <v>9800</v>
      </c>
    </row>
    <row r="5481" spans="1:2">
      <c r="A5481" s="9" t="s">
        <v>9799</v>
      </c>
      <c r="B5481" s="9" t="s">
        <v>9801</v>
      </c>
    </row>
    <row r="5482" spans="1:2">
      <c r="A5482" s="9" t="s">
        <v>9802</v>
      </c>
      <c r="B5482" s="9" t="s">
        <v>9803</v>
      </c>
    </row>
    <row r="5483" spans="1:2">
      <c r="A5483" s="9" t="s">
        <v>9804</v>
      </c>
      <c r="B5483" s="9" t="s">
        <v>9805</v>
      </c>
    </row>
    <row r="5484" spans="1:2">
      <c r="A5484" s="9" t="s">
        <v>9806</v>
      </c>
      <c r="B5484" s="9" t="s">
        <v>9807</v>
      </c>
    </row>
    <row r="5485" spans="1:2">
      <c r="A5485" s="9" t="s">
        <v>9808</v>
      </c>
      <c r="B5485" s="9" t="s">
        <v>9809</v>
      </c>
    </row>
    <row r="5486" spans="1:2">
      <c r="A5486" s="9" t="s">
        <v>9810</v>
      </c>
      <c r="B5486" s="9" t="s">
        <v>9811</v>
      </c>
    </row>
    <row r="5487" spans="1:2">
      <c r="A5487" s="9" t="s">
        <v>9812</v>
      </c>
      <c r="B5487" s="9" t="s">
        <v>9813</v>
      </c>
    </row>
    <row r="5488" spans="1:2">
      <c r="A5488" s="9" t="s">
        <v>9812</v>
      </c>
      <c r="B5488" s="9" t="s">
        <v>9814</v>
      </c>
    </row>
    <row r="5489" spans="1:2">
      <c r="A5489" s="9" t="s">
        <v>9815</v>
      </c>
      <c r="B5489" s="9" t="s">
        <v>9816</v>
      </c>
    </row>
    <row r="5490" spans="1:2">
      <c r="A5490" s="9" t="s">
        <v>9817</v>
      </c>
      <c r="B5490" s="9" t="s">
        <v>9818</v>
      </c>
    </row>
    <row r="5491" spans="1:2">
      <c r="A5491" s="9" t="s">
        <v>9819</v>
      </c>
      <c r="B5491" s="9" t="s">
        <v>9820</v>
      </c>
    </row>
    <row r="5492" spans="1:2">
      <c r="A5492" s="9" t="s">
        <v>9821</v>
      </c>
      <c r="B5492" s="9" t="s">
        <v>9822</v>
      </c>
    </row>
    <row r="5493" spans="1:2">
      <c r="A5493" s="9" t="s">
        <v>9823</v>
      </c>
      <c r="B5493" s="9" t="s">
        <v>9824</v>
      </c>
    </row>
    <row r="5494" spans="1:2">
      <c r="A5494" s="9" t="s">
        <v>9825</v>
      </c>
      <c r="B5494" s="9" t="s">
        <v>9826</v>
      </c>
    </row>
    <row r="5495" spans="1:2">
      <c r="A5495" s="9" t="s">
        <v>9827</v>
      </c>
      <c r="B5495" s="9" t="s">
        <v>9828</v>
      </c>
    </row>
    <row r="5496" spans="1:2">
      <c r="A5496" s="9" t="s">
        <v>9829</v>
      </c>
      <c r="B5496" s="9" t="s">
        <v>9830</v>
      </c>
    </row>
    <row r="5497" spans="1:2">
      <c r="A5497" s="9" t="s">
        <v>9831</v>
      </c>
      <c r="B5497" s="9" t="s">
        <v>9832</v>
      </c>
    </row>
    <row r="5498" spans="1:2">
      <c r="A5498" s="9" t="s">
        <v>9833</v>
      </c>
      <c r="B5498" s="9" t="s">
        <v>9834</v>
      </c>
    </row>
    <row r="5499" spans="1:2">
      <c r="A5499" s="9" t="s">
        <v>9835</v>
      </c>
      <c r="B5499" s="9" t="s">
        <v>9836</v>
      </c>
    </row>
    <row r="5500" spans="1:2">
      <c r="A5500" s="9" t="s">
        <v>13</v>
      </c>
      <c r="B5500" s="9" t="s">
        <v>9837</v>
      </c>
    </row>
    <row r="5501" spans="1:2">
      <c r="A5501" s="9" t="s">
        <v>13</v>
      </c>
      <c r="B5501" s="9" t="s">
        <v>9838</v>
      </c>
    </row>
    <row r="5502" spans="1:2">
      <c r="A5502" s="9" t="s">
        <v>13</v>
      </c>
      <c r="B5502" s="9" t="s">
        <v>9839</v>
      </c>
    </row>
    <row r="5503" spans="1:2">
      <c r="A5503" s="9" t="s">
        <v>13</v>
      </c>
      <c r="B5503" s="9" t="s">
        <v>9840</v>
      </c>
    </row>
    <row r="5504" spans="1:2">
      <c r="A5504" s="9" t="s">
        <v>13</v>
      </c>
      <c r="B5504" s="9" t="s">
        <v>9841</v>
      </c>
    </row>
    <row r="5505" spans="1:2">
      <c r="A5505" s="9" t="s">
        <v>13</v>
      </c>
      <c r="B5505" s="9" t="s">
        <v>9842</v>
      </c>
    </row>
    <row r="5506" spans="1:2">
      <c r="A5506" s="9" t="s">
        <v>13</v>
      </c>
      <c r="B5506" s="9" t="s">
        <v>9843</v>
      </c>
    </row>
    <row r="5507" spans="1:2">
      <c r="A5507" s="9" t="s">
        <v>13</v>
      </c>
      <c r="B5507" s="9" t="s">
        <v>9844</v>
      </c>
    </row>
    <row r="5508" spans="1:2">
      <c r="A5508" s="9" t="s">
        <v>13</v>
      </c>
      <c r="B5508" s="9" t="s">
        <v>9845</v>
      </c>
    </row>
    <row r="5509" spans="1:2">
      <c r="A5509" s="9" t="s">
        <v>13</v>
      </c>
      <c r="B5509" s="9" t="s">
        <v>9846</v>
      </c>
    </row>
    <row r="5510" spans="1:2">
      <c r="A5510" s="9" t="s">
        <v>13</v>
      </c>
      <c r="B5510" s="9" t="s">
        <v>9847</v>
      </c>
    </row>
    <row r="5511" spans="1:2">
      <c r="A5511" s="9" t="s">
        <v>13</v>
      </c>
      <c r="B5511" s="9" t="s">
        <v>9848</v>
      </c>
    </row>
    <row r="5512" spans="1:2">
      <c r="A5512" s="9" t="s">
        <v>13</v>
      </c>
      <c r="B5512" s="9" t="s">
        <v>9849</v>
      </c>
    </row>
    <row r="5513" spans="1:2">
      <c r="A5513" s="9" t="s">
        <v>13</v>
      </c>
      <c r="B5513" s="9" t="s">
        <v>9850</v>
      </c>
    </row>
    <row r="5514" spans="1:2">
      <c r="A5514" s="9" t="s">
        <v>13</v>
      </c>
      <c r="B5514" s="9" t="s">
        <v>9851</v>
      </c>
    </row>
    <row r="5515" spans="1:2">
      <c r="A5515" s="9" t="s">
        <v>13</v>
      </c>
      <c r="B5515" s="9" t="s">
        <v>9852</v>
      </c>
    </row>
    <row r="5516" spans="1:2">
      <c r="A5516" s="9" t="s">
        <v>13</v>
      </c>
      <c r="B5516" s="9" t="s">
        <v>9853</v>
      </c>
    </row>
    <row r="5517" spans="1:2">
      <c r="A5517" s="9" t="s">
        <v>13</v>
      </c>
      <c r="B5517" s="9" t="s">
        <v>9854</v>
      </c>
    </row>
    <row r="5518" spans="1:2">
      <c r="A5518" s="9" t="s">
        <v>13</v>
      </c>
      <c r="B5518" s="9" t="s">
        <v>9855</v>
      </c>
    </row>
    <row r="5519" spans="1:2">
      <c r="A5519" s="9" t="s">
        <v>13</v>
      </c>
      <c r="B5519" s="9" t="s">
        <v>9856</v>
      </c>
    </row>
    <row r="5520" spans="1:2">
      <c r="A5520" s="9" t="s">
        <v>13</v>
      </c>
      <c r="B5520" s="9" t="s">
        <v>9857</v>
      </c>
    </row>
    <row r="5521" spans="1:2">
      <c r="A5521" s="9" t="s">
        <v>13</v>
      </c>
      <c r="B5521" s="9" t="s">
        <v>9858</v>
      </c>
    </row>
    <row r="5522" spans="1:2">
      <c r="A5522" s="9" t="s">
        <v>13</v>
      </c>
      <c r="B5522" s="9" t="s">
        <v>9859</v>
      </c>
    </row>
    <row r="5523" spans="1:2">
      <c r="A5523" s="9" t="s">
        <v>13</v>
      </c>
      <c r="B5523" s="9" t="s">
        <v>9860</v>
      </c>
    </row>
    <row r="5524" spans="1:2">
      <c r="A5524" s="9" t="s">
        <v>13</v>
      </c>
      <c r="B5524" s="9" t="s">
        <v>9861</v>
      </c>
    </row>
    <row r="5525" spans="1:2">
      <c r="A5525" s="9" t="s">
        <v>13</v>
      </c>
      <c r="B5525" s="9" t="s">
        <v>9862</v>
      </c>
    </row>
    <row r="5526" spans="1:2">
      <c r="A5526" s="9" t="s">
        <v>13</v>
      </c>
      <c r="B5526" s="9" t="s">
        <v>9863</v>
      </c>
    </row>
    <row r="5527" spans="1:2">
      <c r="A5527" s="9" t="s">
        <v>13</v>
      </c>
      <c r="B5527" s="9" t="s">
        <v>9864</v>
      </c>
    </row>
    <row r="5528" spans="1:2">
      <c r="A5528" s="9" t="s">
        <v>13</v>
      </c>
      <c r="B5528" s="9" t="s">
        <v>9865</v>
      </c>
    </row>
    <row r="5529" spans="1:2">
      <c r="A5529" s="9" t="s">
        <v>13</v>
      </c>
      <c r="B5529" s="9" t="s">
        <v>9866</v>
      </c>
    </row>
    <row r="5530" spans="1:2">
      <c r="A5530" s="9" t="s">
        <v>13</v>
      </c>
      <c r="B5530" s="9" t="s">
        <v>9867</v>
      </c>
    </row>
    <row r="5531" spans="1:2">
      <c r="A5531" s="9" t="s">
        <v>13</v>
      </c>
      <c r="B5531" s="9" t="s">
        <v>9868</v>
      </c>
    </row>
    <row r="5532" spans="1:2">
      <c r="A5532" s="9" t="s">
        <v>13</v>
      </c>
      <c r="B5532" s="9" t="s">
        <v>9869</v>
      </c>
    </row>
    <row r="5533" spans="1:2">
      <c r="A5533" s="9" t="s">
        <v>13</v>
      </c>
      <c r="B5533" s="9" t="s">
        <v>9870</v>
      </c>
    </row>
    <row r="5534" spans="1:2">
      <c r="A5534" s="9" t="s">
        <v>13</v>
      </c>
      <c r="B5534" s="9" t="s">
        <v>9871</v>
      </c>
    </row>
    <row r="5535" spans="1:2">
      <c r="A5535" s="9" t="s">
        <v>13</v>
      </c>
      <c r="B5535" s="9" t="s">
        <v>9872</v>
      </c>
    </row>
    <row r="5536" spans="1:2">
      <c r="A5536" s="9" t="s">
        <v>13</v>
      </c>
      <c r="B5536" s="9" t="s">
        <v>9873</v>
      </c>
    </row>
    <row r="5537" spans="1:2">
      <c r="A5537" s="9" t="s">
        <v>13</v>
      </c>
      <c r="B5537" s="9" t="s">
        <v>9874</v>
      </c>
    </row>
    <row r="5538" spans="1:2">
      <c r="A5538" s="9" t="s">
        <v>13</v>
      </c>
      <c r="B5538" s="9" t="s">
        <v>9875</v>
      </c>
    </row>
    <row r="5539" spans="1:2">
      <c r="A5539" s="9" t="s">
        <v>13</v>
      </c>
      <c r="B5539" s="9" t="s">
        <v>9876</v>
      </c>
    </row>
    <row r="5540" spans="1:2">
      <c r="A5540" s="9" t="s">
        <v>13</v>
      </c>
      <c r="B5540" s="9" t="s">
        <v>9877</v>
      </c>
    </row>
    <row r="5541" spans="1:2">
      <c r="A5541" s="9" t="s">
        <v>13</v>
      </c>
      <c r="B5541" s="9" t="s">
        <v>9878</v>
      </c>
    </row>
    <row r="5542" spans="1:2">
      <c r="A5542" s="9" t="s">
        <v>13</v>
      </c>
      <c r="B5542" s="9" t="s">
        <v>9879</v>
      </c>
    </row>
    <row r="5543" spans="1:2">
      <c r="A5543" s="9" t="s">
        <v>13</v>
      </c>
      <c r="B5543" s="9" t="s">
        <v>9880</v>
      </c>
    </row>
    <row r="5544" spans="1:2">
      <c r="A5544" s="9" t="s">
        <v>13</v>
      </c>
      <c r="B5544" s="9" t="s">
        <v>9881</v>
      </c>
    </row>
    <row r="5545" spans="1:2">
      <c r="A5545" s="9" t="s">
        <v>13</v>
      </c>
      <c r="B5545" s="9" t="s">
        <v>9882</v>
      </c>
    </row>
    <row r="5546" spans="1:2">
      <c r="A5546" s="9" t="s">
        <v>13</v>
      </c>
      <c r="B5546" s="9" t="s">
        <v>9883</v>
      </c>
    </row>
    <row r="5547" spans="1:2">
      <c r="A5547" s="9" t="s">
        <v>13</v>
      </c>
      <c r="B5547" s="9" t="s">
        <v>9884</v>
      </c>
    </row>
    <row r="5548" spans="1:2">
      <c r="A5548" s="9" t="s">
        <v>13</v>
      </c>
      <c r="B5548" s="9" t="s">
        <v>9885</v>
      </c>
    </row>
    <row r="5549" spans="1:2">
      <c r="A5549" s="9" t="s">
        <v>13</v>
      </c>
      <c r="B5549" s="9" t="s">
        <v>9886</v>
      </c>
    </row>
    <row r="5550" spans="1:2">
      <c r="A5550" s="9" t="s">
        <v>13</v>
      </c>
      <c r="B5550" s="9" t="s">
        <v>9887</v>
      </c>
    </row>
    <row r="5551" spans="1:2">
      <c r="A5551" s="9" t="s">
        <v>13</v>
      </c>
      <c r="B5551" s="9" t="s">
        <v>9888</v>
      </c>
    </row>
    <row r="5552" spans="1:2">
      <c r="A5552" s="9" t="s">
        <v>13</v>
      </c>
      <c r="B5552" s="9" t="s">
        <v>9889</v>
      </c>
    </row>
    <row r="5553" spans="1:2">
      <c r="A5553" s="9" t="s">
        <v>13</v>
      </c>
      <c r="B5553" s="9" t="s">
        <v>9890</v>
      </c>
    </row>
    <row r="5554" spans="1:2">
      <c r="A5554" s="9" t="s">
        <v>13</v>
      </c>
      <c r="B5554" s="9" t="s">
        <v>9891</v>
      </c>
    </row>
    <row r="5555" spans="1:2">
      <c r="A5555" s="9" t="s">
        <v>13</v>
      </c>
      <c r="B5555" s="9" t="s">
        <v>9892</v>
      </c>
    </row>
    <row r="5556" spans="1:2">
      <c r="A5556" s="9" t="s">
        <v>13</v>
      </c>
      <c r="B5556" s="9" t="s">
        <v>9893</v>
      </c>
    </row>
    <row r="5557" spans="1:2">
      <c r="A5557" s="9" t="s">
        <v>13</v>
      </c>
      <c r="B5557" s="9" t="s">
        <v>9894</v>
      </c>
    </row>
    <row r="5558" spans="1:2">
      <c r="A5558" s="9" t="s">
        <v>13</v>
      </c>
      <c r="B5558" s="9" t="s">
        <v>9895</v>
      </c>
    </row>
    <row r="5559" spans="1:2">
      <c r="A5559" s="9" t="s">
        <v>13</v>
      </c>
      <c r="B5559" s="9" t="s">
        <v>9896</v>
      </c>
    </row>
    <row r="5560" spans="1:2">
      <c r="A5560" s="9" t="s">
        <v>13</v>
      </c>
      <c r="B5560" s="9" t="s">
        <v>9897</v>
      </c>
    </row>
    <row r="5561" spans="1:2">
      <c r="A5561" s="9" t="s">
        <v>13</v>
      </c>
      <c r="B5561" s="9" t="s">
        <v>9898</v>
      </c>
    </row>
    <row r="5562" spans="1:2">
      <c r="A5562" s="9" t="s">
        <v>13</v>
      </c>
      <c r="B5562" s="9" t="s">
        <v>9899</v>
      </c>
    </row>
    <row r="5563" spans="1:2">
      <c r="A5563" s="9" t="s">
        <v>13</v>
      </c>
      <c r="B5563" s="9" t="s">
        <v>9900</v>
      </c>
    </row>
    <row r="5564" spans="1:2">
      <c r="A5564" s="9" t="s">
        <v>13</v>
      </c>
      <c r="B5564" s="9" t="s">
        <v>9901</v>
      </c>
    </row>
    <row r="5565" spans="1:2">
      <c r="A5565" s="9" t="s">
        <v>13</v>
      </c>
      <c r="B5565" s="9" t="s">
        <v>9902</v>
      </c>
    </row>
    <row r="5566" spans="1:2">
      <c r="A5566" s="9" t="s">
        <v>13</v>
      </c>
      <c r="B5566" s="9" t="s">
        <v>9903</v>
      </c>
    </row>
    <row r="5567" spans="1:2">
      <c r="A5567" s="9" t="s">
        <v>13</v>
      </c>
      <c r="B5567" s="9" t="s">
        <v>9904</v>
      </c>
    </row>
    <row r="5568" spans="1:2">
      <c r="A5568" s="9" t="s">
        <v>13</v>
      </c>
      <c r="B5568" s="9" t="s">
        <v>9905</v>
      </c>
    </row>
    <row r="5569" spans="1:2">
      <c r="A5569" s="9" t="s">
        <v>13</v>
      </c>
      <c r="B5569" s="9" t="s">
        <v>9906</v>
      </c>
    </row>
    <row r="5570" spans="1:2">
      <c r="A5570" s="9" t="s">
        <v>13</v>
      </c>
      <c r="B5570" s="9" t="s">
        <v>9907</v>
      </c>
    </row>
    <row r="5571" spans="1:2">
      <c r="A5571" s="9" t="s">
        <v>13</v>
      </c>
      <c r="B5571" s="9" t="s">
        <v>9908</v>
      </c>
    </row>
    <row r="5572" spans="1:2">
      <c r="A5572" s="9" t="s">
        <v>13</v>
      </c>
      <c r="B5572" s="9" t="s">
        <v>9909</v>
      </c>
    </row>
    <row r="5573" spans="1:2">
      <c r="A5573" s="9" t="s">
        <v>13</v>
      </c>
      <c r="B5573" s="9" t="s">
        <v>9910</v>
      </c>
    </row>
    <row r="5574" spans="1:2">
      <c r="A5574" s="9" t="s">
        <v>13</v>
      </c>
      <c r="B5574" s="9" t="s">
        <v>9911</v>
      </c>
    </row>
    <row r="5575" spans="1:2">
      <c r="A5575" s="9" t="s">
        <v>13</v>
      </c>
      <c r="B5575" s="9" t="s">
        <v>9912</v>
      </c>
    </row>
    <row r="5576" spans="1:2">
      <c r="A5576" s="9" t="s">
        <v>13</v>
      </c>
      <c r="B5576" s="9" t="s">
        <v>9913</v>
      </c>
    </row>
    <row r="5577" spans="1:2">
      <c r="A5577" s="9" t="s">
        <v>13</v>
      </c>
      <c r="B5577" s="9" t="s">
        <v>9914</v>
      </c>
    </row>
    <row r="5578" spans="1:2">
      <c r="A5578" s="9" t="s">
        <v>13</v>
      </c>
      <c r="B5578" s="9" t="s">
        <v>9915</v>
      </c>
    </row>
    <row r="5579" spans="1:2">
      <c r="A5579" s="9" t="s">
        <v>13</v>
      </c>
      <c r="B5579" s="9" t="s">
        <v>9916</v>
      </c>
    </row>
    <row r="5580" spans="1:2">
      <c r="A5580" s="9" t="s">
        <v>13</v>
      </c>
      <c r="B5580" s="9" t="s">
        <v>9917</v>
      </c>
    </row>
    <row r="5581" spans="1:2">
      <c r="A5581" s="9" t="s">
        <v>13</v>
      </c>
      <c r="B5581" s="9" t="s">
        <v>9918</v>
      </c>
    </row>
    <row r="5582" spans="1:2">
      <c r="A5582" s="9" t="s">
        <v>13</v>
      </c>
      <c r="B5582" s="9" t="s">
        <v>9919</v>
      </c>
    </row>
    <row r="5583" spans="1:2">
      <c r="A5583" s="9" t="s">
        <v>13</v>
      </c>
      <c r="B5583" s="9" t="s">
        <v>9920</v>
      </c>
    </row>
    <row r="5584" spans="1:2">
      <c r="A5584" s="9" t="s">
        <v>13</v>
      </c>
      <c r="B5584" s="9" t="s">
        <v>9921</v>
      </c>
    </row>
    <row r="5585" spans="1:2">
      <c r="A5585" s="9" t="s">
        <v>13</v>
      </c>
      <c r="B5585" s="9" t="s">
        <v>9922</v>
      </c>
    </row>
    <row r="5586" spans="1:2">
      <c r="A5586" s="9" t="s">
        <v>13</v>
      </c>
      <c r="B5586" s="9" t="s">
        <v>9923</v>
      </c>
    </row>
    <row r="5587" spans="1:2">
      <c r="A5587" s="9" t="s">
        <v>13</v>
      </c>
      <c r="B5587" s="9" t="s">
        <v>9924</v>
      </c>
    </row>
    <row r="5588" spans="1:2">
      <c r="A5588" s="9" t="s">
        <v>13</v>
      </c>
      <c r="B5588" s="9" t="s">
        <v>9925</v>
      </c>
    </row>
    <row r="5589" spans="1:2">
      <c r="A5589" s="9" t="s">
        <v>13</v>
      </c>
      <c r="B5589" s="9" t="s">
        <v>9926</v>
      </c>
    </row>
    <row r="5590" spans="1:2">
      <c r="A5590" s="9" t="s">
        <v>13</v>
      </c>
      <c r="B5590" s="9" t="s">
        <v>9927</v>
      </c>
    </row>
    <row r="5591" spans="1:2">
      <c r="A5591" s="9" t="s">
        <v>13</v>
      </c>
      <c r="B5591" s="9" t="s">
        <v>9928</v>
      </c>
    </row>
    <row r="5592" spans="1:2">
      <c r="A5592" s="9" t="s">
        <v>13</v>
      </c>
      <c r="B5592" s="9" t="s">
        <v>9929</v>
      </c>
    </row>
    <row r="5593" spans="1:2">
      <c r="A5593" s="9" t="s">
        <v>13</v>
      </c>
      <c r="B5593" s="9" t="s">
        <v>9930</v>
      </c>
    </row>
    <row r="5594" spans="1:2">
      <c r="A5594" s="9" t="s">
        <v>13</v>
      </c>
      <c r="B5594" s="9" t="s">
        <v>9931</v>
      </c>
    </row>
    <row r="5595" spans="1:2">
      <c r="A5595" s="9" t="s">
        <v>13</v>
      </c>
      <c r="B5595" s="9" t="s">
        <v>9932</v>
      </c>
    </row>
    <row r="5596" spans="1:2">
      <c r="A5596" s="9" t="s">
        <v>13</v>
      </c>
      <c r="B5596" s="9" t="s">
        <v>9933</v>
      </c>
    </row>
    <row r="5597" spans="1:2">
      <c r="A5597" s="9" t="s">
        <v>13</v>
      </c>
      <c r="B5597" s="9" t="s">
        <v>9934</v>
      </c>
    </row>
    <row r="5598" spans="1:2">
      <c r="A5598" s="9" t="s">
        <v>13</v>
      </c>
      <c r="B5598" s="9" t="s">
        <v>9935</v>
      </c>
    </row>
    <row r="5599" spans="1:2">
      <c r="A5599" s="9" t="s">
        <v>13</v>
      </c>
      <c r="B5599" s="9" t="s">
        <v>9936</v>
      </c>
    </row>
    <row r="5600" spans="1:2">
      <c r="A5600" s="9" t="s">
        <v>9937</v>
      </c>
      <c r="B5600" s="9" t="s">
        <v>9938</v>
      </c>
    </row>
    <row r="5601" spans="1:2">
      <c r="A5601" s="9" t="s">
        <v>9939</v>
      </c>
      <c r="B5601" s="9" t="s">
        <v>9940</v>
      </c>
    </row>
    <row r="5602" spans="1:2">
      <c r="A5602" s="9" t="s">
        <v>9939</v>
      </c>
      <c r="B5602" s="9" t="s">
        <v>9941</v>
      </c>
    </row>
    <row r="5603" spans="1:2">
      <c r="A5603" s="9" t="s">
        <v>9939</v>
      </c>
      <c r="B5603" s="9" t="s">
        <v>9942</v>
      </c>
    </row>
    <row r="5604" spans="1:2">
      <c r="A5604" s="9" t="s">
        <v>9939</v>
      </c>
      <c r="B5604" s="9" t="s">
        <v>9943</v>
      </c>
    </row>
    <row r="5605" spans="1:2">
      <c r="A5605" s="9" t="s">
        <v>9939</v>
      </c>
      <c r="B5605" s="9" t="s">
        <v>9944</v>
      </c>
    </row>
    <row r="5606" spans="1:2">
      <c r="A5606" s="9" t="s">
        <v>9939</v>
      </c>
      <c r="B5606" s="9" t="s">
        <v>9945</v>
      </c>
    </row>
    <row r="5607" spans="1:2">
      <c r="A5607" s="9" t="s">
        <v>9939</v>
      </c>
      <c r="B5607" s="9" t="s">
        <v>9946</v>
      </c>
    </row>
    <row r="5608" spans="1:2">
      <c r="A5608" s="9" t="s">
        <v>9939</v>
      </c>
      <c r="B5608" s="9" t="s">
        <v>9947</v>
      </c>
    </row>
    <row r="5609" spans="1:2">
      <c r="A5609" s="9" t="s">
        <v>9948</v>
      </c>
      <c r="B5609" s="9" t="s">
        <v>9949</v>
      </c>
    </row>
    <row r="5610" spans="1:2">
      <c r="A5610" s="9" t="s">
        <v>9948</v>
      </c>
      <c r="B5610" s="9" t="s">
        <v>9950</v>
      </c>
    </row>
    <row r="5611" spans="1:2">
      <c r="A5611" s="9" t="s">
        <v>9948</v>
      </c>
      <c r="B5611" s="9" t="s">
        <v>9951</v>
      </c>
    </row>
    <row r="5612" spans="1:2">
      <c r="A5612" s="9" t="s">
        <v>9948</v>
      </c>
      <c r="B5612" s="9" t="s">
        <v>9952</v>
      </c>
    </row>
    <row r="5613" spans="1:2">
      <c r="A5613" s="9" t="s">
        <v>9948</v>
      </c>
      <c r="B5613" s="9" t="s">
        <v>9953</v>
      </c>
    </row>
    <row r="5614" spans="1:2">
      <c r="A5614" s="9" t="s">
        <v>9948</v>
      </c>
      <c r="B5614" s="9" t="s">
        <v>9954</v>
      </c>
    </row>
    <row r="5615" spans="1:2">
      <c r="A5615" s="9" t="s">
        <v>9948</v>
      </c>
      <c r="B5615" s="9" t="s">
        <v>9955</v>
      </c>
    </row>
    <row r="5616" spans="1:2">
      <c r="A5616" s="9" t="s">
        <v>9948</v>
      </c>
      <c r="B5616" s="9" t="s">
        <v>9956</v>
      </c>
    </row>
    <row r="5617" spans="1:2">
      <c r="A5617" s="9" t="s">
        <v>9948</v>
      </c>
      <c r="B5617" s="9" t="s">
        <v>9957</v>
      </c>
    </row>
    <row r="5618" spans="1:2">
      <c r="A5618" s="9" t="s">
        <v>9948</v>
      </c>
      <c r="B5618" s="9" t="s">
        <v>9958</v>
      </c>
    </row>
    <row r="5619" spans="1:2">
      <c r="A5619" s="9" t="s">
        <v>9948</v>
      </c>
      <c r="B5619" s="9" t="s">
        <v>9959</v>
      </c>
    </row>
    <row r="5620" spans="1:2">
      <c r="A5620" s="9" t="s">
        <v>9948</v>
      </c>
      <c r="B5620" s="9" t="s">
        <v>9960</v>
      </c>
    </row>
    <row r="5621" spans="1:2">
      <c r="A5621" s="9" t="s">
        <v>9948</v>
      </c>
      <c r="B5621" s="9" t="s">
        <v>9961</v>
      </c>
    </row>
    <row r="5622" spans="1:2">
      <c r="A5622" s="9" t="s">
        <v>9948</v>
      </c>
      <c r="B5622" s="9" t="s">
        <v>9962</v>
      </c>
    </row>
    <row r="5623" spans="1:2">
      <c r="A5623" s="9" t="s">
        <v>9948</v>
      </c>
      <c r="B5623" s="9" t="s">
        <v>9963</v>
      </c>
    </row>
    <row r="5624" spans="1:2">
      <c r="A5624" s="9" t="s">
        <v>9948</v>
      </c>
      <c r="B5624" s="9" t="s">
        <v>9964</v>
      </c>
    </row>
    <row r="5625" spans="1:2">
      <c r="A5625" s="9" t="s">
        <v>9965</v>
      </c>
      <c r="B5625" s="9" t="s">
        <v>9966</v>
      </c>
    </row>
    <row r="5626" spans="1:2">
      <c r="A5626" s="9" t="s">
        <v>9965</v>
      </c>
      <c r="B5626" s="9" t="s">
        <v>9967</v>
      </c>
    </row>
    <row r="5627" spans="1:2">
      <c r="A5627" s="9" t="s">
        <v>9965</v>
      </c>
      <c r="B5627" s="9" t="s">
        <v>9968</v>
      </c>
    </row>
    <row r="5628" spans="1:2">
      <c r="A5628" s="9" t="s">
        <v>9965</v>
      </c>
      <c r="B5628" s="9" t="s">
        <v>9969</v>
      </c>
    </row>
    <row r="5629" spans="1:2">
      <c r="A5629" s="9" t="s">
        <v>9965</v>
      </c>
      <c r="B5629" s="9" t="s">
        <v>9970</v>
      </c>
    </row>
    <row r="5630" spans="1:2">
      <c r="A5630" s="9" t="s">
        <v>9965</v>
      </c>
      <c r="B5630" s="9" t="s">
        <v>9971</v>
      </c>
    </row>
    <row r="5631" spans="1:2">
      <c r="A5631" s="9" t="s">
        <v>9965</v>
      </c>
      <c r="B5631" s="9" t="s">
        <v>9972</v>
      </c>
    </row>
    <row r="5632" spans="1:2">
      <c r="A5632" s="9" t="s">
        <v>9965</v>
      </c>
      <c r="B5632" s="9" t="s">
        <v>9973</v>
      </c>
    </row>
    <row r="5633" spans="1:2">
      <c r="A5633" s="9" t="s">
        <v>9965</v>
      </c>
      <c r="B5633" s="9" t="s">
        <v>9974</v>
      </c>
    </row>
    <row r="5634" spans="1:2">
      <c r="A5634" s="9" t="s">
        <v>9975</v>
      </c>
      <c r="B5634" s="9" t="s">
        <v>9976</v>
      </c>
    </row>
    <row r="5635" spans="1:2">
      <c r="A5635" s="9" t="s">
        <v>9975</v>
      </c>
      <c r="B5635" s="9" t="s">
        <v>9977</v>
      </c>
    </row>
    <row r="5636" spans="1:2">
      <c r="A5636" s="9" t="s">
        <v>9975</v>
      </c>
      <c r="B5636" s="9" t="s">
        <v>9978</v>
      </c>
    </row>
    <row r="5637" spans="1:2">
      <c r="A5637" s="9" t="s">
        <v>9975</v>
      </c>
      <c r="B5637" s="9" t="s">
        <v>9979</v>
      </c>
    </row>
    <row r="5638" spans="1:2">
      <c r="A5638" s="9" t="s">
        <v>9975</v>
      </c>
      <c r="B5638" s="9" t="s">
        <v>9980</v>
      </c>
    </row>
    <row r="5639" spans="1:2">
      <c r="A5639" s="9" t="s">
        <v>9975</v>
      </c>
      <c r="B5639" s="9" t="s">
        <v>9981</v>
      </c>
    </row>
    <row r="5640" spans="1:2">
      <c r="A5640" s="9" t="s">
        <v>9975</v>
      </c>
      <c r="B5640" s="9" t="s">
        <v>9982</v>
      </c>
    </row>
    <row r="5641" spans="1:2">
      <c r="A5641" s="9" t="s">
        <v>9975</v>
      </c>
      <c r="B5641" s="9" t="s">
        <v>9983</v>
      </c>
    </row>
    <row r="5642" spans="1:2">
      <c r="A5642" s="9" t="s">
        <v>9975</v>
      </c>
      <c r="B5642" s="9" t="s">
        <v>9984</v>
      </c>
    </row>
    <row r="5643" spans="1:2">
      <c r="A5643" s="9" t="s">
        <v>9975</v>
      </c>
      <c r="B5643" s="9" t="s">
        <v>9985</v>
      </c>
    </row>
    <row r="5644" spans="1:2">
      <c r="A5644" s="9" t="s">
        <v>9975</v>
      </c>
      <c r="B5644" s="9" t="s">
        <v>9986</v>
      </c>
    </row>
    <row r="5645" spans="1:2">
      <c r="A5645" s="9" t="s">
        <v>9975</v>
      </c>
      <c r="B5645" s="9" t="s">
        <v>9987</v>
      </c>
    </row>
    <row r="5646" spans="1:2">
      <c r="A5646" s="9" t="s">
        <v>9975</v>
      </c>
      <c r="B5646" s="9" t="s">
        <v>9988</v>
      </c>
    </row>
    <row r="5647" spans="1:2">
      <c r="A5647" s="9" t="s">
        <v>9975</v>
      </c>
      <c r="B5647" s="9" t="s">
        <v>9989</v>
      </c>
    </row>
    <row r="5648" spans="1:2">
      <c r="A5648" s="9" t="s">
        <v>9975</v>
      </c>
      <c r="B5648" s="9" t="s">
        <v>9990</v>
      </c>
    </row>
    <row r="5649" spans="1:2">
      <c r="A5649" s="9" t="s">
        <v>9975</v>
      </c>
      <c r="B5649" s="9" t="s">
        <v>9991</v>
      </c>
    </row>
    <row r="5650" spans="1:2">
      <c r="A5650" s="9" t="s">
        <v>9975</v>
      </c>
      <c r="B5650" s="9" t="s">
        <v>9992</v>
      </c>
    </row>
    <row r="5651" spans="1:2">
      <c r="A5651" s="9" t="s">
        <v>9975</v>
      </c>
      <c r="B5651" s="9" t="s">
        <v>9993</v>
      </c>
    </row>
    <row r="5652" spans="1:2">
      <c r="A5652" s="9" t="s">
        <v>9975</v>
      </c>
      <c r="B5652" s="9" t="s">
        <v>9994</v>
      </c>
    </row>
    <row r="5653" spans="1:2">
      <c r="A5653" s="9" t="s">
        <v>9975</v>
      </c>
      <c r="B5653" s="9" t="s">
        <v>9995</v>
      </c>
    </row>
    <row r="5654" spans="1:2">
      <c r="A5654" s="9" t="s">
        <v>9975</v>
      </c>
      <c r="B5654" s="9" t="s">
        <v>9996</v>
      </c>
    </row>
    <row r="5655" spans="1:2">
      <c r="A5655" s="9" t="s">
        <v>9975</v>
      </c>
      <c r="B5655" s="9" t="s">
        <v>9997</v>
      </c>
    </row>
    <row r="5656" spans="1:2">
      <c r="A5656" s="9" t="s">
        <v>9975</v>
      </c>
      <c r="B5656" s="9" t="s">
        <v>9998</v>
      </c>
    </row>
    <row r="5657" spans="1:2">
      <c r="A5657" s="9" t="s">
        <v>9975</v>
      </c>
      <c r="B5657" s="9" t="s">
        <v>9999</v>
      </c>
    </row>
    <row r="5658" spans="1:2">
      <c r="A5658" s="9" t="s">
        <v>9975</v>
      </c>
      <c r="B5658" s="9" t="s">
        <v>10000</v>
      </c>
    </row>
    <row r="5659" spans="1:2">
      <c r="A5659" s="9" t="s">
        <v>9975</v>
      </c>
      <c r="B5659" s="9" t="s">
        <v>10001</v>
      </c>
    </row>
    <row r="5660" spans="1:2">
      <c r="A5660" s="9" t="s">
        <v>9975</v>
      </c>
      <c r="B5660" s="9" t="s">
        <v>10002</v>
      </c>
    </row>
    <row r="5661" spans="1:2">
      <c r="A5661" s="9" t="s">
        <v>9975</v>
      </c>
      <c r="B5661" s="9" t="s">
        <v>10003</v>
      </c>
    </row>
    <row r="5662" spans="1:2">
      <c r="A5662" s="9" t="s">
        <v>9975</v>
      </c>
      <c r="B5662" s="9" t="s">
        <v>10004</v>
      </c>
    </row>
    <row r="5663" spans="1:2">
      <c r="A5663" s="9" t="s">
        <v>9975</v>
      </c>
      <c r="B5663" s="9" t="s">
        <v>10005</v>
      </c>
    </row>
    <row r="5664" spans="1:2">
      <c r="A5664" s="9" t="s">
        <v>9975</v>
      </c>
      <c r="B5664" s="9" t="s">
        <v>10006</v>
      </c>
    </row>
    <row r="5665" spans="1:2">
      <c r="A5665" s="9" t="s">
        <v>9975</v>
      </c>
      <c r="B5665" s="9" t="s">
        <v>10007</v>
      </c>
    </row>
    <row r="5666" spans="1:2">
      <c r="A5666" s="9" t="s">
        <v>9975</v>
      </c>
      <c r="B5666" s="9" t="s">
        <v>10008</v>
      </c>
    </row>
    <row r="5667" spans="1:2">
      <c r="A5667" s="9" t="s">
        <v>9975</v>
      </c>
      <c r="B5667" s="9" t="s">
        <v>10009</v>
      </c>
    </row>
    <row r="5668" spans="1:2">
      <c r="A5668" s="9" t="s">
        <v>9975</v>
      </c>
      <c r="B5668" s="9" t="s">
        <v>10010</v>
      </c>
    </row>
    <row r="5669" spans="1:2">
      <c r="A5669" s="9" t="s">
        <v>9975</v>
      </c>
      <c r="B5669" s="9" t="s">
        <v>10011</v>
      </c>
    </row>
    <row r="5670" spans="1:2">
      <c r="A5670" s="9" t="s">
        <v>9975</v>
      </c>
      <c r="B5670" s="9" t="s">
        <v>10012</v>
      </c>
    </row>
    <row r="5671" spans="1:2">
      <c r="A5671" s="9" t="s">
        <v>9975</v>
      </c>
      <c r="B5671" s="9" t="s">
        <v>10013</v>
      </c>
    </row>
    <row r="5672" spans="1:2">
      <c r="A5672" s="9" t="s">
        <v>9975</v>
      </c>
      <c r="B5672" s="9" t="s">
        <v>10014</v>
      </c>
    </row>
    <row r="5673" spans="1:2">
      <c r="A5673" s="9" t="s">
        <v>9975</v>
      </c>
      <c r="B5673" s="9" t="s">
        <v>10015</v>
      </c>
    </row>
    <row r="5674" spans="1:2">
      <c r="A5674" s="9" t="s">
        <v>9975</v>
      </c>
      <c r="B5674" s="9" t="s">
        <v>10016</v>
      </c>
    </row>
    <row r="5675" spans="1:2">
      <c r="A5675" s="9" t="s">
        <v>9975</v>
      </c>
      <c r="B5675" s="9" t="s">
        <v>10017</v>
      </c>
    </row>
    <row r="5676" spans="1:2">
      <c r="A5676" s="9" t="s">
        <v>9975</v>
      </c>
      <c r="B5676" s="9" t="s">
        <v>10018</v>
      </c>
    </row>
    <row r="5677" spans="1:2">
      <c r="A5677" s="9" t="s">
        <v>9975</v>
      </c>
      <c r="B5677" s="9" t="s">
        <v>10019</v>
      </c>
    </row>
    <row r="5678" spans="1:2">
      <c r="A5678" s="9" t="s">
        <v>9975</v>
      </c>
      <c r="B5678" s="9" t="s">
        <v>10020</v>
      </c>
    </row>
    <row r="5679" spans="1:2">
      <c r="A5679" s="9" t="s">
        <v>9975</v>
      </c>
      <c r="B5679" s="9" t="s">
        <v>10021</v>
      </c>
    </row>
    <row r="5680" spans="1:2">
      <c r="A5680" s="9" t="s">
        <v>9975</v>
      </c>
      <c r="B5680" s="9" t="s">
        <v>10022</v>
      </c>
    </row>
    <row r="5681" spans="1:2">
      <c r="A5681" s="9" t="s">
        <v>9975</v>
      </c>
      <c r="B5681" s="9" t="s">
        <v>10023</v>
      </c>
    </row>
    <row r="5682" spans="1:2">
      <c r="A5682" s="9" t="s">
        <v>9975</v>
      </c>
      <c r="B5682" s="9" t="s">
        <v>10024</v>
      </c>
    </row>
    <row r="5683" spans="1:2">
      <c r="A5683" s="9" t="s">
        <v>9975</v>
      </c>
      <c r="B5683" s="9" t="s">
        <v>10025</v>
      </c>
    </row>
    <row r="5684" spans="1:2">
      <c r="A5684" s="9" t="s">
        <v>9975</v>
      </c>
      <c r="B5684" s="9" t="s">
        <v>10026</v>
      </c>
    </row>
    <row r="5685" spans="1:2">
      <c r="A5685" s="9" t="s">
        <v>9975</v>
      </c>
      <c r="B5685" s="9" t="s">
        <v>10027</v>
      </c>
    </row>
    <row r="5686" spans="1:2">
      <c r="A5686" s="9" t="s">
        <v>9975</v>
      </c>
      <c r="B5686" s="9" t="s">
        <v>10028</v>
      </c>
    </row>
    <row r="5687" spans="1:2">
      <c r="A5687" s="9" t="s">
        <v>9975</v>
      </c>
      <c r="B5687" s="9" t="s">
        <v>10029</v>
      </c>
    </row>
    <row r="5688" spans="1:2">
      <c r="A5688" s="9" t="s">
        <v>9975</v>
      </c>
      <c r="B5688" s="9" t="s">
        <v>10030</v>
      </c>
    </row>
    <row r="5689" spans="1:2">
      <c r="A5689" s="9" t="s">
        <v>9975</v>
      </c>
      <c r="B5689" s="9" t="s">
        <v>10031</v>
      </c>
    </row>
    <row r="5690" spans="1:2">
      <c r="A5690" s="9" t="s">
        <v>9975</v>
      </c>
      <c r="B5690" s="9" t="s">
        <v>10032</v>
      </c>
    </row>
    <row r="5691" spans="1:2">
      <c r="A5691" s="9" t="s">
        <v>9975</v>
      </c>
      <c r="B5691" s="9" t="s">
        <v>10033</v>
      </c>
    </row>
    <row r="5692" spans="1:2">
      <c r="A5692" s="9" t="s">
        <v>9975</v>
      </c>
      <c r="B5692" s="9" t="s">
        <v>10034</v>
      </c>
    </row>
    <row r="5693" spans="1:2">
      <c r="A5693" s="9" t="s">
        <v>9975</v>
      </c>
      <c r="B5693" s="9" t="s">
        <v>10035</v>
      </c>
    </row>
    <row r="5694" spans="1:2">
      <c r="A5694" s="9" t="s">
        <v>9975</v>
      </c>
      <c r="B5694" s="9" t="s">
        <v>10036</v>
      </c>
    </row>
    <row r="5695" spans="1:2">
      <c r="A5695" s="9" t="s">
        <v>9975</v>
      </c>
      <c r="B5695" s="9" t="s">
        <v>10037</v>
      </c>
    </row>
    <row r="5696" spans="1:2">
      <c r="A5696" s="9" t="s">
        <v>9975</v>
      </c>
      <c r="B5696" s="9" t="s">
        <v>10038</v>
      </c>
    </row>
    <row r="5697" spans="1:2">
      <c r="A5697" s="9" t="s">
        <v>9975</v>
      </c>
      <c r="B5697" s="9" t="s">
        <v>10039</v>
      </c>
    </row>
    <row r="5698" spans="1:2">
      <c r="A5698" s="9" t="s">
        <v>9975</v>
      </c>
      <c r="B5698" s="9" t="s">
        <v>10040</v>
      </c>
    </row>
    <row r="5699" spans="1:2">
      <c r="A5699" s="9" t="s">
        <v>9975</v>
      </c>
      <c r="B5699" s="9" t="s">
        <v>10041</v>
      </c>
    </row>
    <row r="5700" spans="1:2">
      <c r="A5700" s="9" t="s">
        <v>9975</v>
      </c>
      <c r="B5700" s="9" t="s">
        <v>10042</v>
      </c>
    </row>
    <row r="5701" spans="1:2">
      <c r="A5701" s="9" t="s">
        <v>9975</v>
      </c>
      <c r="B5701" s="9" t="s">
        <v>10043</v>
      </c>
    </row>
    <row r="5702" spans="1:2">
      <c r="A5702" s="9" t="s">
        <v>9975</v>
      </c>
      <c r="B5702" s="9" t="s">
        <v>10044</v>
      </c>
    </row>
    <row r="5703" spans="1:2">
      <c r="A5703" s="9" t="s">
        <v>9975</v>
      </c>
      <c r="B5703" s="9" t="s">
        <v>10045</v>
      </c>
    </row>
    <row r="5704" spans="1:2">
      <c r="A5704" s="9" t="s">
        <v>9975</v>
      </c>
      <c r="B5704" s="9" t="s">
        <v>10046</v>
      </c>
    </row>
    <row r="5705" spans="1:2">
      <c r="A5705" s="9" t="s">
        <v>9975</v>
      </c>
      <c r="B5705" s="9" t="s">
        <v>10047</v>
      </c>
    </row>
    <row r="5706" spans="1:2">
      <c r="A5706" s="9" t="s">
        <v>9975</v>
      </c>
      <c r="B5706" s="9" t="s">
        <v>10048</v>
      </c>
    </row>
    <row r="5707" spans="1:2">
      <c r="A5707" s="9" t="s">
        <v>9975</v>
      </c>
      <c r="B5707" s="9" t="s">
        <v>10049</v>
      </c>
    </row>
    <row r="5708" spans="1:2">
      <c r="A5708" s="9" t="s">
        <v>9975</v>
      </c>
      <c r="B5708" s="9" t="s">
        <v>10050</v>
      </c>
    </row>
    <row r="5709" spans="1:2">
      <c r="A5709" s="9" t="s">
        <v>9975</v>
      </c>
      <c r="B5709" s="9" t="s">
        <v>10051</v>
      </c>
    </row>
    <row r="5710" spans="1:2">
      <c r="A5710" s="9" t="s">
        <v>9975</v>
      </c>
      <c r="B5710" s="9" t="s">
        <v>10052</v>
      </c>
    </row>
    <row r="5711" spans="1:2">
      <c r="A5711" s="9" t="s">
        <v>9975</v>
      </c>
      <c r="B5711" s="9" t="s">
        <v>10053</v>
      </c>
    </row>
    <row r="5712" spans="1:2">
      <c r="A5712" s="9" t="s">
        <v>9975</v>
      </c>
      <c r="B5712" s="9" t="s">
        <v>10054</v>
      </c>
    </row>
    <row r="5713" spans="1:2">
      <c r="A5713" s="9" t="s">
        <v>9975</v>
      </c>
      <c r="B5713" s="9" t="s">
        <v>10055</v>
      </c>
    </row>
    <row r="5714" spans="1:2">
      <c r="A5714" s="9" t="s">
        <v>9975</v>
      </c>
      <c r="B5714" s="9" t="s">
        <v>10056</v>
      </c>
    </row>
    <row r="5715" spans="1:2">
      <c r="A5715" s="9" t="s">
        <v>9975</v>
      </c>
      <c r="B5715" s="9" t="s">
        <v>10057</v>
      </c>
    </row>
    <row r="5716" spans="1:2">
      <c r="A5716" s="9" t="s">
        <v>9975</v>
      </c>
      <c r="B5716" s="9" t="s">
        <v>10058</v>
      </c>
    </row>
    <row r="5717" spans="1:2">
      <c r="A5717" s="9" t="s">
        <v>9975</v>
      </c>
      <c r="B5717" s="9" t="s">
        <v>10059</v>
      </c>
    </row>
    <row r="5718" spans="1:2">
      <c r="A5718" s="9" t="s">
        <v>9975</v>
      </c>
      <c r="B5718" s="9" t="s">
        <v>10060</v>
      </c>
    </row>
    <row r="5719" spans="1:2">
      <c r="A5719" s="9" t="s">
        <v>9975</v>
      </c>
      <c r="B5719" s="9" t="s">
        <v>10061</v>
      </c>
    </row>
    <row r="5720" spans="1:2">
      <c r="A5720" s="9" t="s">
        <v>9975</v>
      </c>
      <c r="B5720" s="9" t="s">
        <v>10062</v>
      </c>
    </row>
    <row r="5721" spans="1:2">
      <c r="A5721" s="9" t="s">
        <v>9975</v>
      </c>
      <c r="B5721" s="9" t="s">
        <v>10063</v>
      </c>
    </row>
    <row r="5722" spans="1:2">
      <c r="A5722" s="9" t="s">
        <v>9975</v>
      </c>
      <c r="B5722" s="9" t="s">
        <v>10064</v>
      </c>
    </row>
    <row r="5723" spans="1:2">
      <c r="A5723" s="9" t="s">
        <v>10065</v>
      </c>
      <c r="B5723" s="9" t="s">
        <v>10066</v>
      </c>
    </row>
    <row r="5724" spans="1:2">
      <c r="A5724" s="9" t="s">
        <v>10065</v>
      </c>
      <c r="B5724" s="9" t="s">
        <v>10067</v>
      </c>
    </row>
    <row r="5725" spans="1:2">
      <c r="A5725" s="9" t="s">
        <v>10065</v>
      </c>
      <c r="B5725" s="9" t="s">
        <v>10068</v>
      </c>
    </row>
    <row r="5726" spans="1:2">
      <c r="A5726" s="9" t="s">
        <v>10065</v>
      </c>
      <c r="B5726" s="9" t="s">
        <v>10069</v>
      </c>
    </row>
    <row r="5727" spans="1:2">
      <c r="A5727" s="9" t="s">
        <v>10065</v>
      </c>
      <c r="B5727" s="9" t="s">
        <v>10070</v>
      </c>
    </row>
    <row r="5728" spans="1:2">
      <c r="A5728" s="9" t="s">
        <v>10065</v>
      </c>
      <c r="B5728" s="9" t="s">
        <v>10071</v>
      </c>
    </row>
    <row r="5729" spans="1:2">
      <c r="A5729" s="9" t="s">
        <v>10065</v>
      </c>
      <c r="B5729" s="9" t="s">
        <v>10072</v>
      </c>
    </row>
    <row r="5730" spans="1:2">
      <c r="A5730" s="9" t="s">
        <v>10065</v>
      </c>
      <c r="B5730" s="9" t="s">
        <v>10073</v>
      </c>
    </row>
    <row r="5731" spans="1:2">
      <c r="A5731" s="9" t="s">
        <v>10065</v>
      </c>
      <c r="B5731" s="9" t="s">
        <v>10074</v>
      </c>
    </row>
    <row r="5732" spans="1:2">
      <c r="A5732" s="9" t="s">
        <v>10065</v>
      </c>
      <c r="B5732" s="9" t="s">
        <v>10075</v>
      </c>
    </row>
    <row r="5733" spans="1:2">
      <c r="A5733" s="9" t="s">
        <v>10065</v>
      </c>
      <c r="B5733" s="9" t="s">
        <v>10076</v>
      </c>
    </row>
    <row r="5734" spans="1:2">
      <c r="A5734" s="9" t="s">
        <v>10065</v>
      </c>
      <c r="B5734" s="9" t="s">
        <v>10077</v>
      </c>
    </row>
    <row r="5735" spans="1:2">
      <c r="A5735" s="9" t="s">
        <v>10065</v>
      </c>
      <c r="B5735" s="9" t="s">
        <v>10078</v>
      </c>
    </row>
    <row r="5736" spans="1:2">
      <c r="A5736" s="9" t="s">
        <v>10065</v>
      </c>
      <c r="B5736" s="9" t="s">
        <v>10079</v>
      </c>
    </row>
    <row r="5737" spans="1:2">
      <c r="A5737" s="9" t="s">
        <v>10065</v>
      </c>
      <c r="B5737" s="9" t="s">
        <v>10080</v>
      </c>
    </row>
    <row r="5738" spans="1:2">
      <c r="A5738" s="9" t="s">
        <v>10065</v>
      </c>
      <c r="B5738" s="9" t="s">
        <v>10081</v>
      </c>
    </row>
    <row r="5739" spans="1:2">
      <c r="A5739" s="9" t="s">
        <v>10065</v>
      </c>
      <c r="B5739" s="9" t="s">
        <v>10082</v>
      </c>
    </row>
    <row r="5740" spans="1:2">
      <c r="A5740" s="9" t="s">
        <v>10065</v>
      </c>
      <c r="B5740" s="9" t="s">
        <v>10083</v>
      </c>
    </row>
    <row r="5741" spans="1:2">
      <c r="A5741" s="9" t="s">
        <v>10065</v>
      </c>
      <c r="B5741" s="9" t="s">
        <v>10084</v>
      </c>
    </row>
    <row r="5742" spans="1:2">
      <c r="A5742" s="9" t="s">
        <v>10065</v>
      </c>
      <c r="B5742" s="9" t="s">
        <v>10085</v>
      </c>
    </row>
    <row r="5743" spans="1:2">
      <c r="A5743" s="9" t="s">
        <v>10065</v>
      </c>
      <c r="B5743" s="9" t="s">
        <v>10086</v>
      </c>
    </row>
    <row r="5744" spans="1:2">
      <c r="A5744" s="9" t="s">
        <v>10065</v>
      </c>
      <c r="B5744" s="9" t="s">
        <v>10087</v>
      </c>
    </row>
    <row r="5745" spans="1:2">
      <c r="A5745" s="9" t="s">
        <v>10065</v>
      </c>
      <c r="B5745" s="9" t="s">
        <v>10088</v>
      </c>
    </row>
    <row r="5746" spans="1:2">
      <c r="A5746" s="9" t="s">
        <v>10065</v>
      </c>
      <c r="B5746" s="9" t="s">
        <v>10089</v>
      </c>
    </row>
    <row r="5747" spans="1:2">
      <c r="A5747" s="9" t="s">
        <v>10065</v>
      </c>
      <c r="B5747" s="9" t="s">
        <v>10090</v>
      </c>
    </row>
    <row r="5748" spans="1:2">
      <c r="A5748" s="9" t="s">
        <v>10065</v>
      </c>
      <c r="B5748" s="9" t="s">
        <v>10091</v>
      </c>
    </row>
    <row r="5749" spans="1:2">
      <c r="A5749" s="9" t="s">
        <v>10065</v>
      </c>
      <c r="B5749" s="9" t="s">
        <v>10092</v>
      </c>
    </row>
    <row r="5750" spans="1:2">
      <c r="A5750" s="9" t="s">
        <v>10065</v>
      </c>
      <c r="B5750" s="9" t="s">
        <v>10093</v>
      </c>
    </row>
    <row r="5751" spans="1:2">
      <c r="A5751" s="9" t="s">
        <v>10065</v>
      </c>
      <c r="B5751" s="9" t="s">
        <v>10094</v>
      </c>
    </row>
    <row r="5752" spans="1:2">
      <c r="A5752" s="9" t="s">
        <v>10065</v>
      </c>
      <c r="B5752" s="9" t="s">
        <v>10095</v>
      </c>
    </row>
    <row r="5753" spans="1:2">
      <c r="A5753" s="9" t="s">
        <v>10065</v>
      </c>
      <c r="B5753" s="9" t="s">
        <v>10096</v>
      </c>
    </row>
    <row r="5754" spans="1:2">
      <c r="A5754" s="9" t="s">
        <v>10065</v>
      </c>
      <c r="B5754" s="9" t="s">
        <v>10097</v>
      </c>
    </row>
    <row r="5755" spans="1:2">
      <c r="A5755" s="9" t="s">
        <v>10065</v>
      </c>
      <c r="B5755" s="9" t="s">
        <v>10098</v>
      </c>
    </row>
    <row r="5756" spans="1:2">
      <c r="A5756" s="9" t="s">
        <v>10065</v>
      </c>
      <c r="B5756" s="9" t="s">
        <v>10099</v>
      </c>
    </row>
    <row r="5757" spans="1:2">
      <c r="A5757" s="9" t="s">
        <v>10065</v>
      </c>
      <c r="B5757" s="9" t="s">
        <v>10100</v>
      </c>
    </row>
    <row r="5758" spans="1:2">
      <c r="A5758" s="9" t="s">
        <v>10065</v>
      </c>
      <c r="B5758" s="9" t="s">
        <v>10101</v>
      </c>
    </row>
    <row r="5759" spans="1:2">
      <c r="A5759" s="9" t="s">
        <v>10065</v>
      </c>
      <c r="B5759" s="9" t="s">
        <v>10102</v>
      </c>
    </row>
    <row r="5760" spans="1:2">
      <c r="A5760" s="9" t="s">
        <v>10065</v>
      </c>
      <c r="B5760" s="9" t="s">
        <v>10103</v>
      </c>
    </row>
    <row r="5761" spans="1:2">
      <c r="A5761" s="9" t="s">
        <v>10065</v>
      </c>
      <c r="B5761" s="9" t="s">
        <v>10104</v>
      </c>
    </row>
    <row r="5762" spans="1:2">
      <c r="A5762" s="9" t="s">
        <v>10065</v>
      </c>
      <c r="B5762" s="9" t="s">
        <v>10105</v>
      </c>
    </row>
    <row r="5763" spans="1:2">
      <c r="A5763" s="9" t="s">
        <v>10065</v>
      </c>
      <c r="B5763" s="9" t="s">
        <v>10106</v>
      </c>
    </row>
    <row r="5764" spans="1:2">
      <c r="A5764" s="9" t="s">
        <v>10065</v>
      </c>
      <c r="B5764" s="9" t="s">
        <v>10107</v>
      </c>
    </row>
    <row r="5765" spans="1:2">
      <c r="A5765" s="9" t="s">
        <v>10065</v>
      </c>
      <c r="B5765" s="9" t="s">
        <v>10108</v>
      </c>
    </row>
    <row r="5766" spans="1:2">
      <c r="A5766" s="9" t="s">
        <v>10065</v>
      </c>
      <c r="B5766" s="9" t="s">
        <v>10109</v>
      </c>
    </row>
    <row r="5767" spans="1:2">
      <c r="A5767" s="9" t="s">
        <v>10065</v>
      </c>
      <c r="B5767" s="9" t="s">
        <v>10110</v>
      </c>
    </row>
    <row r="5768" spans="1:2">
      <c r="A5768" s="9" t="s">
        <v>10065</v>
      </c>
      <c r="B5768" s="9" t="s">
        <v>10111</v>
      </c>
    </row>
    <row r="5769" spans="1:2">
      <c r="A5769" s="9" t="s">
        <v>10065</v>
      </c>
      <c r="B5769" s="9" t="s">
        <v>10112</v>
      </c>
    </row>
    <row r="5770" spans="1:2">
      <c r="A5770" s="9" t="s">
        <v>10065</v>
      </c>
      <c r="B5770" s="9" t="s">
        <v>10113</v>
      </c>
    </row>
    <row r="5771" spans="1:2">
      <c r="A5771" s="9" t="s">
        <v>10065</v>
      </c>
      <c r="B5771" s="9" t="s">
        <v>10114</v>
      </c>
    </row>
    <row r="5772" spans="1:2">
      <c r="A5772" s="9" t="s">
        <v>10065</v>
      </c>
      <c r="B5772" s="9" t="s">
        <v>10115</v>
      </c>
    </row>
    <row r="5773" spans="1:2">
      <c r="A5773" s="9" t="s">
        <v>10065</v>
      </c>
      <c r="B5773" s="9" t="s">
        <v>10116</v>
      </c>
    </row>
    <row r="5774" spans="1:2">
      <c r="A5774" s="9" t="s">
        <v>10065</v>
      </c>
      <c r="B5774" s="9" t="s">
        <v>10117</v>
      </c>
    </row>
    <row r="5775" spans="1:2">
      <c r="A5775" s="9" t="s">
        <v>10065</v>
      </c>
      <c r="B5775" s="9" t="s">
        <v>10118</v>
      </c>
    </row>
    <row r="5776" spans="1:2">
      <c r="A5776" s="9" t="s">
        <v>10065</v>
      </c>
      <c r="B5776" s="9" t="s">
        <v>10119</v>
      </c>
    </row>
    <row r="5777" spans="1:2">
      <c r="A5777" s="9" t="s">
        <v>10065</v>
      </c>
      <c r="B5777" s="9" t="s">
        <v>10120</v>
      </c>
    </row>
    <row r="5778" spans="1:2">
      <c r="A5778" s="9" t="s">
        <v>10121</v>
      </c>
      <c r="B5778" s="9" t="s">
        <v>10122</v>
      </c>
    </row>
    <row r="5779" spans="1:2">
      <c r="A5779" s="9" t="s">
        <v>10121</v>
      </c>
      <c r="B5779" s="9" t="s">
        <v>10123</v>
      </c>
    </row>
    <row r="5780" spans="1:2">
      <c r="A5780" s="9" t="s">
        <v>10121</v>
      </c>
      <c r="B5780" s="9" t="s">
        <v>10124</v>
      </c>
    </row>
    <row r="5781" spans="1:2">
      <c r="A5781" s="9" t="s">
        <v>10121</v>
      </c>
      <c r="B5781" s="9" t="s">
        <v>10125</v>
      </c>
    </row>
    <row r="5782" spans="1:2">
      <c r="A5782" s="9" t="s">
        <v>10121</v>
      </c>
      <c r="B5782" s="9" t="s">
        <v>10126</v>
      </c>
    </row>
    <row r="5783" spans="1:2">
      <c r="A5783" s="9" t="s">
        <v>10121</v>
      </c>
      <c r="B5783" s="9" t="s">
        <v>10127</v>
      </c>
    </row>
    <row r="5784" spans="1:2">
      <c r="A5784" s="9" t="s">
        <v>10121</v>
      </c>
      <c r="B5784" s="9" t="s">
        <v>10128</v>
      </c>
    </row>
    <row r="5785" spans="1:2">
      <c r="A5785" s="9" t="s">
        <v>10121</v>
      </c>
      <c r="B5785" s="9" t="s">
        <v>10129</v>
      </c>
    </row>
    <row r="5786" spans="1:2">
      <c r="A5786" s="9" t="s">
        <v>10121</v>
      </c>
      <c r="B5786" s="9" t="s">
        <v>10130</v>
      </c>
    </row>
    <row r="5787" spans="1:2">
      <c r="A5787" s="9" t="s">
        <v>10121</v>
      </c>
      <c r="B5787" s="9" t="s">
        <v>10131</v>
      </c>
    </row>
    <row r="5788" spans="1:2">
      <c r="A5788" s="9" t="s">
        <v>10121</v>
      </c>
      <c r="B5788" s="9" t="s">
        <v>10132</v>
      </c>
    </row>
    <row r="5789" spans="1:2">
      <c r="A5789" s="9" t="s">
        <v>10121</v>
      </c>
      <c r="B5789" s="9" t="s">
        <v>10133</v>
      </c>
    </row>
    <row r="5790" spans="1:2">
      <c r="A5790" s="9" t="s">
        <v>10121</v>
      </c>
      <c r="B5790" s="9" t="s">
        <v>10134</v>
      </c>
    </row>
    <row r="5791" spans="1:2">
      <c r="A5791" s="9" t="s">
        <v>10121</v>
      </c>
      <c r="B5791" s="9" t="s">
        <v>10135</v>
      </c>
    </row>
    <row r="5792" spans="1:2">
      <c r="A5792" s="9" t="s">
        <v>10121</v>
      </c>
      <c r="B5792" s="9" t="s">
        <v>10136</v>
      </c>
    </row>
    <row r="5793" spans="1:2">
      <c r="A5793" s="9" t="s">
        <v>10121</v>
      </c>
      <c r="B5793" s="9" t="s">
        <v>10137</v>
      </c>
    </row>
    <row r="5794" spans="1:2">
      <c r="A5794" s="9" t="s">
        <v>10121</v>
      </c>
      <c r="B5794" s="9" t="s">
        <v>10138</v>
      </c>
    </row>
    <row r="5795" spans="1:2">
      <c r="A5795" s="9" t="s">
        <v>10121</v>
      </c>
      <c r="B5795" s="9" t="s">
        <v>10139</v>
      </c>
    </row>
    <row r="5796" spans="1:2">
      <c r="A5796" s="9" t="s">
        <v>10121</v>
      </c>
      <c r="B5796" s="9" t="s">
        <v>10140</v>
      </c>
    </row>
    <row r="5797" spans="1:2">
      <c r="A5797" s="9" t="s">
        <v>10121</v>
      </c>
      <c r="B5797" s="9" t="s">
        <v>10141</v>
      </c>
    </row>
    <row r="5798" spans="1:2">
      <c r="A5798" s="9" t="s">
        <v>10121</v>
      </c>
      <c r="B5798" s="9" t="s">
        <v>10142</v>
      </c>
    </row>
    <row r="5799" spans="1:2">
      <c r="A5799" s="9" t="s">
        <v>10121</v>
      </c>
      <c r="B5799" s="9" t="s">
        <v>10143</v>
      </c>
    </row>
    <row r="5800" spans="1:2">
      <c r="A5800" s="9" t="s">
        <v>10121</v>
      </c>
      <c r="B5800" s="9" t="s">
        <v>10144</v>
      </c>
    </row>
    <row r="5801" spans="1:2">
      <c r="A5801" s="9" t="s">
        <v>10121</v>
      </c>
      <c r="B5801" s="9" t="s">
        <v>10145</v>
      </c>
    </row>
    <row r="5802" spans="1:2">
      <c r="A5802" s="9" t="s">
        <v>10121</v>
      </c>
      <c r="B5802" s="9" t="s">
        <v>10146</v>
      </c>
    </row>
    <row r="5803" spans="1:2">
      <c r="A5803" s="9" t="s">
        <v>10121</v>
      </c>
      <c r="B5803" s="9" t="s">
        <v>10147</v>
      </c>
    </row>
    <row r="5804" spans="1:2">
      <c r="A5804" s="9" t="s">
        <v>10121</v>
      </c>
      <c r="B5804" s="9" t="s">
        <v>10148</v>
      </c>
    </row>
    <row r="5805" spans="1:2">
      <c r="A5805" s="9" t="s">
        <v>10121</v>
      </c>
      <c r="B5805" s="9" t="s">
        <v>10149</v>
      </c>
    </row>
    <row r="5806" spans="1:2">
      <c r="A5806" s="9" t="s">
        <v>10121</v>
      </c>
      <c r="B5806" s="9" t="s">
        <v>10150</v>
      </c>
    </row>
    <row r="5807" spans="1:2">
      <c r="A5807" s="9" t="s">
        <v>10151</v>
      </c>
      <c r="B5807" s="9" t="s">
        <v>10152</v>
      </c>
    </row>
    <row r="5808" spans="1:2">
      <c r="A5808" s="9" t="s">
        <v>10151</v>
      </c>
      <c r="B5808" s="9" t="s">
        <v>10153</v>
      </c>
    </row>
    <row r="5809" spans="1:2">
      <c r="A5809" s="9" t="s">
        <v>10151</v>
      </c>
      <c r="B5809" s="9" t="s">
        <v>10154</v>
      </c>
    </row>
    <row r="5810" spans="1:2">
      <c r="A5810" s="9" t="s">
        <v>10151</v>
      </c>
      <c r="B5810" s="9" t="s">
        <v>10155</v>
      </c>
    </row>
    <row r="5811" spans="1:2">
      <c r="A5811" s="9" t="s">
        <v>10151</v>
      </c>
      <c r="B5811" s="9" t="s">
        <v>10156</v>
      </c>
    </row>
    <row r="5812" spans="1:2">
      <c r="A5812" s="9" t="s">
        <v>10151</v>
      </c>
      <c r="B5812" s="9" t="s">
        <v>10157</v>
      </c>
    </row>
    <row r="5813" spans="1:2">
      <c r="A5813" s="9" t="s">
        <v>10151</v>
      </c>
      <c r="B5813" s="9" t="s">
        <v>10158</v>
      </c>
    </row>
    <row r="5814" spans="1:2">
      <c r="A5814" s="9" t="s">
        <v>10151</v>
      </c>
      <c r="B5814" s="9" t="s">
        <v>10159</v>
      </c>
    </row>
    <row r="5815" spans="1:2">
      <c r="A5815" s="9" t="s">
        <v>10151</v>
      </c>
      <c r="B5815" s="9" t="s">
        <v>10160</v>
      </c>
    </row>
    <row r="5816" spans="1:2">
      <c r="A5816" s="9" t="s">
        <v>10151</v>
      </c>
      <c r="B5816" s="9" t="s">
        <v>10161</v>
      </c>
    </row>
    <row r="5817" spans="1:2">
      <c r="A5817" s="9" t="s">
        <v>10151</v>
      </c>
      <c r="B5817" s="9" t="s">
        <v>10162</v>
      </c>
    </row>
    <row r="5818" spans="1:2">
      <c r="A5818" s="9" t="s">
        <v>10151</v>
      </c>
      <c r="B5818" s="9" t="s">
        <v>10163</v>
      </c>
    </row>
    <row r="5819" spans="1:2">
      <c r="A5819" s="9" t="s">
        <v>10151</v>
      </c>
      <c r="B5819" s="9" t="s">
        <v>10164</v>
      </c>
    </row>
    <row r="5820" spans="1:2">
      <c r="A5820" s="9" t="s">
        <v>10151</v>
      </c>
      <c r="B5820" s="9" t="s">
        <v>10165</v>
      </c>
    </row>
    <row r="5821" spans="1:2">
      <c r="A5821" s="9" t="s">
        <v>10151</v>
      </c>
      <c r="B5821" s="9" t="s">
        <v>10166</v>
      </c>
    </row>
    <row r="5822" spans="1:2">
      <c r="A5822" s="9" t="s">
        <v>10151</v>
      </c>
      <c r="B5822" s="9" t="s">
        <v>10167</v>
      </c>
    </row>
    <row r="5823" spans="1:2">
      <c r="A5823" s="9" t="s">
        <v>10151</v>
      </c>
      <c r="B5823" s="9" t="s">
        <v>10168</v>
      </c>
    </row>
    <row r="5824" spans="1:2">
      <c r="A5824" s="9" t="s">
        <v>10151</v>
      </c>
      <c r="B5824" s="9" t="s">
        <v>10169</v>
      </c>
    </row>
    <row r="5825" spans="1:2">
      <c r="A5825" s="9" t="s">
        <v>10151</v>
      </c>
      <c r="B5825" s="9" t="s">
        <v>10170</v>
      </c>
    </row>
    <row r="5826" spans="1:2">
      <c r="A5826" s="9" t="s">
        <v>10151</v>
      </c>
      <c r="B5826" s="9" t="s">
        <v>10171</v>
      </c>
    </row>
    <row r="5827" spans="1:2">
      <c r="A5827" s="9" t="s">
        <v>10151</v>
      </c>
      <c r="B5827" s="9" t="s">
        <v>10172</v>
      </c>
    </row>
    <row r="5828" spans="1:2">
      <c r="A5828" s="9" t="s">
        <v>10151</v>
      </c>
      <c r="B5828" s="9" t="s">
        <v>10173</v>
      </c>
    </row>
    <row r="5829" spans="1:2">
      <c r="A5829" s="9" t="s">
        <v>10151</v>
      </c>
      <c r="B5829" s="9" t="s">
        <v>10174</v>
      </c>
    </row>
    <row r="5830" spans="1:2">
      <c r="A5830" s="9" t="s">
        <v>10151</v>
      </c>
      <c r="B5830" s="9" t="s">
        <v>10175</v>
      </c>
    </row>
    <row r="5831" spans="1:2">
      <c r="A5831" s="9" t="s">
        <v>10151</v>
      </c>
      <c r="B5831" s="9" t="s">
        <v>10176</v>
      </c>
    </row>
    <row r="5832" spans="1:2">
      <c r="A5832" s="9" t="s">
        <v>10151</v>
      </c>
      <c r="B5832" s="9" t="s">
        <v>10177</v>
      </c>
    </row>
    <row r="5833" spans="1:2">
      <c r="A5833" s="9" t="s">
        <v>10151</v>
      </c>
      <c r="B5833" s="9" t="s">
        <v>10178</v>
      </c>
    </row>
    <row r="5834" spans="1:2">
      <c r="A5834" s="9" t="s">
        <v>10151</v>
      </c>
      <c r="B5834" s="9" t="s">
        <v>10179</v>
      </c>
    </row>
    <row r="5835" spans="1:2">
      <c r="A5835" s="9" t="s">
        <v>10151</v>
      </c>
      <c r="B5835" s="9" t="s">
        <v>10180</v>
      </c>
    </row>
    <row r="5836" spans="1:2">
      <c r="A5836" s="9" t="s">
        <v>10151</v>
      </c>
      <c r="B5836" s="9" t="s">
        <v>10181</v>
      </c>
    </row>
    <row r="5837" spans="1:2">
      <c r="A5837" s="9" t="s">
        <v>10151</v>
      </c>
      <c r="B5837" s="9" t="s">
        <v>10182</v>
      </c>
    </row>
    <row r="5838" spans="1:2">
      <c r="A5838" s="9" t="s">
        <v>10151</v>
      </c>
      <c r="B5838" s="9" t="s">
        <v>10183</v>
      </c>
    </row>
    <row r="5839" spans="1:2">
      <c r="A5839" s="9" t="s">
        <v>10151</v>
      </c>
      <c r="B5839" s="9" t="s">
        <v>10184</v>
      </c>
    </row>
    <row r="5840" spans="1:2">
      <c r="A5840" s="9" t="s">
        <v>10151</v>
      </c>
      <c r="B5840" s="9" t="s">
        <v>10185</v>
      </c>
    </row>
    <row r="5841" spans="1:2">
      <c r="A5841" s="9" t="s">
        <v>10151</v>
      </c>
      <c r="B5841" s="9" t="s">
        <v>10186</v>
      </c>
    </row>
    <row r="5842" spans="1:2">
      <c r="A5842" s="9" t="s">
        <v>10151</v>
      </c>
      <c r="B5842" s="9" t="s">
        <v>10187</v>
      </c>
    </row>
    <row r="5843" spans="1:2">
      <c r="A5843" s="9" t="s">
        <v>10151</v>
      </c>
      <c r="B5843" s="9" t="s">
        <v>10188</v>
      </c>
    </row>
    <row r="5844" spans="1:2">
      <c r="A5844" s="9" t="s">
        <v>10151</v>
      </c>
      <c r="B5844" s="9" t="s">
        <v>10189</v>
      </c>
    </row>
    <row r="5845" spans="1:2">
      <c r="A5845" s="9" t="s">
        <v>10151</v>
      </c>
      <c r="B5845" s="9" t="s">
        <v>10190</v>
      </c>
    </row>
    <row r="5846" spans="1:2">
      <c r="A5846" s="9" t="s">
        <v>10151</v>
      </c>
      <c r="B5846" s="9" t="s">
        <v>10191</v>
      </c>
    </row>
    <row r="5847" spans="1:2">
      <c r="A5847" s="9" t="s">
        <v>10151</v>
      </c>
      <c r="B5847" s="9" t="s">
        <v>10192</v>
      </c>
    </row>
    <row r="5848" spans="1:2">
      <c r="A5848" s="9" t="s">
        <v>10151</v>
      </c>
      <c r="B5848" s="9" t="s">
        <v>10193</v>
      </c>
    </row>
    <row r="5849" spans="1:2">
      <c r="A5849" s="9" t="s">
        <v>10151</v>
      </c>
      <c r="B5849" s="9" t="s">
        <v>10194</v>
      </c>
    </row>
    <row r="5850" spans="1:2">
      <c r="A5850" s="9" t="s">
        <v>10151</v>
      </c>
      <c r="B5850" s="9" t="s">
        <v>10195</v>
      </c>
    </row>
    <row r="5851" spans="1:2">
      <c r="A5851" s="9" t="s">
        <v>10151</v>
      </c>
      <c r="B5851" s="9" t="s">
        <v>10196</v>
      </c>
    </row>
    <row r="5852" spans="1:2">
      <c r="A5852" s="9" t="s">
        <v>10151</v>
      </c>
      <c r="B5852" s="9" t="s">
        <v>10197</v>
      </c>
    </row>
    <row r="5853" spans="1:2">
      <c r="A5853" s="9" t="s">
        <v>10151</v>
      </c>
      <c r="B5853" s="9" t="s">
        <v>10198</v>
      </c>
    </row>
    <row r="5854" spans="1:2">
      <c r="A5854" s="9" t="s">
        <v>10151</v>
      </c>
      <c r="B5854" s="9" t="s">
        <v>10199</v>
      </c>
    </row>
    <row r="5855" spans="1:2">
      <c r="A5855" s="9" t="s">
        <v>10151</v>
      </c>
      <c r="B5855" s="9" t="s">
        <v>10200</v>
      </c>
    </row>
    <row r="5856" spans="1:2">
      <c r="A5856" s="9" t="s">
        <v>10151</v>
      </c>
      <c r="B5856" s="9" t="s">
        <v>10201</v>
      </c>
    </row>
    <row r="5857" spans="1:2">
      <c r="A5857" s="9" t="s">
        <v>10151</v>
      </c>
      <c r="B5857" s="9" t="s">
        <v>10202</v>
      </c>
    </row>
    <row r="5858" spans="1:2">
      <c r="A5858" s="9" t="s">
        <v>10151</v>
      </c>
      <c r="B5858" s="9" t="s">
        <v>10203</v>
      </c>
    </row>
    <row r="5859" spans="1:2">
      <c r="A5859" s="9" t="s">
        <v>10151</v>
      </c>
      <c r="B5859" s="9" t="s">
        <v>10204</v>
      </c>
    </row>
    <row r="5860" spans="1:2">
      <c r="A5860" s="9" t="s">
        <v>10151</v>
      </c>
      <c r="B5860" s="9" t="s">
        <v>10205</v>
      </c>
    </row>
    <row r="5861" spans="1:2">
      <c r="A5861" s="9" t="s">
        <v>10151</v>
      </c>
      <c r="B5861" s="9" t="s">
        <v>10206</v>
      </c>
    </row>
    <row r="5862" spans="1:2">
      <c r="A5862" s="9" t="s">
        <v>10151</v>
      </c>
      <c r="B5862" s="9" t="s">
        <v>10207</v>
      </c>
    </row>
    <row r="5863" spans="1:2">
      <c r="A5863" s="9" t="s">
        <v>10151</v>
      </c>
      <c r="B5863" s="9" t="s">
        <v>10208</v>
      </c>
    </row>
    <row r="5864" spans="1:2">
      <c r="A5864" s="9" t="s">
        <v>10151</v>
      </c>
      <c r="B5864" s="9" t="s">
        <v>10209</v>
      </c>
    </row>
    <row r="5865" spans="1:2">
      <c r="A5865" s="9" t="s">
        <v>10151</v>
      </c>
      <c r="B5865" s="9" t="s">
        <v>10210</v>
      </c>
    </row>
    <row r="5866" spans="1:2">
      <c r="A5866" s="9" t="s">
        <v>10151</v>
      </c>
      <c r="B5866" s="9" t="s">
        <v>10211</v>
      </c>
    </row>
    <row r="5867" spans="1:2">
      <c r="A5867" s="9" t="s">
        <v>10151</v>
      </c>
      <c r="B5867" s="9" t="s">
        <v>10212</v>
      </c>
    </row>
    <row r="5868" spans="1:2">
      <c r="A5868" s="9" t="s">
        <v>10151</v>
      </c>
      <c r="B5868" s="9" t="s">
        <v>10213</v>
      </c>
    </row>
    <row r="5869" spans="1:2">
      <c r="A5869" s="9" t="s">
        <v>10151</v>
      </c>
      <c r="B5869" s="9" t="s">
        <v>10214</v>
      </c>
    </row>
    <row r="5870" spans="1:2">
      <c r="A5870" s="9" t="s">
        <v>10151</v>
      </c>
      <c r="B5870" s="9" t="s">
        <v>10215</v>
      </c>
    </row>
    <row r="5871" spans="1:2">
      <c r="A5871" s="9" t="s">
        <v>10151</v>
      </c>
      <c r="B5871" s="9" t="s">
        <v>10216</v>
      </c>
    </row>
    <row r="5872" spans="1:2">
      <c r="A5872" s="9" t="s">
        <v>10151</v>
      </c>
      <c r="B5872" s="9" t="s">
        <v>10217</v>
      </c>
    </row>
    <row r="5873" spans="1:2">
      <c r="A5873" s="9" t="s">
        <v>10151</v>
      </c>
      <c r="B5873" s="9" t="s">
        <v>10218</v>
      </c>
    </row>
    <row r="5874" spans="1:2">
      <c r="A5874" s="9" t="s">
        <v>10151</v>
      </c>
      <c r="B5874" s="9" t="s">
        <v>10219</v>
      </c>
    </row>
    <row r="5875" spans="1:2">
      <c r="A5875" s="9" t="s">
        <v>10151</v>
      </c>
      <c r="B5875" s="9" t="s">
        <v>10220</v>
      </c>
    </row>
    <row r="5876" spans="1:2">
      <c r="A5876" s="9" t="s">
        <v>10221</v>
      </c>
      <c r="B5876" s="9" t="s">
        <v>10222</v>
      </c>
    </row>
    <row r="5877" spans="1:2">
      <c r="A5877" s="9" t="s">
        <v>10221</v>
      </c>
      <c r="B5877" s="9" t="s">
        <v>10223</v>
      </c>
    </row>
    <row r="5878" spans="1:2">
      <c r="A5878" s="9" t="s">
        <v>10221</v>
      </c>
      <c r="B5878" s="9" t="s">
        <v>10224</v>
      </c>
    </row>
    <row r="5879" spans="1:2">
      <c r="A5879" s="9" t="s">
        <v>10221</v>
      </c>
      <c r="B5879" s="9" t="s">
        <v>10225</v>
      </c>
    </row>
    <row r="5880" spans="1:2">
      <c r="A5880" s="9" t="s">
        <v>10221</v>
      </c>
      <c r="B5880" s="9" t="s">
        <v>10226</v>
      </c>
    </row>
    <row r="5881" spans="1:2">
      <c r="A5881" s="9" t="s">
        <v>10221</v>
      </c>
      <c r="B5881" s="9" t="s">
        <v>10227</v>
      </c>
    </row>
    <row r="5882" spans="1:2">
      <c r="A5882" s="9" t="s">
        <v>10221</v>
      </c>
      <c r="B5882" s="9" t="s">
        <v>10228</v>
      </c>
    </row>
    <row r="5883" spans="1:2">
      <c r="A5883" s="9" t="s">
        <v>10221</v>
      </c>
      <c r="B5883" s="9" t="s">
        <v>10229</v>
      </c>
    </row>
    <row r="5884" spans="1:2">
      <c r="A5884" s="9" t="s">
        <v>10221</v>
      </c>
      <c r="B5884" s="9" t="s">
        <v>10230</v>
      </c>
    </row>
    <row r="5885" spans="1:2">
      <c r="A5885" s="9" t="s">
        <v>10221</v>
      </c>
      <c r="B5885" s="9" t="s">
        <v>10231</v>
      </c>
    </row>
    <row r="5886" spans="1:2">
      <c r="A5886" s="9" t="s">
        <v>10221</v>
      </c>
      <c r="B5886" s="9" t="s">
        <v>10232</v>
      </c>
    </row>
    <row r="5887" spans="1:2">
      <c r="A5887" s="9" t="s">
        <v>10221</v>
      </c>
      <c r="B5887" s="9" t="s">
        <v>10233</v>
      </c>
    </row>
    <row r="5888" spans="1:2">
      <c r="A5888" s="9" t="s">
        <v>10221</v>
      </c>
      <c r="B5888" s="9" t="s">
        <v>10234</v>
      </c>
    </row>
    <row r="5889" spans="1:2">
      <c r="A5889" s="9" t="s">
        <v>10221</v>
      </c>
      <c r="B5889" s="9" t="s">
        <v>10235</v>
      </c>
    </row>
    <row r="5890" spans="1:2">
      <c r="A5890" s="9" t="s">
        <v>10221</v>
      </c>
      <c r="B5890" s="9" t="s">
        <v>10236</v>
      </c>
    </row>
    <row r="5891" spans="1:2">
      <c r="A5891" s="9" t="s">
        <v>10221</v>
      </c>
      <c r="B5891" s="9" t="s">
        <v>10237</v>
      </c>
    </row>
    <row r="5892" spans="1:2">
      <c r="A5892" s="9" t="s">
        <v>10221</v>
      </c>
      <c r="B5892" s="9" t="s">
        <v>10238</v>
      </c>
    </row>
    <row r="5893" spans="1:2">
      <c r="A5893" s="9" t="s">
        <v>10221</v>
      </c>
      <c r="B5893" s="9" t="s">
        <v>10239</v>
      </c>
    </row>
    <row r="5894" spans="1:2">
      <c r="A5894" s="9" t="s">
        <v>10221</v>
      </c>
      <c r="B5894" s="9" t="s">
        <v>10240</v>
      </c>
    </row>
    <row r="5895" spans="1:2">
      <c r="A5895" s="9" t="s">
        <v>10221</v>
      </c>
      <c r="B5895" s="9" t="s">
        <v>10241</v>
      </c>
    </row>
    <row r="5896" spans="1:2">
      <c r="A5896" s="9" t="s">
        <v>10242</v>
      </c>
      <c r="B5896" s="9" t="s">
        <v>10243</v>
      </c>
    </row>
    <row r="5897" spans="1:2">
      <c r="A5897" s="9" t="s">
        <v>10242</v>
      </c>
      <c r="B5897" s="9" t="s">
        <v>10244</v>
      </c>
    </row>
    <row r="5898" spans="1:2">
      <c r="A5898" s="9" t="s">
        <v>10242</v>
      </c>
      <c r="B5898" s="9" t="s">
        <v>10245</v>
      </c>
    </row>
    <row r="5899" spans="1:2">
      <c r="A5899" s="9" t="s">
        <v>10242</v>
      </c>
      <c r="B5899" s="9" t="s">
        <v>10246</v>
      </c>
    </row>
    <row r="5900" spans="1:2">
      <c r="A5900" s="9" t="s">
        <v>10242</v>
      </c>
      <c r="B5900" s="9" t="s">
        <v>10247</v>
      </c>
    </row>
    <row r="5901" spans="1:2">
      <c r="A5901" s="9" t="s">
        <v>10242</v>
      </c>
      <c r="B5901" s="9" t="s">
        <v>10248</v>
      </c>
    </row>
    <row r="5902" spans="1:2">
      <c r="A5902" s="9" t="s">
        <v>10242</v>
      </c>
      <c r="B5902" s="9" t="s">
        <v>10249</v>
      </c>
    </row>
    <row r="5903" spans="1:2">
      <c r="A5903" s="9" t="s">
        <v>10242</v>
      </c>
      <c r="B5903" s="9" t="s">
        <v>10250</v>
      </c>
    </row>
    <row r="5904" spans="1:2">
      <c r="A5904" s="9" t="s">
        <v>10242</v>
      </c>
      <c r="B5904" s="9" t="s">
        <v>10251</v>
      </c>
    </row>
    <row r="5905" spans="1:2">
      <c r="A5905" s="9" t="s">
        <v>10242</v>
      </c>
      <c r="B5905" s="9" t="s">
        <v>10252</v>
      </c>
    </row>
    <row r="5906" spans="1:2">
      <c r="A5906" s="9" t="s">
        <v>10242</v>
      </c>
      <c r="B5906" s="9" t="s">
        <v>10253</v>
      </c>
    </row>
    <row r="5907" spans="1:2">
      <c r="A5907" s="9" t="s">
        <v>10242</v>
      </c>
      <c r="B5907" s="9" t="s">
        <v>10254</v>
      </c>
    </row>
    <row r="5908" spans="1:2">
      <c r="A5908" s="9" t="s">
        <v>10242</v>
      </c>
      <c r="B5908" s="9" t="s">
        <v>10255</v>
      </c>
    </row>
    <row r="5909" spans="1:2">
      <c r="A5909" s="9" t="s">
        <v>10242</v>
      </c>
      <c r="B5909" s="9" t="s">
        <v>10256</v>
      </c>
    </row>
    <row r="5910" spans="1:2">
      <c r="A5910" s="9" t="s">
        <v>10242</v>
      </c>
      <c r="B5910" s="9" t="s">
        <v>10257</v>
      </c>
    </row>
    <row r="5911" spans="1:2">
      <c r="A5911" s="9" t="s">
        <v>10258</v>
      </c>
      <c r="B5911" s="9" t="s">
        <v>10259</v>
      </c>
    </row>
    <row r="5912" spans="1:2">
      <c r="A5912" s="9" t="s">
        <v>10258</v>
      </c>
      <c r="B5912" s="9" t="s">
        <v>10260</v>
      </c>
    </row>
    <row r="5913" spans="1:2">
      <c r="A5913" s="9" t="s">
        <v>10258</v>
      </c>
      <c r="B5913" s="9" t="s">
        <v>10261</v>
      </c>
    </row>
    <row r="5914" spans="1:2">
      <c r="A5914" s="9" t="s">
        <v>10258</v>
      </c>
      <c r="B5914" s="9" t="s">
        <v>10262</v>
      </c>
    </row>
    <row r="5915" spans="1:2">
      <c r="A5915" s="9" t="s">
        <v>10258</v>
      </c>
      <c r="B5915" s="9" t="s">
        <v>10263</v>
      </c>
    </row>
    <row r="5916" spans="1:2">
      <c r="A5916" s="9" t="s">
        <v>10258</v>
      </c>
      <c r="B5916" s="9" t="s">
        <v>10264</v>
      </c>
    </row>
    <row r="5917" spans="1:2">
      <c r="A5917" s="9" t="s">
        <v>10258</v>
      </c>
      <c r="B5917" s="9" t="s">
        <v>10265</v>
      </c>
    </row>
    <row r="5918" spans="1:2">
      <c r="A5918" s="9" t="s">
        <v>10258</v>
      </c>
      <c r="B5918" s="9" t="s">
        <v>10266</v>
      </c>
    </row>
    <row r="5919" spans="1:2">
      <c r="A5919" s="9" t="s">
        <v>10258</v>
      </c>
      <c r="B5919" s="9" t="s">
        <v>10267</v>
      </c>
    </row>
    <row r="5920" spans="1:2">
      <c r="A5920" s="9" t="s">
        <v>10258</v>
      </c>
      <c r="B5920" s="9" t="s">
        <v>10268</v>
      </c>
    </row>
    <row r="5921" spans="1:2">
      <c r="A5921" s="9" t="s">
        <v>10258</v>
      </c>
      <c r="B5921" s="9" t="s">
        <v>10269</v>
      </c>
    </row>
    <row r="5922" spans="1:2">
      <c r="A5922" s="9" t="s">
        <v>10258</v>
      </c>
      <c r="B5922" s="9" t="s">
        <v>10270</v>
      </c>
    </row>
    <row r="5923" spans="1:2">
      <c r="A5923" s="9" t="s">
        <v>10258</v>
      </c>
      <c r="B5923" s="9" t="s">
        <v>10271</v>
      </c>
    </row>
    <row r="5924" spans="1:2">
      <c r="A5924" s="9" t="s">
        <v>10258</v>
      </c>
      <c r="B5924" s="9" t="s">
        <v>10272</v>
      </c>
    </row>
    <row r="5925" spans="1:2">
      <c r="A5925" s="9" t="s">
        <v>10258</v>
      </c>
      <c r="B5925" s="9" t="s">
        <v>10273</v>
      </c>
    </row>
    <row r="5926" spans="1:2">
      <c r="A5926" s="9" t="s">
        <v>10258</v>
      </c>
      <c r="B5926" s="9" t="s">
        <v>10274</v>
      </c>
    </row>
    <row r="5927" spans="1:2">
      <c r="A5927" s="9" t="s">
        <v>10258</v>
      </c>
      <c r="B5927" s="9" t="s">
        <v>10275</v>
      </c>
    </row>
    <row r="5928" spans="1:2">
      <c r="A5928" s="9" t="s">
        <v>10258</v>
      </c>
      <c r="B5928" s="9" t="s">
        <v>10276</v>
      </c>
    </row>
    <row r="5929" spans="1:2">
      <c r="A5929" s="9" t="s">
        <v>10258</v>
      </c>
      <c r="B5929" s="9" t="s">
        <v>10277</v>
      </c>
    </row>
    <row r="5930" spans="1:2">
      <c r="A5930" s="9" t="s">
        <v>10258</v>
      </c>
      <c r="B5930" s="9" t="s">
        <v>10278</v>
      </c>
    </row>
    <row r="5931" spans="1:2">
      <c r="A5931" s="9" t="s">
        <v>10258</v>
      </c>
      <c r="B5931" s="9" t="s">
        <v>10279</v>
      </c>
    </row>
    <row r="5932" spans="1:2">
      <c r="A5932" s="9" t="s">
        <v>10258</v>
      </c>
      <c r="B5932" s="9" t="s">
        <v>10280</v>
      </c>
    </row>
    <row r="5933" spans="1:2">
      <c r="A5933" s="9" t="s">
        <v>10258</v>
      </c>
      <c r="B5933" s="9" t="s">
        <v>10281</v>
      </c>
    </row>
    <row r="5934" spans="1:2">
      <c r="A5934" s="9" t="s">
        <v>10258</v>
      </c>
      <c r="B5934" s="9" t="s">
        <v>10282</v>
      </c>
    </row>
    <row r="5935" spans="1:2">
      <c r="A5935" s="9" t="s">
        <v>10258</v>
      </c>
      <c r="B5935" s="9" t="s">
        <v>10283</v>
      </c>
    </row>
    <row r="5936" spans="1:2">
      <c r="A5936" s="9" t="s">
        <v>10258</v>
      </c>
      <c r="B5936" s="9" t="s">
        <v>10284</v>
      </c>
    </row>
    <row r="5937" spans="1:2">
      <c r="A5937" s="9" t="s">
        <v>10258</v>
      </c>
      <c r="B5937" s="9" t="s">
        <v>10285</v>
      </c>
    </row>
    <row r="5938" spans="1:2">
      <c r="A5938" s="9" t="s">
        <v>10258</v>
      </c>
      <c r="B5938" s="9" t="s">
        <v>10286</v>
      </c>
    </row>
    <row r="5939" spans="1:2">
      <c r="A5939" s="9" t="s">
        <v>10258</v>
      </c>
      <c r="B5939" s="9" t="s">
        <v>10287</v>
      </c>
    </row>
    <row r="5940" spans="1:2">
      <c r="A5940" s="9" t="s">
        <v>10258</v>
      </c>
      <c r="B5940" s="9" t="s">
        <v>10288</v>
      </c>
    </row>
    <row r="5941" spans="1:2">
      <c r="A5941" s="9" t="s">
        <v>10258</v>
      </c>
      <c r="B5941" s="9" t="s">
        <v>10289</v>
      </c>
    </row>
    <row r="5942" spans="1:2">
      <c r="A5942" s="9" t="s">
        <v>10258</v>
      </c>
      <c r="B5942" s="9" t="s">
        <v>10290</v>
      </c>
    </row>
    <row r="5943" spans="1:2">
      <c r="A5943" s="9" t="s">
        <v>10258</v>
      </c>
      <c r="B5943" s="9" t="s">
        <v>10291</v>
      </c>
    </row>
    <row r="5944" spans="1:2">
      <c r="A5944" s="9" t="s">
        <v>10258</v>
      </c>
      <c r="B5944" s="9" t="s">
        <v>10292</v>
      </c>
    </row>
    <row r="5945" spans="1:2">
      <c r="A5945" s="9" t="s">
        <v>10258</v>
      </c>
      <c r="B5945" s="9" t="s">
        <v>10293</v>
      </c>
    </row>
    <row r="5946" spans="1:2">
      <c r="A5946" s="9" t="s">
        <v>10258</v>
      </c>
      <c r="B5946" s="9" t="s">
        <v>10294</v>
      </c>
    </row>
    <row r="5947" spans="1:2">
      <c r="A5947" s="9" t="s">
        <v>10258</v>
      </c>
      <c r="B5947" s="9" t="s">
        <v>10295</v>
      </c>
    </row>
    <row r="5948" spans="1:2">
      <c r="A5948" s="9" t="s">
        <v>10258</v>
      </c>
      <c r="B5948" s="9" t="s">
        <v>10296</v>
      </c>
    </row>
    <row r="5949" spans="1:2">
      <c r="A5949" s="9" t="s">
        <v>10258</v>
      </c>
      <c r="B5949" s="9" t="s">
        <v>10297</v>
      </c>
    </row>
    <row r="5950" spans="1:2">
      <c r="A5950" s="9" t="s">
        <v>10258</v>
      </c>
      <c r="B5950" s="9" t="s">
        <v>10298</v>
      </c>
    </row>
    <row r="5951" spans="1:2">
      <c r="A5951" s="9" t="s">
        <v>10258</v>
      </c>
      <c r="B5951" s="9" t="s">
        <v>10299</v>
      </c>
    </row>
    <row r="5952" spans="1:2">
      <c r="A5952" s="9" t="s">
        <v>10258</v>
      </c>
      <c r="B5952" s="9" t="s">
        <v>10300</v>
      </c>
    </row>
    <row r="5953" spans="1:2">
      <c r="A5953" s="9" t="s">
        <v>10258</v>
      </c>
      <c r="B5953" s="9" t="s">
        <v>10301</v>
      </c>
    </row>
    <row r="5954" spans="1:2">
      <c r="A5954" s="9" t="s">
        <v>10258</v>
      </c>
      <c r="B5954" s="9" t="s">
        <v>10302</v>
      </c>
    </row>
    <row r="5955" spans="1:2">
      <c r="A5955" s="9" t="s">
        <v>10258</v>
      </c>
      <c r="B5955" s="9" t="s">
        <v>10303</v>
      </c>
    </row>
    <row r="5956" spans="1:2">
      <c r="A5956" s="9" t="s">
        <v>10258</v>
      </c>
      <c r="B5956" s="9" t="s">
        <v>10304</v>
      </c>
    </row>
    <row r="5957" spans="1:2">
      <c r="A5957" s="9" t="s">
        <v>10258</v>
      </c>
      <c r="B5957" s="9" t="s">
        <v>10305</v>
      </c>
    </row>
    <row r="5958" spans="1:2">
      <c r="A5958" s="9" t="s">
        <v>10258</v>
      </c>
      <c r="B5958" s="9" t="s">
        <v>10306</v>
      </c>
    </row>
    <row r="5959" spans="1:2">
      <c r="A5959" s="9" t="s">
        <v>10258</v>
      </c>
      <c r="B5959" s="9" t="s">
        <v>10307</v>
      </c>
    </row>
    <row r="5960" spans="1:2">
      <c r="A5960" s="9" t="s">
        <v>10258</v>
      </c>
      <c r="B5960" s="9" t="s">
        <v>10308</v>
      </c>
    </row>
    <row r="5961" spans="1:2">
      <c r="A5961" s="9" t="s">
        <v>10258</v>
      </c>
      <c r="B5961" s="9" t="s">
        <v>10309</v>
      </c>
    </row>
    <row r="5962" spans="1:2">
      <c r="A5962" s="9" t="s">
        <v>10258</v>
      </c>
      <c r="B5962" s="9" t="s">
        <v>10310</v>
      </c>
    </row>
    <row r="5963" spans="1:2">
      <c r="A5963" s="9" t="s">
        <v>10258</v>
      </c>
      <c r="B5963" s="9" t="s">
        <v>10311</v>
      </c>
    </row>
    <row r="5964" spans="1:2">
      <c r="A5964" s="9" t="s">
        <v>10258</v>
      </c>
      <c r="B5964" s="9" t="s">
        <v>10312</v>
      </c>
    </row>
    <row r="5965" spans="1:2">
      <c r="A5965" s="9" t="s">
        <v>10258</v>
      </c>
      <c r="B5965" s="9" t="s">
        <v>10313</v>
      </c>
    </row>
    <row r="5966" spans="1:2">
      <c r="A5966" s="9" t="s">
        <v>10258</v>
      </c>
      <c r="B5966" s="9" t="s">
        <v>10314</v>
      </c>
    </row>
    <row r="5967" spans="1:2">
      <c r="A5967" s="9" t="s">
        <v>10258</v>
      </c>
      <c r="B5967" s="9" t="s">
        <v>10315</v>
      </c>
    </row>
    <row r="5968" spans="1:2">
      <c r="A5968" s="9" t="s">
        <v>10258</v>
      </c>
      <c r="B5968" s="9" t="s">
        <v>10316</v>
      </c>
    </row>
    <row r="5969" spans="1:2">
      <c r="A5969" s="9" t="s">
        <v>10258</v>
      </c>
      <c r="B5969" s="9" t="s">
        <v>10317</v>
      </c>
    </row>
    <row r="5970" spans="1:2">
      <c r="A5970" s="9" t="s">
        <v>10258</v>
      </c>
      <c r="B5970" s="9" t="s">
        <v>10318</v>
      </c>
    </row>
    <row r="5971" spans="1:2">
      <c r="A5971" s="9" t="s">
        <v>10258</v>
      </c>
      <c r="B5971" s="9" t="s">
        <v>10319</v>
      </c>
    </row>
    <row r="5972" spans="1:2">
      <c r="A5972" s="9" t="s">
        <v>10258</v>
      </c>
      <c r="B5972" s="9" t="s">
        <v>10320</v>
      </c>
    </row>
    <row r="5973" spans="1:2">
      <c r="A5973" s="9" t="s">
        <v>10258</v>
      </c>
      <c r="B5973" s="9" t="s">
        <v>10321</v>
      </c>
    </row>
    <row r="5974" spans="1:2">
      <c r="A5974" s="9" t="s">
        <v>10258</v>
      </c>
      <c r="B5974" s="9" t="s">
        <v>10322</v>
      </c>
    </row>
    <row r="5975" spans="1:2">
      <c r="A5975" s="9" t="s">
        <v>10258</v>
      </c>
      <c r="B5975" s="9" t="s">
        <v>10323</v>
      </c>
    </row>
    <row r="5976" spans="1:2">
      <c r="A5976" s="9" t="s">
        <v>10258</v>
      </c>
      <c r="B5976" s="9" t="s">
        <v>10324</v>
      </c>
    </row>
    <row r="5977" spans="1:2">
      <c r="A5977" s="9" t="s">
        <v>10258</v>
      </c>
      <c r="B5977" s="9" t="s">
        <v>10325</v>
      </c>
    </row>
    <row r="5978" spans="1:2">
      <c r="A5978" s="9" t="s">
        <v>10258</v>
      </c>
      <c r="B5978" s="9" t="s">
        <v>10326</v>
      </c>
    </row>
    <row r="5979" spans="1:2">
      <c r="A5979" s="9" t="s">
        <v>10258</v>
      </c>
      <c r="B5979" s="9" t="s">
        <v>10327</v>
      </c>
    </row>
    <row r="5980" spans="1:2">
      <c r="A5980" s="9" t="s">
        <v>10258</v>
      </c>
      <c r="B5980" s="9" t="s">
        <v>10328</v>
      </c>
    </row>
    <row r="5981" spans="1:2">
      <c r="A5981" s="9" t="s">
        <v>10258</v>
      </c>
      <c r="B5981" s="9" t="s">
        <v>10329</v>
      </c>
    </row>
    <row r="5982" spans="1:2">
      <c r="A5982" s="9" t="s">
        <v>10258</v>
      </c>
      <c r="B5982" s="9" t="s">
        <v>10330</v>
      </c>
    </row>
    <row r="5983" spans="1:2">
      <c r="A5983" s="9" t="s">
        <v>10258</v>
      </c>
      <c r="B5983" s="9" t="s">
        <v>10331</v>
      </c>
    </row>
    <row r="5984" spans="1:2">
      <c r="A5984" s="9" t="s">
        <v>10258</v>
      </c>
      <c r="B5984" s="9" t="s">
        <v>10332</v>
      </c>
    </row>
    <row r="5985" spans="1:2">
      <c r="A5985" s="9" t="s">
        <v>10258</v>
      </c>
      <c r="B5985" s="9" t="s">
        <v>10333</v>
      </c>
    </row>
    <row r="5986" spans="1:2">
      <c r="A5986" s="9" t="s">
        <v>10258</v>
      </c>
      <c r="B5986" s="9" t="s">
        <v>10334</v>
      </c>
    </row>
    <row r="5987" spans="1:2">
      <c r="A5987" s="9" t="s">
        <v>10258</v>
      </c>
      <c r="B5987" s="9" t="s">
        <v>10335</v>
      </c>
    </row>
    <row r="5988" spans="1:2">
      <c r="A5988" s="9" t="s">
        <v>10258</v>
      </c>
      <c r="B5988" s="9" t="s">
        <v>10336</v>
      </c>
    </row>
    <row r="5989" spans="1:2">
      <c r="A5989" s="9" t="s">
        <v>10258</v>
      </c>
      <c r="B5989" s="9" t="s">
        <v>10337</v>
      </c>
    </row>
    <row r="5990" spans="1:2">
      <c r="A5990" s="9" t="s">
        <v>10258</v>
      </c>
      <c r="B5990" s="9" t="s">
        <v>10338</v>
      </c>
    </row>
    <row r="5991" spans="1:2">
      <c r="A5991" s="9" t="s">
        <v>10339</v>
      </c>
      <c r="B5991" s="9" t="s">
        <v>10340</v>
      </c>
    </row>
    <row r="5992" spans="1:2">
      <c r="A5992" s="9" t="s">
        <v>10339</v>
      </c>
      <c r="B5992" s="9" t="s">
        <v>10341</v>
      </c>
    </row>
    <row r="5993" spans="1:2">
      <c r="A5993" s="9" t="s">
        <v>10339</v>
      </c>
      <c r="B5993" s="9" t="s">
        <v>10342</v>
      </c>
    </row>
    <row r="5994" spans="1:2">
      <c r="A5994" s="9" t="s">
        <v>10339</v>
      </c>
      <c r="B5994" s="9" t="s">
        <v>10343</v>
      </c>
    </row>
    <row r="5995" spans="1:2">
      <c r="A5995" s="9" t="s">
        <v>10339</v>
      </c>
      <c r="B5995" s="9" t="s">
        <v>10344</v>
      </c>
    </row>
    <row r="5996" spans="1:2">
      <c r="A5996" s="9" t="s">
        <v>10339</v>
      </c>
      <c r="B5996" s="9" t="s">
        <v>10345</v>
      </c>
    </row>
    <row r="5997" spans="1:2">
      <c r="A5997" s="9" t="s">
        <v>10339</v>
      </c>
      <c r="B5997" s="9" t="s">
        <v>10346</v>
      </c>
    </row>
    <row r="5998" spans="1:2">
      <c r="A5998" s="9" t="s">
        <v>10339</v>
      </c>
      <c r="B5998" s="9" t="s">
        <v>10347</v>
      </c>
    </row>
    <row r="5999" spans="1:2">
      <c r="A5999" s="9" t="s">
        <v>10339</v>
      </c>
      <c r="B5999" s="9" t="s">
        <v>10348</v>
      </c>
    </row>
    <row r="6000" spans="1:2">
      <c r="A6000" s="9" t="s">
        <v>10339</v>
      </c>
      <c r="B6000" s="9" t="s">
        <v>10349</v>
      </c>
    </row>
    <row r="6001" spans="1:2">
      <c r="A6001" s="9" t="s">
        <v>10339</v>
      </c>
      <c r="B6001" s="9" t="s">
        <v>10350</v>
      </c>
    </row>
    <row r="6002" spans="1:2">
      <c r="A6002" s="9" t="s">
        <v>10339</v>
      </c>
      <c r="B6002" s="9" t="s">
        <v>10351</v>
      </c>
    </row>
    <row r="6003" spans="1:2">
      <c r="A6003" s="9" t="s">
        <v>10339</v>
      </c>
      <c r="B6003" s="9" t="s">
        <v>10352</v>
      </c>
    </row>
    <row r="6004" spans="1:2">
      <c r="A6004" s="9" t="s">
        <v>10339</v>
      </c>
      <c r="B6004" s="9" t="s">
        <v>10353</v>
      </c>
    </row>
    <row r="6005" spans="1:2">
      <c r="A6005" s="9" t="s">
        <v>10339</v>
      </c>
      <c r="B6005" s="9" t="s">
        <v>10354</v>
      </c>
    </row>
    <row r="6006" spans="1:2">
      <c r="A6006" s="9" t="s">
        <v>10339</v>
      </c>
      <c r="B6006" s="9" t="s">
        <v>10355</v>
      </c>
    </row>
    <row r="6007" spans="1:2">
      <c r="A6007" s="9" t="s">
        <v>10339</v>
      </c>
      <c r="B6007" s="9" t="s">
        <v>10356</v>
      </c>
    </row>
    <row r="6008" spans="1:2">
      <c r="A6008" s="9" t="s">
        <v>10339</v>
      </c>
      <c r="B6008" s="9" t="s">
        <v>10357</v>
      </c>
    </row>
    <row r="6009" spans="1:2">
      <c r="A6009" s="9" t="s">
        <v>10339</v>
      </c>
      <c r="B6009" s="9" t="s">
        <v>10358</v>
      </c>
    </row>
    <row r="6010" spans="1:2">
      <c r="A6010" s="9" t="s">
        <v>10339</v>
      </c>
      <c r="B6010" s="9" t="s">
        <v>10359</v>
      </c>
    </row>
    <row r="6011" spans="1:2">
      <c r="A6011" s="9" t="s">
        <v>10339</v>
      </c>
      <c r="B6011" s="9" t="s">
        <v>10360</v>
      </c>
    </row>
    <row r="6012" spans="1:2">
      <c r="A6012" s="9" t="s">
        <v>10339</v>
      </c>
      <c r="B6012" s="9" t="s">
        <v>10361</v>
      </c>
    </row>
    <row r="6013" spans="1:2">
      <c r="A6013" s="9" t="s">
        <v>10339</v>
      </c>
      <c r="B6013" s="9" t="s">
        <v>10362</v>
      </c>
    </row>
    <row r="6014" spans="1:2">
      <c r="A6014" s="9" t="s">
        <v>10339</v>
      </c>
      <c r="B6014" s="9" t="s">
        <v>10363</v>
      </c>
    </row>
    <row r="6015" spans="1:2">
      <c r="A6015" s="9" t="s">
        <v>10339</v>
      </c>
      <c r="B6015" s="9" t="s">
        <v>10364</v>
      </c>
    </row>
    <row r="6016" spans="1:2">
      <c r="A6016" s="9" t="s">
        <v>10339</v>
      </c>
      <c r="B6016" s="9" t="s">
        <v>10365</v>
      </c>
    </row>
    <row r="6017" spans="1:2">
      <c r="A6017" s="9" t="s">
        <v>10339</v>
      </c>
      <c r="B6017" s="9" t="s">
        <v>10366</v>
      </c>
    </row>
    <row r="6018" spans="1:2">
      <c r="A6018" s="9" t="s">
        <v>10339</v>
      </c>
      <c r="B6018" s="9" t="s">
        <v>10367</v>
      </c>
    </row>
    <row r="6019" spans="1:2">
      <c r="A6019" s="9" t="s">
        <v>10339</v>
      </c>
      <c r="B6019" s="9" t="s">
        <v>10368</v>
      </c>
    </row>
    <row r="6020" spans="1:2">
      <c r="A6020" s="9" t="s">
        <v>10339</v>
      </c>
      <c r="B6020" s="9" t="s">
        <v>10369</v>
      </c>
    </row>
    <row r="6021" spans="1:2">
      <c r="A6021" s="9" t="s">
        <v>10370</v>
      </c>
      <c r="B6021" s="9" t="s">
        <v>10371</v>
      </c>
    </row>
    <row r="6022" spans="1:2">
      <c r="A6022" s="9" t="s">
        <v>10370</v>
      </c>
      <c r="B6022" s="9" t="s">
        <v>10372</v>
      </c>
    </row>
    <row r="6023" spans="1:2">
      <c r="A6023" s="9" t="s">
        <v>10370</v>
      </c>
      <c r="B6023" s="9" t="s">
        <v>10373</v>
      </c>
    </row>
    <row r="6024" spans="1:2">
      <c r="A6024" s="9" t="s">
        <v>10370</v>
      </c>
      <c r="B6024" s="9" t="s">
        <v>10374</v>
      </c>
    </row>
    <row r="6025" spans="1:2">
      <c r="A6025" s="9" t="s">
        <v>10370</v>
      </c>
      <c r="B6025" s="9" t="s">
        <v>10375</v>
      </c>
    </row>
    <row r="6026" spans="1:2">
      <c r="A6026" s="9" t="s">
        <v>10370</v>
      </c>
      <c r="B6026" s="9" t="s">
        <v>10376</v>
      </c>
    </row>
    <row r="6027" spans="1:2">
      <c r="A6027" s="9" t="s">
        <v>10370</v>
      </c>
      <c r="B6027" s="9" t="s">
        <v>10377</v>
      </c>
    </row>
    <row r="6028" spans="1:2">
      <c r="A6028" s="9" t="s">
        <v>10370</v>
      </c>
      <c r="B6028" s="9" t="s">
        <v>10378</v>
      </c>
    </row>
    <row r="6029" spans="1:2">
      <c r="A6029" s="9" t="s">
        <v>10370</v>
      </c>
      <c r="B6029" s="9" t="s">
        <v>10379</v>
      </c>
    </row>
    <row r="6030" spans="1:2">
      <c r="A6030" s="9" t="s">
        <v>10370</v>
      </c>
      <c r="B6030" s="9" t="s">
        <v>10380</v>
      </c>
    </row>
    <row r="6031" spans="1:2">
      <c r="A6031" s="9" t="s">
        <v>10370</v>
      </c>
      <c r="B6031" s="9" t="s">
        <v>10381</v>
      </c>
    </row>
    <row r="6032" spans="1:2">
      <c r="A6032" s="9" t="s">
        <v>10370</v>
      </c>
      <c r="B6032" s="9" t="s">
        <v>10382</v>
      </c>
    </row>
    <row r="6033" spans="1:2">
      <c r="A6033" s="9" t="s">
        <v>10370</v>
      </c>
      <c r="B6033" s="9" t="s">
        <v>10383</v>
      </c>
    </row>
    <row r="6034" spans="1:2">
      <c r="A6034" s="9" t="s">
        <v>10370</v>
      </c>
      <c r="B6034" s="9" t="s">
        <v>10384</v>
      </c>
    </row>
    <row r="6035" spans="1:2">
      <c r="A6035" s="9" t="s">
        <v>10370</v>
      </c>
      <c r="B6035" s="9" t="s">
        <v>10385</v>
      </c>
    </row>
    <row r="6036" spans="1:2">
      <c r="A6036" s="9" t="s">
        <v>10370</v>
      </c>
      <c r="B6036" s="9" t="s">
        <v>10386</v>
      </c>
    </row>
    <row r="6037" spans="1:2">
      <c r="A6037" s="9" t="s">
        <v>10370</v>
      </c>
      <c r="B6037" s="9" t="s">
        <v>10387</v>
      </c>
    </row>
    <row r="6038" spans="1:2">
      <c r="A6038" s="9" t="s">
        <v>10370</v>
      </c>
      <c r="B6038" s="9" t="s">
        <v>10388</v>
      </c>
    </row>
    <row r="6039" spans="1:2">
      <c r="A6039" s="9" t="s">
        <v>10370</v>
      </c>
      <c r="B6039" s="9" t="s">
        <v>10389</v>
      </c>
    </row>
    <row r="6040" spans="1:2">
      <c r="A6040" s="9" t="s">
        <v>10370</v>
      </c>
      <c r="B6040" s="9" t="s">
        <v>10390</v>
      </c>
    </row>
    <row r="6041" spans="1:2">
      <c r="A6041" s="9" t="s">
        <v>10370</v>
      </c>
      <c r="B6041" s="9" t="s">
        <v>10391</v>
      </c>
    </row>
    <row r="6042" spans="1:2">
      <c r="A6042" s="9" t="s">
        <v>10370</v>
      </c>
      <c r="B6042" s="9" t="s">
        <v>10392</v>
      </c>
    </row>
    <row r="6043" spans="1:2">
      <c r="A6043" s="9" t="s">
        <v>10370</v>
      </c>
      <c r="B6043" s="9" t="s">
        <v>10393</v>
      </c>
    </row>
    <row r="6044" spans="1:2">
      <c r="A6044" s="9" t="s">
        <v>10370</v>
      </c>
      <c r="B6044" s="9" t="s">
        <v>10394</v>
      </c>
    </row>
    <row r="6045" spans="1:2">
      <c r="A6045" s="9" t="s">
        <v>10370</v>
      </c>
      <c r="B6045" s="9" t="s">
        <v>10395</v>
      </c>
    </row>
    <row r="6046" spans="1:2">
      <c r="A6046" s="9" t="s">
        <v>10370</v>
      </c>
      <c r="B6046" s="9" t="s">
        <v>10396</v>
      </c>
    </row>
    <row r="6047" spans="1:2">
      <c r="A6047" s="9" t="s">
        <v>10370</v>
      </c>
      <c r="B6047" s="9" t="s">
        <v>10397</v>
      </c>
    </row>
    <row r="6048" spans="1:2">
      <c r="A6048" s="9" t="s">
        <v>10370</v>
      </c>
      <c r="B6048" s="9" t="s">
        <v>10398</v>
      </c>
    </row>
    <row r="6049" spans="1:2">
      <c r="A6049" s="9" t="s">
        <v>10399</v>
      </c>
      <c r="B6049" s="9" t="s">
        <v>10400</v>
      </c>
    </row>
    <row r="6050" spans="1:2">
      <c r="A6050" s="9" t="s">
        <v>10399</v>
      </c>
      <c r="B6050" s="9" t="s">
        <v>10401</v>
      </c>
    </row>
    <row r="6051" spans="1:2">
      <c r="A6051" s="9" t="s">
        <v>10399</v>
      </c>
      <c r="B6051" s="9" t="s">
        <v>10402</v>
      </c>
    </row>
    <row r="6052" spans="1:2">
      <c r="A6052" s="9" t="s">
        <v>10399</v>
      </c>
      <c r="B6052" s="9" t="s">
        <v>10403</v>
      </c>
    </row>
    <row r="6053" spans="1:2">
      <c r="A6053" s="9" t="s">
        <v>10399</v>
      </c>
      <c r="B6053" s="9" t="s">
        <v>10404</v>
      </c>
    </row>
    <row r="6054" spans="1:2">
      <c r="A6054" s="9" t="s">
        <v>10399</v>
      </c>
      <c r="B6054" s="9" t="s">
        <v>10405</v>
      </c>
    </row>
    <row r="6055" spans="1:2">
      <c r="A6055" s="9" t="s">
        <v>10399</v>
      </c>
      <c r="B6055" s="9" t="s">
        <v>10406</v>
      </c>
    </row>
    <row r="6056" spans="1:2">
      <c r="A6056" s="9" t="s">
        <v>10399</v>
      </c>
      <c r="B6056" s="9" t="s">
        <v>10407</v>
      </c>
    </row>
    <row r="6057" spans="1:2">
      <c r="A6057" s="9" t="s">
        <v>10399</v>
      </c>
      <c r="B6057" s="9" t="s">
        <v>10408</v>
      </c>
    </row>
    <row r="6058" spans="1:2">
      <c r="A6058" s="9" t="s">
        <v>10399</v>
      </c>
      <c r="B6058" s="9" t="s">
        <v>10409</v>
      </c>
    </row>
    <row r="6059" spans="1:2">
      <c r="A6059" s="9" t="s">
        <v>10399</v>
      </c>
      <c r="B6059" s="9" t="s">
        <v>10410</v>
      </c>
    </row>
    <row r="6060" spans="1:2">
      <c r="A6060" s="9" t="s">
        <v>10399</v>
      </c>
      <c r="B6060" s="9" t="s">
        <v>10411</v>
      </c>
    </row>
    <row r="6061" spans="1:2">
      <c r="A6061" s="9" t="s">
        <v>10399</v>
      </c>
      <c r="B6061" s="9" t="s">
        <v>10412</v>
      </c>
    </row>
    <row r="6062" spans="1:2">
      <c r="A6062" s="9" t="s">
        <v>10399</v>
      </c>
      <c r="B6062" s="9" t="s">
        <v>10413</v>
      </c>
    </row>
    <row r="6063" spans="1:2">
      <c r="A6063" s="9" t="s">
        <v>10399</v>
      </c>
      <c r="B6063" s="9" t="s">
        <v>10414</v>
      </c>
    </row>
    <row r="6064" spans="1:2">
      <c r="A6064" s="9" t="s">
        <v>10399</v>
      </c>
      <c r="B6064" s="9" t="s">
        <v>10415</v>
      </c>
    </row>
    <row r="6065" spans="1:2">
      <c r="A6065" s="9" t="s">
        <v>10416</v>
      </c>
      <c r="B6065" s="9" t="s">
        <v>10417</v>
      </c>
    </row>
    <row r="6066" spans="1:2">
      <c r="A6066" s="9" t="s">
        <v>10416</v>
      </c>
      <c r="B6066" s="9" t="s">
        <v>10418</v>
      </c>
    </row>
    <row r="6067" spans="1:2">
      <c r="A6067" s="9" t="s">
        <v>10416</v>
      </c>
      <c r="B6067" s="9" t="s">
        <v>10419</v>
      </c>
    </row>
    <row r="6068" spans="1:2">
      <c r="A6068" s="9" t="s">
        <v>10416</v>
      </c>
      <c r="B6068" s="9" t="s">
        <v>10420</v>
      </c>
    </row>
    <row r="6069" spans="1:2">
      <c r="A6069" s="9" t="s">
        <v>10416</v>
      </c>
      <c r="B6069" s="9" t="s">
        <v>10421</v>
      </c>
    </row>
    <row r="6070" spans="1:2">
      <c r="A6070" s="9" t="s">
        <v>10416</v>
      </c>
      <c r="B6070" s="9" t="s">
        <v>10422</v>
      </c>
    </row>
    <row r="6071" spans="1:2">
      <c r="A6071" s="9" t="s">
        <v>10416</v>
      </c>
      <c r="B6071" s="9" t="s">
        <v>10423</v>
      </c>
    </row>
    <row r="6072" spans="1:2">
      <c r="A6072" s="9" t="s">
        <v>10416</v>
      </c>
      <c r="B6072" s="9" t="s">
        <v>10424</v>
      </c>
    </row>
    <row r="6073" spans="1:2">
      <c r="A6073" s="9" t="s">
        <v>10416</v>
      </c>
      <c r="B6073" s="9" t="s">
        <v>10425</v>
      </c>
    </row>
    <row r="6074" spans="1:2">
      <c r="A6074" s="9" t="s">
        <v>10416</v>
      </c>
      <c r="B6074" s="9" t="s">
        <v>10426</v>
      </c>
    </row>
    <row r="6075" spans="1:2">
      <c r="A6075" s="9" t="s">
        <v>10416</v>
      </c>
      <c r="B6075" s="9" t="s">
        <v>10427</v>
      </c>
    </row>
    <row r="6076" spans="1:2">
      <c r="A6076" s="9" t="s">
        <v>10416</v>
      </c>
      <c r="B6076" s="9" t="s">
        <v>10428</v>
      </c>
    </row>
    <row r="6077" spans="1:2">
      <c r="A6077" s="9" t="s">
        <v>10416</v>
      </c>
      <c r="B6077" s="9" t="s">
        <v>10429</v>
      </c>
    </row>
    <row r="6078" spans="1:2">
      <c r="A6078" s="9" t="s">
        <v>10416</v>
      </c>
      <c r="B6078" s="9" t="s">
        <v>10430</v>
      </c>
    </row>
    <row r="6079" spans="1:2">
      <c r="A6079" s="9" t="s">
        <v>10416</v>
      </c>
      <c r="B6079" s="9" t="s">
        <v>10431</v>
      </c>
    </row>
    <row r="6080" spans="1:2">
      <c r="A6080" s="9" t="s">
        <v>10416</v>
      </c>
      <c r="B6080" s="9" t="s">
        <v>10432</v>
      </c>
    </row>
    <row r="6081" spans="1:2">
      <c r="A6081" s="9" t="s">
        <v>10416</v>
      </c>
      <c r="B6081" s="9" t="s">
        <v>10433</v>
      </c>
    </row>
    <row r="6082" spans="1:2">
      <c r="A6082" s="9" t="s">
        <v>10416</v>
      </c>
      <c r="B6082" s="9" t="s">
        <v>10434</v>
      </c>
    </row>
    <row r="6083" spans="1:2">
      <c r="A6083" s="9" t="s">
        <v>10416</v>
      </c>
      <c r="B6083" s="9" t="s">
        <v>10435</v>
      </c>
    </row>
    <row r="6084" spans="1:2">
      <c r="A6084" s="9" t="s">
        <v>10416</v>
      </c>
      <c r="B6084" s="9" t="s">
        <v>10436</v>
      </c>
    </row>
    <row r="6085" spans="1:2">
      <c r="A6085" s="9" t="s">
        <v>10416</v>
      </c>
      <c r="B6085" s="9" t="s">
        <v>10437</v>
      </c>
    </row>
    <row r="6086" spans="1:2">
      <c r="A6086" s="9" t="s">
        <v>10416</v>
      </c>
      <c r="B6086" s="9" t="s">
        <v>10438</v>
      </c>
    </row>
    <row r="6087" spans="1:2">
      <c r="A6087" s="9" t="s">
        <v>10416</v>
      </c>
      <c r="B6087" s="9" t="s">
        <v>10439</v>
      </c>
    </row>
    <row r="6088" spans="1:2">
      <c r="A6088" s="9" t="s">
        <v>10416</v>
      </c>
      <c r="B6088" s="9" t="s">
        <v>10440</v>
      </c>
    </row>
    <row r="6089" spans="1:2">
      <c r="A6089" s="9" t="s">
        <v>10416</v>
      </c>
      <c r="B6089" s="9" t="s">
        <v>10441</v>
      </c>
    </row>
    <row r="6090" spans="1:2">
      <c r="A6090" s="9" t="s">
        <v>10416</v>
      </c>
      <c r="B6090" s="9" t="s">
        <v>10442</v>
      </c>
    </row>
    <row r="6091" spans="1:2">
      <c r="A6091" s="9" t="s">
        <v>10416</v>
      </c>
      <c r="B6091" s="9" t="s">
        <v>10443</v>
      </c>
    </row>
    <row r="6092" spans="1:2">
      <c r="A6092" s="9" t="s">
        <v>10416</v>
      </c>
      <c r="B6092" s="9" t="s">
        <v>10444</v>
      </c>
    </row>
    <row r="6093" spans="1:2">
      <c r="A6093" s="9" t="s">
        <v>10416</v>
      </c>
      <c r="B6093" s="9" t="s">
        <v>10445</v>
      </c>
    </row>
    <row r="6094" spans="1:2">
      <c r="A6094" s="9" t="s">
        <v>10416</v>
      </c>
      <c r="B6094" s="9" t="s">
        <v>10446</v>
      </c>
    </row>
    <row r="6095" spans="1:2">
      <c r="A6095" s="9" t="s">
        <v>10416</v>
      </c>
      <c r="B6095" s="9" t="s">
        <v>10447</v>
      </c>
    </row>
    <row r="6096" spans="1:2">
      <c r="A6096" s="9" t="s">
        <v>10416</v>
      </c>
      <c r="B6096" s="9" t="s">
        <v>10448</v>
      </c>
    </row>
    <row r="6097" spans="1:2">
      <c r="A6097" s="9" t="s">
        <v>10416</v>
      </c>
      <c r="B6097" s="9" t="s">
        <v>10449</v>
      </c>
    </row>
    <row r="6098" spans="1:2">
      <c r="A6098" s="9" t="s">
        <v>10416</v>
      </c>
      <c r="B6098" s="9" t="s">
        <v>10450</v>
      </c>
    </row>
    <row r="6099" spans="1:2">
      <c r="A6099" s="9" t="s">
        <v>10416</v>
      </c>
      <c r="B6099" s="9" t="s">
        <v>10451</v>
      </c>
    </row>
    <row r="6100" spans="1:2">
      <c r="A6100" s="9" t="s">
        <v>10416</v>
      </c>
      <c r="B6100" s="9" t="s">
        <v>10452</v>
      </c>
    </row>
    <row r="6101" spans="1:2">
      <c r="A6101" s="9" t="s">
        <v>10416</v>
      </c>
      <c r="B6101" s="9" t="s">
        <v>10453</v>
      </c>
    </row>
    <row r="6102" spans="1:2">
      <c r="A6102" s="9" t="s">
        <v>10416</v>
      </c>
      <c r="B6102" s="9" t="s">
        <v>10454</v>
      </c>
    </row>
    <row r="6103" spans="1:2">
      <c r="A6103" s="9" t="s">
        <v>10416</v>
      </c>
      <c r="B6103" s="9" t="s">
        <v>10455</v>
      </c>
    </row>
    <row r="6104" spans="1:2">
      <c r="A6104" s="9" t="s">
        <v>10416</v>
      </c>
      <c r="B6104" s="9" t="s">
        <v>10456</v>
      </c>
    </row>
    <row r="6105" spans="1:2">
      <c r="A6105" s="9" t="s">
        <v>10416</v>
      </c>
      <c r="B6105" s="9" t="s">
        <v>10457</v>
      </c>
    </row>
    <row r="6106" spans="1:2">
      <c r="A6106" s="9" t="s">
        <v>10416</v>
      </c>
      <c r="B6106" s="9" t="s">
        <v>10458</v>
      </c>
    </row>
    <row r="6107" spans="1:2">
      <c r="A6107" s="9" t="s">
        <v>10416</v>
      </c>
      <c r="B6107" s="9" t="s">
        <v>10459</v>
      </c>
    </row>
    <row r="6108" spans="1:2">
      <c r="A6108" s="9" t="s">
        <v>10416</v>
      </c>
      <c r="B6108" s="9" t="s">
        <v>10460</v>
      </c>
    </row>
    <row r="6109" spans="1:2">
      <c r="A6109" s="9" t="s">
        <v>10416</v>
      </c>
      <c r="B6109" s="9" t="s">
        <v>10461</v>
      </c>
    </row>
    <row r="6110" spans="1:2">
      <c r="A6110" s="9" t="s">
        <v>10416</v>
      </c>
      <c r="B6110" s="9" t="s">
        <v>10462</v>
      </c>
    </row>
    <row r="6111" spans="1:2">
      <c r="A6111" s="9" t="s">
        <v>10416</v>
      </c>
      <c r="B6111" s="9" t="s">
        <v>10463</v>
      </c>
    </row>
    <row r="6112" spans="1:2">
      <c r="A6112" s="9" t="s">
        <v>10416</v>
      </c>
      <c r="B6112" s="9" t="s">
        <v>10464</v>
      </c>
    </row>
    <row r="6113" spans="1:2">
      <c r="A6113" s="9" t="s">
        <v>10416</v>
      </c>
      <c r="B6113" s="9" t="s">
        <v>10465</v>
      </c>
    </row>
    <row r="6114" spans="1:2">
      <c r="A6114" s="9" t="s">
        <v>10416</v>
      </c>
      <c r="B6114" s="9" t="s">
        <v>10466</v>
      </c>
    </row>
    <row r="6115" spans="1:2">
      <c r="A6115" s="9" t="s">
        <v>10416</v>
      </c>
      <c r="B6115" s="9" t="s">
        <v>10467</v>
      </c>
    </row>
    <row r="6116" spans="1:2">
      <c r="A6116" s="9" t="s">
        <v>10416</v>
      </c>
      <c r="B6116" s="9" t="s">
        <v>10468</v>
      </c>
    </row>
    <row r="6117" spans="1:2">
      <c r="A6117" s="9" t="s">
        <v>10416</v>
      </c>
      <c r="B6117" s="9" t="s">
        <v>10469</v>
      </c>
    </row>
    <row r="6118" spans="1:2">
      <c r="A6118" s="9" t="s">
        <v>10416</v>
      </c>
      <c r="B6118" s="9" t="s">
        <v>10470</v>
      </c>
    </row>
    <row r="6119" spans="1:2">
      <c r="A6119" s="9" t="s">
        <v>10416</v>
      </c>
      <c r="B6119" s="9" t="s">
        <v>10471</v>
      </c>
    </row>
    <row r="6120" spans="1:2">
      <c r="A6120" s="9" t="s">
        <v>10416</v>
      </c>
      <c r="B6120" s="9" t="s">
        <v>10472</v>
      </c>
    </row>
    <row r="6121" spans="1:2">
      <c r="A6121" s="9" t="s">
        <v>10416</v>
      </c>
      <c r="B6121" s="9" t="s">
        <v>10473</v>
      </c>
    </row>
    <row r="6122" spans="1:2">
      <c r="A6122" s="9" t="s">
        <v>10416</v>
      </c>
      <c r="B6122" s="9" t="s">
        <v>10474</v>
      </c>
    </row>
    <row r="6123" spans="1:2">
      <c r="A6123" s="9" t="s">
        <v>10416</v>
      </c>
      <c r="B6123" s="9" t="s">
        <v>10475</v>
      </c>
    </row>
    <row r="6124" spans="1:2">
      <c r="A6124" s="9" t="s">
        <v>10416</v>
      </c>
      <c r="B6124" s="9" t="s">
        <v>10476</v>
      </c>
    </row>
    <row r="6125" spans="1:2">
      <c r="A6125" s="9" t="s">
        <v>10416</v>
      </c>
      <c r="B6125" s="9" t="s">
        <v>10477</v>
      </c>
    </row>
    <row r="6126" spans="1:2">
      <c r="A6126" s="9" t="s">
        <v>10416</v>
      </c>
      <c r="B6126" s="9" t="s">
        <v>10478</v>
      </c>
    </row>
    <row r="6127" spans="1:2">
      <c r="A6127" s="9" t="s">
        <v>10416</v>
      </c>
      <c r="B6127" s="9" t="s">
        <v>10479</v>
      </c>
    </row>
    <row r="6128" spans="1:2">
      <c r="A6128" s="9" t="s">
        <v>10416</v>
      </c>
      <c r="B6128" s="9" t="s">
        <v>10480</v>
      </c>
    </row>
    <row r="6129" spans="1:2">
      <c r="A6129" s="9" t="s">
        <v>10416</v>
      </c>
      <c r="B6129" s="9" t="s">
        <v>10481</v>
      </c>
    </row>
    <row r="6130" spans="1:2">
      <c r="A6130" s="9" t="s">
        <v>10416</v>
      </c>
      <c r="B6130" s="9" t="s">
        <v>10482</v>
      </c>
    </row>
    <row r="6131" spans="1:2">
      <c r="A6131" s="9" t="s">
        <v>10416</v>
      </c>
      <c r="B6131" s="9" t="s">
        <v>10483</v>
      </c>
    </row>
    <row r="6132" spans="1:2">
      <c r="A6132" s="9" t="s">
        <v>10416</v>
      </c>
      <c r="B6132" s="9" t="s">
        <v>10484</v>
      </c>
    </row>
    <row r="6133" spans="1:2">
      <c r="A6133" s="9" t="s">
        <v>10416</v>
      </c>
      <c r="B6133" s="9" t="s">
        <v>10485</v>
      </c>
    </row>
    <row r="6134" spans="1:2">
      <c r="A6134" s="9" t="s">
        <v>10416</v>
      </c>
      <c r="B6134" s="9" t="s">
        <v>10486</v>
      </c>
    </row>
    <row r="6135" spans="1:2">
      <c r="A6135" s="9" t="s">
        <v>10416</v>
      </c>
      <c r="B6135" s="9" t="s">
        <v>10487</v>
      </c>
    </row>
    <row r="6136" spans="1:2">
      <c r="A6136" s="9" t="s">
        <v>10416</v>
      </c>
      <c r="B6136" s="9" t="s">
        <v>10488</v>
      </c>
    </row>
    <row r="6137" spans="1:2">
      <c r="A6137" s="9" t="s">
        <v>10416</v>
      </c>
      <c r="B6137" s="9" t="s">
        <v>10489</v>
      </c>
    </row>
    <row r="6138" spans="1:2">
      <c r="A6138" s="9" t="s">
        <v>10416</v>
      </c>
      <c r="B6138" s="9" t="s">
        <v>10490</v>
      </c>
    </row>
    <row r="6139" spans="1:2">
      <c r="A6139" s="9" t="s">
        <v>10416</v>
      </c>
      <c r="B6139" s="9" t="s">
        <v>10491</v>
      </c>
    </row>
    <row r="6140" spans="1:2">
      <c r="A6140" s="9" t="s">
        <v>10416</v>
      </c>
      <c r="B6140" s="9" t="s">
        <v>10492</v>
      </c>
    </row>
    <row r="6141" spans="1:2">
      <c r="A6141" s="9" t="s">
        <v>10416</v>
      </c>
      <c r="B6141" s="9" t="s">
        <v>10493</v>
      </c>
    </row>
    <row r="6142" spans="1:2">
      <c r="A6142" s="9" t="s">
        <v>10494</v>
      </c>
      <c r="B6142" s="9" t="s">
        <v>10495</v>
      </c>
    </row>
    <row r="6143" spans="1:2">
      <c r="A6143" s="9" t="s">
        <v>10494</v>
      </c>
      <c r="B6143" s="9" t="s">
        <v>10496</v>
      </c>
    </row>
    <row r="6144" spans="1:2">
      <c r="A6144" s="9" t="s">
        <v>10494</v>
      </c>
      <c r="B6144" s="9" t="s">
        <v>10497</v>
      </c>
    </row>
    <row r="6145" spans="1:2">
      <c r="A6145" s="9" t="s">
        <v>10494</v>
      </c>
      <c r="B6145" s="9" t="s">
        <v>10498</v>
      </c>
    </row>
    <row r="6146" spans="1:2">
      <c r="A6146" s="9" t="s">
        <v>10494</v>
      </c>
      <c r="B6146" s="9" t="s">
        <v>10499</v>
      </c>
    </row>
    <row r="6147" spans="1:2">
      <c r="A6147" s="9" t="s">
        <v>10494</v>
      </c>
      <c r="B6147" s="9" t="s">
        <v>10500</v>
      </c>
    </row>
    <row r="6148" spans="1:2">
      <c r="A6148" s="9" t="s">
        <v>10501</v>
      </c>
      <c r="B6148" s="9" t="s">
        <v>10502</v>
      </c>
    </row>
    <row r="6149" spans="1:2">
      <c r="A6149" s="9" t="s">
        <v>10501</v>
      </c>
      <c r="B6149" s="9" t="s">
        <v>10503</v>
      </c>
    </row>
    <row r="6150" spans="1:2">
      <c r="A6150" s="9" t="s">
        <v>10501</v>
      </c>
      <c r="B6150" s="9" t="s">
        <v>10504</v>
      </c>
    </row>
    <row r="6151" spans="1:2">
      <c r="A6151" s="9" t="s">
        <v>10501</v>
      </c>
      <c r="B6151" s="9" t="s">
        <v>10505</v>
      </c>
    </row>
    <row r="6152" spans="1:2">
      <c r="A6152" s="9" t="s">
        <v>10501</v>
      </c>
      <c r="B6152" s="9" t="s">
        <v>10506</v>
      </c>
    </row>
    <row r="6153" spans="1:2">
      <c r="A6153" s="9" t="s">
        <v>10501</v>
      </c>
      <c r="B6153" s="9" t="s">
        <v>10507</v>
      </c>
    </row>
    <row r="6154" spans="1:2">
      <c r="A6154" s="9" t="s">
        <v>10501</v>
      </c>
      <c r="B6154" s="9" t="s">
        <v>10508</v>
      </c>
    </row>
    <row r="6155" spans="1:2">
      <c r="A6155" s="9" t="s">
        <v>10501</v>
      </c>
      <c r="B6155" s="9" t="s">
        <v>10509</v>
      </c>
    </row>
    <row r="6156" spans="1:2">
      <c r="A6156" s="9" t="s">
        <v>10501</v>
      </c>
      <c r="B6156" s="9" t="s">
        <v>10510</v>
      </c>
    </row>
    <row r="6157" spans="1:2">
      <c r="A6157" s="9" t="s">
        <v>10501</v>
      </c>
      <c r="B6157" s="9" t="s">
        <v>10511</v>
      </c>
    </row>
    <row r="6158" spans="1:2">
      <c r="A6158" s="9" t="s">
        <v>10501</v>
      </c>
      <c r="B6158" s="9" t="s">
        <v>10512</v>
      </c>
    </row>
    <row r="6159" spans="1:2">
      <c r="A6159" s="9" t="s">
        <v>10501</v>
      </c>
      <c r="B6159" s="9" t="s">
        <v>10513</v>
      </c>
    </row>
    <row r="6160" spans="1:2">
      <c r="A6160" s="9" t="s">
        <v>10501</v>
      </c>
      <c r="B6160" s="9" t="s">
        <v>10514</v>
      </c>
    </row>
    <row r="6161" spans="1:2">
      <c r="A6161" s="9" t="s">
        <v>10501</v>
      </c>
      <c r="B6161" s="9" t="s">
        <v>10515</v>
      </c>
    </row>
    <row r="6162" spans="1:2">
      <c r="A6162" s="9" t="s">
        <v>10501</v>
      </c>
      <c r="B6162" s="9" t="s">
        <v>10516</v>
      </c>
    </row>
    <row r="6163" spans="1:2">
      <c r="A6163" s="9" t="s">
        <v>10501</v>
      </c>
      <c r="B6163" s="9" t="s">
        <v>10517</v>
      </c>
    </row>
    <row r="6164" spans="1:2">
      <c r="A6164" s="9" t="s">
        <v>10501</v>
      </c>
      <c r="B6164" s="9" t="s">
        <v>10518</v>
      </c>
    </row>
    <row r="6165" spans="1:2">
      <c r="A6165" s="9" t="s">
        <v>10501</v>
      </c>
      <c r="B6165" s="9" t="s">
        <v>10519</v>
      </c>
    </row>
    <row r="6166" spans="1:2">
      <c r="A6166" s="9" t="s">
        <v>10501</v>
      </c>
      <c r="B6166" s="9" t="s">
        <v>10520</v>
      </c>
    </row>
    <row r="6167" spans="1:2">
      <c r="A6167" s="9" t="s">
        <v>10501</v>
      </c>
      <c r="B6167" s="9" t="s">
        <v>10521</v>
      </c>
    </row>
    <row r="6168" spans="1:2">
      <c r="A6168" s="9" t="s">
        <v>10501</v>
      </c>
      <c r="B6168" s="9" t="s">
        <v>10522</v>
      </c>
    </row>
    <row r="6169" spans="1:2">
      <c r="A6169" s="9" t="s">
        <v>10501</v>
      </c>
      <c r="B6169" s="9" t="s">
        <v>10523</v>
      </c>
    </row>
    <row r="6170" spans="1:2">
      <c r="A6170" s="9" t="s">
        <v>10501</v>
      </c>
      <c r="B6170" s="9" t="s">
        <v>10524</v>
      </c>
    </row>
    <row r="6171" spans="1:2">
      <c r="A6171" s="9" t="s">
        <v>10501</v>
      </c>
      <c r="B6171" s="9" t="s">
        <v>10525</v>
      </c>
    </row>
    <row r="6172" spans="1:2">
      <c r="A6172" s="9" t="s">
        <v>10501</v>
      </c>
      <c r="B6172" s="9" t="s">
        <v>10526</v>
      </c>
    </row>
    <row r="6173" spans="1:2">
      <c r="A6173" s="9" t="s">
        <v>10501</v>
      </c>
      <c r="B6173" s="9" t="s">
        <v>10527</v>
      </c>
    </row>
    <row r="6174" spans="1:2">
      <c r="A6174" s="9" t="s">
        <v>10501</v>
      </c>
      <c r="B6174" s="9" t="s">
        <v>10528</v>
      </c>
    </row>
    <row r="6175" spans="1:2">
      <c r="A6175" s="9" t="s">
        <v>10501</v>
      </c>
      <c r="B6175" s="9" t="s">
        <v>10529</v>
      </c>
    </row>
    <row r="6176" spans="1:2">
      <c r="A6176" s="9" t="s">
        <v>10501</v>
      </c>
      <c r="B6176" s="9" t="s">
        <v>10530</v>
      </c>
    </row>
    <row r="6177" spans="1:2">
      <c r="A6177" s="9" t="s">
        <v>10501</v>
      </c>
      <c r="B6177" s="9" t="s">
        <v>10531</v>
      </c>
    </row>
    <row r="6178" spans="1:2">
      <c r="A6178" s="9" t="s">
        <v>10501</v>
      </c>
      <c r="B6178" s="9" t="s">
        <v>10532</v>
      </c>
    </row>
    <row r="6179" spans="1:2">
      <c r="A6179" s="9" t="s">
        <v>10501</v>
      </c>
      <c r="B6179" s="9" t="s">
        <v>10533</v>
      </c>
    </row>
    <row r="6180" spans="1:2">
      <c r="A6180" s="9" t="s">
        <v>10501</v>
      </c>
      <c r="B6180" s="9" t="s">
        <v>10534</v>
      </c>
    </row>
    <row r="6181" spans="1:2">
      <c r="A6181" s="9" t="s">
        <v>521</v>
      </c>
      <c r="B6181" s="9" t="s">
        <v>10535</v>
      </c>
    </row>
    <row r="6182" spans="1:2">
      <c r="A6182" s="9" t="s">
        <v>521</v>
      </c>
      <c r="B6182" s="9" t="s">
        <v>10536</v>
      </c>
    </row>
    <row r="6183" spans="1:2">
      <c r="A6183" s="9" t="s">
        <v>521</v>
      </c>
      <c r="B6183" s="9" t="s">
        <v>10537</v>
      </c>
    </row>
    <row r="6184" spans="1:2">
      <c r="A6184" s="9" t="s">
        <v>521</v>
      </c>
      <c r="B6184" s="9" t="s">
        <v>10538</v>
      </c>
    </row>
    <row r="6185" spans="1:2">
      <c r="A6185" s="9" t="s">
        <v>521</v>
      </c>
      <c r="B6185" s="9" t="s">
        <v>10539</v>
      </c>
    </row>
    <row r="6186" spans="1:2">
      <c r="A6186" s="9" t="s">
        <v>521</v>
      </c>
      <c r="B6186" s="9" t="s">
        <v>10540</v>
      </c>
    </row>
    <row r="6187" spans="1:2">
      <c r="A6187" s="9" t="s">
        <v>521</v>
      </c>
      <c r="B6187" s="9" t="s">
        <v>10541</v>
      </c>
    </row>
    <row r="6188" spans="1:2">
      <c r="A6188" s="9" t="s">
        <v>521</v>
      </c>
      <c r="B6188" s="9" t="s">
        <v>10542</v>
      </c>
    </row>
    <row r="6189" spans="1:2">
      <c r="A6189" s="9" t="s">
        <v>521</v>
      </c>
      <c r="B6189" s="9" t="s">
        <v>10543</v>
      </c>
    </row>
    <row r="6190" spans="1:2">
      <c r="A6190" s="9" t="s">
        <v>521</v>
      </c>
      <c r="B6190" s="9" t="s">
        <v>10544</v>
      </c>
    </row>
    <row r="6191" spans="1:2">
      <c r="A6191" s="9" t="s">
        <v>521</v>
      </c>
      <c r="B6191" s="9" t="s">
        <v>10545</v>
      </c>
    </row>
    <row r="6192" spans="1:2">
      <c r="A6192" s="9" t="s">
        <v>521</v>
      </c>
      <c r="B6192" s="9" t="s">
        <v>10546</v>
      </c>
    </row>
    <row r="6193" spans="1:2">
      <c r="A6193" s="9" t="s">
        <v>521</v>
      </c>
      <c r="B6193" s="9" t="s">
        <v>10547</v>
      </c>
    </row>
    <row r="6194" spans="1:2">
      <c r="A6194" s="9" t="s">
        <v>521</v>
      </c>
      <c r="B6194" s="9" t="s">
        <v>10548</v>
      </c>
    </row>
    <row r="6195" spans="1:2">
      <c r="A6195" s="9" t="s">
        <v>521</v>
      </c>
      <c r="B6195" s="9" t="s">
        <v>10549</v>
      </c>
    </row>
    <row r="6196" spans="1:2">
      <c r="A6196" s="9" t="s">
        <v>10550</v>
      </c>
      <c r="B6196" s="9" t="s">
        <v>10551</v>
      </c>
    </row>
    <row r="6197" spans="1:2">
      <c r="A6197" s="9" t="s">
        <v>10550</v>
      </c>
      <c r="B6197" s="9" t="s">
        <v>10552</v>
      </c>
    </row>
    <row r="6198" spans="1:2">
      <c r="A6198" s="9" t="s">
        <v>10550</v>
      </c>
      <c r="B6198" s="9" t="s">
        <v>10553</v>
      </c>
    </row>
    <row r="6199" spans="1:2">
      <c r="A6199" s="9" t="s">
        <v>10550</v>
      </c>
      <c r="B6199" s="9" t="s">
        <v>10554</v>
      </c>
    </row>
    <row r="6200" spans="1:2">
      <c r="A6200" s="9" t="s">
        <v>10550</v>
      </c>
      <c r="B6200" s="9" t="s">
        <v>10555</v>
      </c>
    </row>
    <row r="6201" spans="1:2">
      <c r="A6201" s="9" t="s">
        <v>10550</v>
      </c>
      <c r="B6201" s="9" t="s">
        <v>10556</v>
      </c>
    </row>
    <row r="6202" spans="1:2">
      <c r="A6202" s="9" t="s">
        <v>10550</v>
      </c>
      <c r="B6202" s="9" t="s">
        <v>10557</v>
      </c>
    </row>
    <row r="6203" spans="1:2">
      <c r="A6203" s="9" t="s">
        <v>10550</v>
      </c>
      <c r="B6203" s="9" t="s">
        <v>10558</v>
      </c>
    </row>
    <row r="6204" spans="1:2">
      <c r="A6204" s="9" t="s">
        <v>10550</v>
      </c>
      <c r="B6204" s="9" t="s">
        <v>10559</v>
      </c>
    </row>
    <row r="6205" spans="1:2">
      <c r="A6205" s="9" t="s">
        <v>10550</v>
      </c>
      <c r="B6205" s="9" t="s">
        <v>10560</v>
      </c>
    </row>
    <row r="6206" spans="1:2">
      <c r="A6206" s="9" t="s">
        <v>10550</v>
      </c>
      <c r="B6206" s="9" t="s">
        <v>10561</v>
      </c>
    </row>
    <row r="6207" spans="1:2">
      <c r="A6207" s="9" t="s">
        <v>10550</v>
      </c>
      <c r="B6207" s="9" t="s">
        <v>10562</v>
      </c>
    </row>
    <row r="6208" spans="1:2">
      <c r="A6208" s="9" t="s">
        <v>10550</v>
      </c>
      <c r="B6208" s="9" t="s">
        <v>10563</v>
      </c>
    </row>
    <row r="6209" spans="1:2">
      <c r="A6209" s="9" t="s">
        <v>10550</v>
      </c>
      <c r="B6209" s="9" t="s">
        <v>10564</v>
      </c>
    </row>
    <row r="6210" spans="1:2">
      <c r="A6210" s="9" t="s">
        <v>10550</v>
      </c>
      <c r="B6210" s="9" t="s">
        <v>10565</v>
      </c>
    </row>
    <row r="6211" spans="1:2">
      <c r="A6211" s="9" t="s">
        <v>10550</v>
      </c>
      <c r="B6211" s="9" t="s">
        <v>10566</v>
      </c>
    </row>
    <row r="6212" spans="1:2">
      <c r="A6212" s="9" t="s">
        <v>10550</v>
      </c>
      <c r="B6212" s="9" t="s">
        <v>10567</v>
      </c>
    </row>
    <row r="6213" spans="1:2">
      <c r="A6213" s="9" t="s">
        <v>10550</v>
      </c>
      <c r="B6213" s="9" t="s">
        <v>10568</v>
      </c>
    </row>
    <row r="6214" spans="1:2">
      <c r="A6214" s="9" t="s">
        <v>10550</v>
      </c>
      <c r="B6214" s="9" t="s">
        <v>10569</v>
      </c>
    </row>
    <row r="6215" spans="1:2">
      <c r="A6215" s="9" t="s">
        <v>10550</v>
      </c>
      <c r="B6215" s="9" t="s">
        <v>10570</v>
      </c>
    </row>
    <row r="6216" spans="1:2">
      <c r="A6216" s="9" t="s">
        <v>10550</v>
      </c>
      <c r="B6216" s="9" t="s">
        <v>10571</v>
      </c>
    </row>
    <row r="6217" spans="1:2">
      <c r="A6217" s="9" t="s">
        <v>10550</v>
      </c>
      <c r="B6217" s="9" t="s">
        <v>10572</v>
      </c>
    </row>
    <row r="6218" spans="1:2">
      <c r="A6218" s="9" t="s">
        <v>10550</v>
      </c>
      <c r="B6218" s="9" t="s">
        <v>10573</v>
      </c>
    </row>
    <row r="6219" spans="1:2">
      <c r="A6219" s="9" t="s">
        <v>10550</v>
      </c>
      <c r="B6219" s="9" t="s">
        <v>10574</v>
      </c>
    </row>
    <row r="6220" spans="1:2">
      <c r="A6220" s="9" t="s">
        <v>10550</v>
      </c>
      <c r="B6220" s="9" t="s">
        <v>10575</v>
      </c>
    </row>
    <row r="6221" spans="1:2">
      <c r="A6221" s="9" t="s">
        <v>10550</v>
      </c>
      <c r="B6221" s="9" t="s">
        <v>10576</v>
      </c>
    </row>
    <row r="6222" spans="1:2">
      <c r="A6222" s="9" t="s">
        <v>10550</v>
      </c>
      <c r="B6222" s="9" t="s">
        <v>10577</v>
      </c>
    </row>
    <row r="6223" spans="1:2">
      <c r="A6223" s="9" t="s">
        <v>10550</v>
      </c>
      <c r="B6223" s="9" t="s">
        <v>10578</v>
      </c>
    </row>
    <row r="6224" spans="1:2">
      <c r="A6224" s="9" t="s">
        <v>10550</v>
      </c>
      <c r="B6224" s="9" t="s">
        <v>10579</v>
      </c>
    </row>
    <row r="6225" spans="1:2">
      <c r="A6225" s="9" t="s">
        <v>10550</v>
      </c>
      <c r="B6225" s="9" t="s">
        <v>10580</v>
      </c>
    </row>
    <row r="6226" spans="1:2">
      <c r="A6226" s="9" t="s">
        <v>10550</v>
      </c>
      <c r="B6226" s="9" t="s">
        <v>10581</v>
      </c>
    </row>
    <row r="6227" spans="1:2">
      <c r="A6227" s="9" t="s">
        <v>10582</v>
      </c>
      <c r="B6227" s="9" t="s">
        <v>10583</v>
      </c>
    </row>
    <row r="6228" spans="1:2">
      <c r="A6228" s="9" t="s">
        <v>10582</v>
      </c>
      <c r="B6228" s="9" t="s">
        <v>10584</v>
      </c>
    </row>
    <row r="6229" spans="1:2">
      <c r="A6229" s="9" t="s">
        <v>10582</v>
      </c>
      <c r="B6229" s="9" t="s">
        <v>10585</v>
      </c>
    </row>
    <row r="6230" spans="1:2">
      <c r="A6230" s="9" t="s">
        <v>10582</v>
      </c>
      <c r="B6230" s="9" t="s">
        <v>10586</v>
      </c>
    </row>
    <row r="6231" spans="1:2">
      <c r="A6231" s="9" t="s">
        <v>10582</v>
      </c>
      <c r="B6231" s="9" t="s">
        <v>10587</v>
      </c>
    </row>
    <row r="6232" spans="1:2">
      <c r="A6232" s="9" t="s">
        <v>10582</v>
      </c>
      <c r="B6232" s="9" t="s">
        <v>10588</v>
      </c>
    </row>
    <row r="6233" spans="1:2">
      <c r="A6233" s="9" t="s">
        <v>10582</v>
      </c>
      <c r="B6233" s="9" t="s">
        <v>10589</v>
      </c>
    </row>
    <row r="6234" spans="1:2">
      <c r="A6234" s="9" t="s">
        <v>10582</v>
      </c>
      <c r="B6234" s="9" t="s">
        <v>10590</v>
      </c>
    </row>
    <row r="6235" spans="1:2">
      <c r="A6235" s="9" t="s">
        <v>10582</v>
      </c>
      <c r="B6235" s="9" t="s">
        <v>10591</v>
      </c>
    </row>
    <row r="6236" spans="1:2">
      <c r="A6236" s="9" t="s">
        <v>10582</v>
      </c>
      <c r="B6236" s="9" t="s">
        <v>10592</v>
      </c>
    </row>
    <row r="6237" spans="1:2">
      <c r="A6237" s="9" t="s">
        <v>10582</v>
      </c>
      <c r="B6237" s="9" t="s">
        <v>10593</v>
      </c>
    </row>
    <row r="6238" spans="1:2">
      <c r="A6238" s="9" t="s">
        <v>10582</v>
      </c>
      <c r="B6238" s="9" t="s">
        <v>10594</v>
      </c>
    </row>
    <row r="6239" spans="1:2">
      <c r="A6239" s="9" t="s">
        <v>10582</v>
      </c>
      <c r="B6239" s="9" t="s">
        <v>10595</v>
      </c>
    </row>
    <row r="6240" spans="1:2">
      <c r="A6240" s="9" t="s">
        <v>10582</v>
      </c>
      <c r="B6240" s="9" t="s">
        <v>10596</v>
      </c>
    </row>
    <row r="6241" spans="1:2">
      <c r="A6241" s="9" t="s">
        <v>10582</v>
      </c>
      <c r="B6241" s="9" t="s">
        <v>10597</v>
      </c>
    </row>
    <row r="6242" spans="1:2">
      <c r="A6242" s="9" t="s">
        <v>10582</v>
      </c>
      <c r="B6242" s="9" t="s">
        <v>10598</v>
      </c>
    </row>
    <row r="6243" spans="1:2">
      <c r="A6243" s="9" t="s">
        <v>10582</v>
      </c>
      <c r="B6243" s="9" t="s">
        <v>10599</v>
      </c>
    </row>
    <row r="6244" spans="1:2">
      <c r="A6244" s="9" t="s">
        <v>10582</v>
      </c>
      <c r="B6244" s="9" t="s">
        <v>10600</v>
      </c>
    </row>
    <row r="6245" spans="1:2">
      <c r="A6245" s="9" t="s">
        <v>10582</v>
      </c>
      <c r="B6245" s="9" t="s">
        <v>10601</v>
      </c>
    </row>
    <row r="6246" spans="1:2">
      <c r="A6246" s="9" t="s">
        <v>10582</v>
      </c>
      <c r="B6246" s="9" t="s">
        <v>10602</v>
      </c>
    </row>
    <row r="6247" spans="1:2">
      <c r="A6247" s="9" t="s">
        <v>10582</v>
      </c>
      <c r="B6247" s="9" t="s">
        <v>10603</v>
      </c>
    </row>
    <row r="6248" spans="1:2">
      <c r="A6248" s="9" t="s">
        <v>10582</v>
      </c>
      <c r="B6248" s="9" t="s">
        <v>10604</v>
      </c>
    </row>
    <row r="6249" spans="1:2">
      <c r="A6249" s="9" t="s">
        <v>10582</v>
      </c>
      <c r="B6249" s="9" t="s">
        <v>10605</v>
      </c>
    </row>
    <row r="6250" spans="1:2">
      <c r="A6250" s="9" t="s">
        <v>10582</v>
      </c>
      <c r="B6250" s="9" t="s">
        <v>10606</v>
      </c>
    </row>
    <row r="6251" spans="1:2">
      <c r="A6251" s="9" t="s">
        <v>10582</v>
      </c>
      <c r="B6251" s="9" t="s">
        <v>10607</v>
      </c>
    </row>
    <row r="6252" spans="1:2">
      <c r="A6252" s="9" t="s">
        <v>10582</v>
      </c>
      <c r="B6252" s="9" t="s">
        <v>10608</v>
      </c>
    </row>
    <row r="6253" spans="1:2">
      <c r="A6253" s="9" t="s">
        <v>10582</v>
      </c>
      <c r="B6253" s="9" t="s">
        <v>10609</v>
      </c>
    </row>
    <row r="6254" spans="1:2">
      <c r="A6254" s="9" t="s">
        <v>10582</v>
      </c>
      <c r="B6254" s="9" t="s">
        <v>10610</v>
      </c>
    </row>
    <row r="6255" spans="1:2">
      <c r="A6255" s="9" t="s">
        <v>10582</v>
      </c>
      <c r="B6255" s="9" t="s">
        <v>10611</v>
      </c>
    </row>
    <row r="6256" spans="1:2">
      <c r="A6256" s="9" t="s">
        <v>10582</v>
      </c>
      <c r="B6256" s="9" t="s">
        <v>10612</v>
      </c>
    </row>
    <row r="6257" spans="1:2">
      <c r="A6257" s="9" t="s">
        <v>10582</v>
      </c>
      <c r="B6257" s="9" t="s">
        <v>10613</v>
      </c>
    </row>
    <row r="6258" spans="1:2">
      <c r="A6258" s="9" t="s">
        <v>10582</v>
      </c>
      <c r="B6258" s="9" t="s">
        <v>10614</v>
      </c>
    </row>
    <row r="6259" spans="1:2">
      <c r="A6259" s="9" t="s">
        <v>10582</v>
      </c>
      <c r="B6259" s="9" t="s">
        <v>10615</v>
      </c>
    </row>
    <row r="6260" spans="1:2">
      <c r="A6260" s="9" t="s">
        <v>10582</v>
      </c>
      <c r="B6260" s="9" t="s">
        <v>10616</v>
      </c>
    </row>
    <row r="6261" spans="1:2">
      <c r="A6261" s="9" t="s">
        <v>10582</v>
      </c>
      <c r="B6261" s="9" t="s">
        <v>10617</v>
      </c>
    </row>
    <row r="6262" spans="1:2">
      <c r="A6262" s="9" t="s">
        <v>10582</v>
      </c>
      <c r="B6262" s="9" t="s">
        <v>10618</v>
      </c>
    </row>
    <row r="6263" spans="1:2">
      <c r="A6263" s="9" t="s">
        <v>10582</v>
      </c>
      <c r="B6263" s="9" t="s">
        <v>10619</v>
      </c>
    </row>
    <row r="6264" spans="1:2">
      <c r="A6264" s="9" t="s">
        <v>10582</v>
      </c>
      <c r="B6264" s="9" t="s">
        <v>10620</v>
      </c>
    </row>
    <row r="6265" spans="1:2">
      <c r="A6265" s="9" t="s">
        <v>10582</v>
      </c>
      <c r="B6265" s="9" t="s">
        <v>10621</v>
      </c>
    </row>
    <row r="6266" spans="1:2">
      <c r="A6266" s="9" t="s">
        <v>10582</v>
      </c>
      <c r="B6266" s="9" t="s">
        <v>10622</v>
      </c>
    </row>
    <row r="6267" spans="1:2">
      <c r="A6267" s="9" t="s">
        <v>10582</v>
      </c>
      <c r="B6267" s="9" t="s">
        <v>10623</v>
      </c>
    </row>
    <row r="6268" spans="1:2">
      <c r="A6268" s="9" t="s">
        <v>10582</v>
      </c>
      <c r="B6268" s="9" t="s">
        <v>10624</v>
      </c>
    </row>
    <row r="6269" spans="1:2">
      <c r="A6269" s="9" t="s">
        <v>10582</v>
      </c>
      <c r="B6269" s="9" t="s">
        <v>10625</v>
      </c>
    </row>
    <row r="6270" spans="1:2">
      <c r="A6270" s="9" t="s">
        <v>10582</v>
      </c>
      <c r="B6270" s="9" t="s">
        <v>10626</v>
      </c>
    </row>
    <row r="6271" spans="1:2">
      <c r="A6271" s="9" t="s">
        <v>10582</v>
      </c>
      <c r="B6271" s="9" t="s">
        <v>10627</v>
      </c>
    </row>
    <row r="6272" spans="1:2">
      <c r="A6272" s="9" t="s">
        <v>10582</v>
      </c>
      <c r="B6272" s="9" t="s">
        <v>10628</v>
      </c>
    </row>
    <row r="6273" spans="1:2">
      <c r="A6273" s="9" t="s">
        <v>10582</v>
      </c>
      <c r="B6273" s="9" t="s">
        <v>10629</v>
      </c>
    </row>
    <row r="6274" spans="1:2">
      <c r="A6274" s="9" t="s">
        <v>10582</v>
      </c>
      <c r="B6274" s="9" t="s">
        <v>10630</v>
      </c>
    </row>
    <row r="6275" spans="1:2">
      <c r="A6275" s="9" t="s">
        <v>10582</v>
      </c>
      <c r="B6275" s="9" t="s">
        <v>10631</v>
      </c>
    </row>
    <row r="6276" spans="1:2">
      <c r="A6276" s="9" t="s">
        <v>10582</v>
      </c>
      <c r="B6276" s="9" t="s">
        <v>10632</v>
      </c>
    </row>
    <row r="6277" spans="1:2">
      <c r="A6277" s="9" t="s">
        <v>10582</v>
      </c>
      <c r="B6277" s="9" t="s">
        <v>10633</v>
      </c>
    </row>
    <row r="6278" spans="1:2">
      <c r="A6278" s="9" t="s">
        <v>10582</v>
      </c>
      <c r="B6278" s="9" t="s">
        <v>10634</v>
      </c>
    </row>
    <row r="6279" spans="1:2">
      <c r="A6279" s="9" t="s">
        <v>10582</v>
      </c>
      <c r="B6279" s="9" t="s">
        <v>10635</v>
      </c>
    </row>
    <row r="6280" spans="1:2">
      <c r="A6280" s="9" t="s">
        <v>10582</v>
      </c>
      <c r="B6280" s="9" t="s">
        <v>10636</v>
      </c>
    </row>
    <row r="6281" spans="1:2">
      <c r="A6281" s="9" t="s">
        <v>10582</v>
      </c>
      <c r="B6281" s="9" t="s">
        <v>10637</v>
      </c>
    </row>
    <row r="6282" spans="1:2">
      <c r="A6282" s="9" t="s">
        <v>10582</v>
      </c>
      <c r="B6282" s="9" t="s">
        <v>10638</v>
      </c>
    </row>
    <row r="6283" spans="1:2">
      <c r="A6283" s="9" t="s">
        <v>10582</v>
      </c>
      <c r="B6283" s="9" t="s">
        <v>10639</v>
      </c>
    </row>
    <row r="6284" spans="1:2">
      <c r="A6284" s="9" t="s">
        <v>10582</v>
      </c>
      <c r="B6284" s="9" t="s">
        <v>10640</v>
      </c>
    </row>
    <row r="6285" spans="1:2">
      <c r="A6285" s="9" t="s">
        <v>10582</v>
      </c>
      <c r="B6285" s="9" t="s">
        <v>10641</v>
      </c>
    </row>
    <row r="6286" spans="1:2">
      <c r="A6286" s="9" t="s">
        <v>10582</v>
      </c>
      <c r="B6286" s="9" t="s">
        <v>10642</v>
      </c>
    </row>
    <row r="6287" spans="1:2">
      <c r="A6287" s="9" t="s">
        <v>10582</v>
      </c>
      <c r="B6287" s="9" t="s">
        <v>10643</v>
      </c>
    </row>
    <row r="6288" spans="1:2">
      <c r="A6288" s="9" t="s">
        <v>10582</v>
      </c>
      <c r="B6288" s="9" t="s">
        <v>10644</v>
      </c>
    </row>
    <row r="6289" spans="1:2">
      <c r="A6289" s="9" t="s">
        <v>10582</v>
      </c>
      <c r="B6289" s="9" t="s">
        <v>10645</v>
      </c>
    </row>
    <row r="6290" spans="1:2">
      <c r="A6290" s="9" t="s">
        <v>10582</v>
      </c>
      <c r="B6290" s="9" t="s">
        <v>10646</v>
      </c>
    </row>
    <row r="6291" spans="1:2">
      <c r="A6291" s="9" t="s">
        <v>10582</v>
      </c>
      <c r="B6291" s="9" t="s">
        <v>10647</v>
      </c>
    </row>
    <row r="6292" spans="1:2">
      <c r="A6292" s="9" t="s">
        <v>10582</v>
      </c>
      <c r="B6292" s="9" t="s">
        <v>10648</v>
      </c>
    </row>
    <row r="6293" spans="1:2">
      <c r="A6293" s="9" t="s">
        <v>10582</v>
      </c>
      <c r="B6293" s="9" t="s">
        <v>10649</v>
      </c>
    </row>
    <row r="6294" spans="1:2">
      <c r="A6294" s="9" t="s">
        <v>10582</v>
      </c>
      <c r="B6294" s="9" t="s">
        <v>10650</v>
      </c>
    </row>
    <row r="6295" spans="1:2">
      <c r="A6295" s="9" t="s">
        <v>10582</v>
      </c>
      <c r="B6295" s="9" t="s">
        <v>10651</v>
      </c>
    </row>
    <row r="6296" spans="1:2">
      <c r="A6296" s="9" t="s">
        <v>10582</v>
      </c>
      <c r="B6296" s="9" t="s">
        <v>10652</v>
      </c>
    </row>
    <row r="6297" spans="1:2">
      <c r="A6297" s="9" t="s">
        <v>10582</v>
      </c>
      <c r="B6297" s="9" t="s">
        <v>10653</v>
      </c>
    </row>
    <row r="6298" spans="1:2">
      <c r="A6298" s="9" t="s">
        <v>10582</v>
      </c>
      <c r="B6298" s="9" t="s">
        <v>10654</v>
      </c>
    </row>
    <row r="6299" spans="1:2">
      <c r="A6299" s="9" t="s">
        <v>10582</v>
      </c>
      <c r="B6299" s="9" t="s">
        <v>10655</v>
      </c>
    </row>
    <row r="6300" spans="1:2">
      <c r="A6300" s="9" t="s">
        <v>10582</v>
      </c>
      <c r="B6300" s="9" t="s">
        <v>10656</v>
      </c>
    </row>
    <row r="6301" spans="1:2">
      <c r="A6301" s="9" t="s">
        <v>10582</v>
      </c>
      <c r="B6301" s="9" t="s">
        <v>10657</v>
      </c>
    </row>
    <row r="6302" spans="1:2">
      <c r="A6302" s="9" t="s">
        <v>10582</v>
      </c>
      <c r="B6302" s="9" t="s">
        <v>10658</v>
      </c>
    </row>
    <row r="6303" spans="1:2">
      <c r="A6303" s="9" t="s">
        <v>10582</v>
      </c>
      <c r="B6303" s="9" t="s">
        <v>10659</v>
      </c>
    </row>
    <row r="6304" spans="1:2">
      <c r="A6304" s="9" t="s">
        <v>10582</v>
      </c>
      <c r="B6304" s="9" t="s">
        <v>10660</v>
      </c>
    </row>
    <row r="6305" spans="1:2">
      <c r="A6305" s="9" t="s">
        <v>10582</v>
      </c>
      <c r="B6305" s="9" t="s">
        <v>10661</v>
      </c>
    </row>
    <row r="6306" spans="1:2">
      <c r="A6306" s="9" t="s">
        <v>10582</v>
      </c>
      <c r="B6306" s="9" t="s">
        <v>10662</v>
      </c>
    </row>
    <row r="6307" spans="1:2">
      <c r="A6307" s="9" t="s">
        <v>10582</v>
      </c>
      <c r="B6307" s="9" t="s">
        <v>10663</v>
      </c>
    </row>
    <row r="6308" spans="1:2">
      <c r="A6308" s="9" t="s">
        <v>10582</v>
      </c>
      <c r="B6308" s="9" t="s">
        <v>10664</v>
      </c>
    </row>
    <row r="6309" spans="1:2">
      <c r="A6309" s="9" t="s">
        <v>10582</v>
      </c>
      <c r="B6309" s="9" t="s">
        <v>10665</v>
      </c>
    </row>
    <row r="6310" spans="1:2">
      <c r="A6310" s="9" t="s">
        <v>10582</v>
      </c>
      <c r="B6310" s="9" t="s">
        <v>10666</v>
      </c>
    </row>
    <row r="6311" spans="1:2">
      <c r="A6311" s="9" t="s">
        <v>10582</v>
      </c>
      <c r="B6311" s="9" t="s">
        <v>10667</v>
      </c>
    </row>
    <row r="6312" spans="1:2">
      <c r="A6312" s="9" t="s">
        <v>10582</v>
      </c>
      <c r="B6312" s="9" t="s">
        <v>10668</v>
      </c>
    </row>
    <row r="6313" spans="1:2">
      <c r="A6313" s="9" t="s">
        <v>10582</v>
      </c>
      <c r="B6313" s="9" t="s">
        <v>10669</v>
      </c>
    </row>
    <row r="6314" spans="1:2">
      <c r="A6314" s="9" t="s">
        <v>10582</v>
      </c>
      <c r="B6314" s="9" t="s">
        <v>10670</v>
      </c>
    </row>
    <row r="6315" spans="1:2">
      <c r="A6315" s="9" t="s">
        <v>10582</v>
      </c>
      <c r="B6315" s="9" t="s">
        <v>10671</v>
      </c>
    </row>
    <row r="6316" spans="1:2">
      <c r="A6316" s="9" t="s">
        <v>10582</v>
      </c>
      <c r="B6316" s="9" t="s">
        <v>10672</v>
      </c>
    </row>
    <row r="6317" spans="1:2">
      <c r="A6317" s="9" t="s">
        <v>10582</v>
      </c>
      <c r="B6317" s="9" t="s">
        <v>10673</v>
      </c>
    </row>
    <row r="6318" spans="1:2">
      <c r="A6318" s="9" t="s">
        <v>10582</v>
      </c>
      <c r="B6318" s="9" t="s">
        <v>10674</v>
      </c>
    </row>
    <row r="6319" spans="1:2">
      <c r="A6319" s="9" t="s">
        <v>10582</v>
      </c>
      <c r="B6319" s="9" t="s">
        <v>10675</v>
      </c>
    </row>
    <row r="6320" spans="1:2">
      <c r="A6320" s="9" t="s">
        <v>10582</v>
      </c>
      <c r="B6320" s="9" t="s">
        <v>10676</v>
      </c>
    </row>
    <row r="6321" spans="1:2">
      <c r="A6321" s="9" t="s">
        <v>10582</v>
      </c>
      <c r="B6321" s="9" t="s">
        <v>10677</v>
      </c>
    </row>
    <row r="6322" spans="1:2">
      <c r="A6322" s="9" t="s">
        <v>10582</v>
      </c>
      <c r="B6322" s="9" t="s">
        <v>10678</v>
      </c>
    </row>
    <row r="6323" spans="1:2">
      <c r="A6323" s="9" t="s">
        <v>10582</v>
      </c>
      <c r="B6323" s="9" t="s">
        <v>10679</v>
      </c>
    </row>
    <row r="6324" spans="1:2">
      <c r="A6324" s="9" t="s">
        <v>10582</v>
      </c>
      <c r="B6324" s="9" t="s">
        <v>10680</v>
      </c>
    </row>
    <row r="6325" spans="1:2">
      <c r="A6325" s="9" t="s">
        <v>10582</v>
      </c>
      <c r="B6325" s="9" t="s">
        <v>10681</v>
      </c>
    </row>
    <row r="6326" spans="1:2">
      <c r="A6326" s="9" t="s">
        <v>10582</v>
      </c>
      <c r="B6326" s="9" t="s">
        <v>10682</v>
      </c>
    </row>
    <row r="6327" spans="1:2">
      <c r="A6327" s="9" t="s">
        <v>10582</v>
      </c>
      <c r="B6327" s="9" t="s">
        <v>10683</v>
      </c>
    </row>
    <row r="6328" spans="1:2">
      <c r="A6328" s="9" t="s">
        <v>10582</v>
      </c>
      <c r="B6328" s="9" t="s">
        <v>10684</v>
      </c>
    </row>
    <row r="6329" spans="1:2">
      <c r="A6329" s="9" t="s">
        <v>10582</v>
      </c>
      <c r="B6329" s="9" t="s">
        <v>10685</v>
      </c>
    </row>
    <row r="6330" spans="1:2">
      <c r="A6330" s="9" t="s">
        <v>10582</v>
      </c>
      <c r="B6330" s="9" t="s">
        <v>10686</v>
      </c>
    </row>
    <row r="6331" spans="1:2">
      <c r="A6331" s="9" t="s">
        <v>10582</v>
      </c>
      <c r="B6331" s="9" t="s">
        <v>10687</v>
      </c>
    </row>
    <row r="6332" spans="1:2">
      <c r="A6332" s="9" t="s">
        <v>10582</v>
      </c>
      <c r="B6332" s="9" t="s">
        <v>10688</v>
      </c>
    </row>
    <row r="6333" spans="1:2">
      <c r="A6333" s="9" t="s">
        <v>10582</v>
      </c>
      <c r="B6333" s="9" t="s">
        <v>10689</v>
      </c>
    </row>
    <row r="6334" spans="1:2">
      <c r="A6334" s="9" t="s">
        <v>10582</v>
      </c>
      <c r="B6334" s="9" t="s">
        <v>10690</v>
      </c>
    </row>
    <row r="6335" spans="1:2">
      <c r="A6335" s="9" t="s">
        <v>10582</v>
      </c>
      <c r="B6335" s="9" t="s">
        <v>10691</v>
      </c>
    </row>
    <row r="6336" spans="1:2">
      <c r="A6336" s="9" t="s">
        <v>10582</v>
      </c>
      <c r="B6336" s="9" t="s">
        <v>10692</v>
      </c>
    </row>
    <row r="6337" spans="1:2">
      <c r="A6337" s="9" t="s">
        <v>10582</v>
      </c>
      <c r="B6337" s="9" t="s">
        <v>10693</v>
      </c>
    </row>
    <row r="6338" spans="1:2">
      <c r="A6338" s="9" t="s">
        <v>10582</v>
      </c>
      <c r="B6338" s="9" t="s">
        <v>10694</v>
      </c>
    </row>
    <row r="6339" spans="1:2">
      <c r="A6339" s="9" t="s">
        <v>10582</v>
      </c>
      <c r="B6339" s="9" t="s">
        <v>10695</v>
      </c>
    </row>
    <row r="6340" spans="1:2">
      <c r="A6340" s="9" t="s">
        <v>10582</v>
      </c>
      <c r="B6340" s="9" t="s">
        <v>10696</v>
      </c>
    </row>
    <row r="6341" spans="1:2">
      <c r="A6341" s="9" t="s">
        <v>10582</v>
      </c>
      <c r="B6341" s="9" t="s">
        <v>10697</v>
      </c>
    </row>
    <row r="6342" spans="1:2">
      <c r="A6342" s="9" t="s">
        <v>10582</v>
      </c>
      <c r="B6342" s="9" t="s">
        <v>10698</v>
      </c>
    </row>
    <row r="6343" spans="1:2">
      <c r="A6343" s="9" t="s">
        <v>10582</v>
      </c>
      <c r="B6343" s="9" t="s">
        <v>10699</v>
      </c>
    </row>
    <row r="6344" spans="1:2">
      <c r="A6344" s="9" t="s">
        <v>10582</v>
      </c>
      <c r="B6344" s="9" t="s">
        <v>10700</v>
      </c>
    </row>
    <row r="6345" spans="1:2">
      <c r="A6345" s="9" t="s">
        <v>10582</v>
      </c>
      <c r="B6345" s="9" t="s">
        <v>10701</v>
      </c>
    </row>
    <row r="6346" spans="1:2">
      <c r="A6346" s="9" t="s">
        <v>10582</v>
      </c>
      <c r="B6346" s="9" t="s">
        <v>10702</v>
      </c>
    </row>
    <row r="6347" spans="1:2">
      <c r="A6347" s="9" t="s">
        <v>10582</v>
      </c>
      <c r="B6347" s="9" t="s">
        <v>10703</v>
      </c>
    </row>
    <row r="6348" spans="1:2">
      <c r="A6348" s="9" t="s">
        <v>10582</v>
      </c>
      <c r="B6348" s="9" t="s">
        <v>10704</v>
      </c>
    </row>
    <row r="6349" spans="1:2">
      <c r="A6349" s="9" t="s">
        <v>10582</v>
      </c>
      <c r="B6349" s="9" t="s">
        <v>10705</v>
      </c>
    </row>
    <row r="6350" spans="1:2">
      <c r="A6350" s="9" t="s">
        <v>10582</v>
      </c>
      <c r="B6350" s="9" t="s">
        <v>10706</v>
      </c>
    </row>
    <row r="6351" spans="1:2">
      <c r="A6351" s="9" t="s">
        <v>10582</v>
      </c>
      <c r="B6351" s="9" t="s">
        <v>10707</v>
      </c>
    </row>
    <row r="6352" spans="1:2">
      <c r="A6352" s="9" t="s">
        <v>10582</v>
      </c>
      <c r="B6352" s="9" t="s">
        <v>10708</v>
      </c>
    </row>
    <row r="6353" spans="1:2">
      <c r="A6353" s="9" t="s">
        <v>10582</v>
      </c>
      <c r="B6353" s="9" t="s">
        <v>10709</v>
      </c>
    </row>
    <row r="6354" spans="1:2">
      <c r="A6354" s="9" t="s">
        <v>10582</v>
      </c>
      <c r="B6354" s="9" t="s">
        <v>10710</v>
      </c>
    </row>
    <row r="6355" spans="1:2">
      <c r="A6355" s="9" t="s">
        <v>10582</v>
      </c>
      <c r="B6355" s="9" t="s">
        <v>10711</v>
      </c>
    </row>
    <row r="6356" spans="1:2">
      <c r="A6356" s="9" t="s">
        <v>10582</v>
      </c>
      <c r="B6356" s="9" t="s">
        <v>10712</v>
      </c>
    </row>
    <row r="6357" spans="1:2">
      <c r="A6357" s="9" t="s">
        <v>10582</v>
      </c>
      <c r="B6357" s="9" t="s">
        <v>10713</v>
      </c>
    </row>
    <row r="6358" spans="1:2">
      <c r="A6358" s="9" t="s">
        <v>10582</v>
      </c>
      <c r="B6358" s="9" t="s">
        <v>10714</v>
      </c>
    </row>
    <row r="6359" spans="1:2">
      <c r="A6359" s="9" t="s">
        <v>10582</v>
      </c>
      <c r="B6359" s="9" t="s">
        <v>10715</v>
      </c>
    </row>
    <row r="6360" spans="1:2">
      <c r="A6360" s="9" t="s">
        <v>10582</v>
      </c>
      <c r="B6360" s="9" t="s">
        <v>10716</v>
      </c>
    </row>
    <row r="6361" spans="1:2">
      <c r="A6361" s="9" t="s">
        <v>10582</v>
      </c>
      <c r="B6361" s="9" t="s">
        <v>10717</v>
      </c>
    </row>
    <row r="6362" spans="1:2">
      <c r="A6362" s="9" t="s">
        <v>10582</v>
      </c>
      <c r="B6362" s="9" t="s">
        <v>10718</v>
      </c>
    </row>
    <row r="6363" spans="1:2">
      <c r="A6363" s="9" t="s">
        <v>10582</v>
      </c>
      <c r="B6363" s="9" t="s">
        <v>10719</v>
      </c>
    </row>
    <row r="6364" spans="1:2">
      <c r="A6364" s="9" t="s">
        <v>10582</v>
      </c>
      <c r="B6364" s="9" t="s">
        <v>10720</v>
      </c>
    </row>
    <row r="6365" spans="1:2">
      <c r="A6365" s="9" t="s">
        <v>10582</v>
      </c>
      <c r="B6365" s="9" t="s">
        <v>10721</v>
      </c>
    </row>
    <row r="6366" spans="1:2">
      <c r="A6366" s="9" t="s">
        <v>10582</v>
      </c>
      <c r="B6366" s="9" t="s">
        <v>10722</v>
      </c>
    </row>
    <row r="6367" spans="1:2">
      <c r="A6367" s="9" t="s">
        <v>10582</v>
      </c>
      <c r="B6367" s="9" t="s">
        <v>10723</v>
      </c>
    </row>
    <row r="6368" spans="1:2">
      <c r="A6368" s="9" t="s">
        <v>10582</v>
      </c>
      <c r="B6368" s="9" t="s">
        <v>10724</v>
      </c>
    </row>
    <row r="6369" spans="1:2">
      <c r="A6369" s="9" t="s">
        <v>10582</v>
      </c>
      <c r="B6369" s="9" t="s">
        <v>10725</v>
      </c>
    </row>
    <row r="6370" spans="1:2">
      <c r="A6370" s="9" t="s">
        <v>10582</v>
      </c>
      <c r="B6370" s="9" t="s">
        <v>10726</v>
      </c>
    </row>
    <row r="6371" spans="1:2">
      <c r="A6371" s="9" t="s">
        <v>10582</v>
      </c>
      <c r="B6371" s="9" t="s">
        <v>10727</v>
      </c>
    </row>
    <row r="6372" spans="1:2">
      <c r="A6372" s="9" t="s">
        <v>10582</v>
      </c>
      <c r="B6372" s="9" t="s">
        <v>10728</v>
      </c>
    </row>
    <row r="6373" spans="1:2">
      <c r="A6373" s="9" t="s">
        <v>10582</v>
      </c>
      <c r="B6373" s="9" t="s">
        <v>10729</v>
      </c>
    </row>
    <row r="6374" spans="1:2">
      <c r="A6374" s="9" t="s">
        <v>10582</v>
      </c>
      <c r="B6374" s="9" t="s">
        <v>10730</v>
      </c>
    </row>
    <row r="6375" spans="1:2">
      <c r="A6375" s="9" t="s">
        <v>10582</v>
      </c>
      <c r="B6375" s="9" t="s">
        <v>10731</v>
      </c>
    </row>
    <row r="6376" spans="1:2">
      <c r="A6376" s="9" t="s">
        <v>10582</v>
      </c>
      <c r="B6376" s="9" t="s">
        <v>10732</v>
      </c>
    </row>
    <row r="6377" spans="1:2">
      <c r="A6377" s="9" t="s">
        <v>10582</v>
      </c>
      <c r="B6377" s="9" t="s">
        <v>10733</v>
      </c>
    </row>
    <row r="6378" spans="1:2">
      <c r="A6378" s="9" t="s">
        <v>10582</v>
      </c>
      <c r="B6378" s="9" t="s">
        <v>10734</v>
      </c>
    </row>
    <row r="6379" spans="1:2">
      <c r="A6379" s="9" t="s">
        <v>10582</v>
      </c>
      <c r="B6379" s="9" t="s">
        <v>10735</v>
      </c>
    </row>
    <row r="6380" spans="1:2">
      <c r="A6380" s="9" t="s">
        <v>10582</v>
      </c>
      <c r="B6380" s="9" t="s">
        <v>10736</v>
      </c>
    </row>
    <row r="6381" spans="1:2">
      <c r="A6381" s="9" t="s">
        <v>10582</v>
      </c>
      <c r="B6381" s="9" t="s">
        <v>10737</v>
      </c>
    </row>
    <row r="6382" spans="1:2">
      <c r="A6382" s="9" t="s">
        <v>10582</v>
      </c>
      <c r="B6382" s="9" t="s">
        <v>10738</v>
      </c>
    </row>
    <row r="6383" spans="1:2">
      <c r="A6383" s="9" t="s">
        <v>10582</v>
      </c>
      <c r="B6383" s="9" t="s">
        <v>10739</v>
      </c>
    </row>
    <row r="6384" spans="1:2">
      <c r="A6384" s="9" t="s">
        <v>10582</v>
      </c>
      <c r="B6384" s="9" t="s">
        <v>10740</v>
      </c>
    </row>
    <row r="6385" spans="1:2">
      <c r="A6385" s="9" t="s">
        <v>10582</v>
      </c>
      <c r="B6385" s="9" t="s">
        <v>10741</v>
      </c>
    </row>
    <row r="6386" spans="1:2">
      <c r="A6386" s="9" t="s">
        <v>387</v>
      </c>
      <c r="B6386" s="9" t="s">
        <v>10742</v>
      </c>
    </row>
    <row r="6387" spans="1:2">
      <c r="A6387" s="9" t="s">
        <v>387</v>
      </c>
      <c r="B6387" s="9" t="s">
        <v>10743</v>
      </c>
    </row>
    <row r="6388" spans="1:2">
      <c r="A6388" s="9" t="s">
        <v>387</v>
      </c>
      <c r="B6388" s="9" t="s">
        <v>10744</v>
      </c>
    </row>
    <row r="6389" spans="1:2">
      <c r="A6389" s="9" t="s">
        <v>387</v>
      </c>
      <c r="B6389" s="9" t="s">
        <v>10745</v>
      </c>
    </row>
    <row r="6390" spans="1:2">
      <c r="A6390" s="9" t="s">
        <v>387</v>
      </c>
      <c r="B6390" s="9" t="s">
        <v>10746</v>
      </c>
    </row>
    <row r="6391" spans="1:2">
      <c r="A6391" s="9" t="s">
        <v>387</v>
      </c>
      <c r="B6391" s="9" t="s">
        <v>10747</v>
      </c>
    </row>
    <row r="6392" spans="1:2">
      <c r="A6392" s="9" t="s">
        <v>387</v>
      </c>
      <c r="B6392" s="9" t="s">
        <v>10748</v>
      </c>
    </row>
    <row r="6393" spans="1:2">
      <c r="A6393" s="9" t="s">
        <v>387</v>
      </c>
      <c r="B6393" s="9" t="s">
        <v>10749</v>
      </c>
    </row>
    <row r="6394" spans="1:2">
      <c r="A6394" s="9" t="s">
        <v>387</v>
      </c>
      <c r="B6394" s="9" t="s">
        <v>10750</v>
      </c>
    </row>
    <row r="6395" spans="1:2">
      <c r="A6395" s="9" t="s">
        <v>387</v>
      </c>
      <c r="B6395" s="9" t="s">
        <v>10751</v>
      </c>
    </row>
    <row r="6396" spans="1:2">
      <c r="A6396" s="9" t="s">
        <v>387</v>
      </c>
      <c r="B6396" s="9" t="s">
        <v>10752</v>
      </c>
    </row>
    <row r="6397" spans="1:2">
      <c r="A6397" s="9" t="s">
        <v>387</v>
      </c>
      <c r="B6397" s="9" t="s">
        <v>10753</v>
      </c>
    </row>
    <row r="6398" spans="1:2">
      <c r="A6398" s="9" t="s">
        <v>387</v>
      </c>
      <c r="B6398" s="9" t="s">
        <v>10754</v>
      </c>
    </row>
    <row r="6399" spans="1:2">
      <c r="A6399" s="9" t="s">
        <v>387</v>
      </c>
      <c r="B6399" s="9" t="s">
        <v>10755</v>
      </c>
    </row>
    <row r="6400" spans="1:2">
      <c r="A6400" s="9" t="s">
        <v>387</v>
      </c>
      <c r="B6400" s="9" t="s">
        <v>10756</v>
      </c>
    </row>
    <row r="6401" spans="1:2">
      <c r="A6401" s="9" t="s">
        <v>387</v>
      </c>
      <c r="B6401" s="9" t="s">
        <v>10757</v>
      </c>
    </row>
    <row r="6402" spans="1:2">
      <c r="A6402" s="9" t="s">
        <v>387</v>
      </c>
      <c r="B6402" s="9" t="s">
        <v>10758</v>
      </c>
    </row>
    <row r="6403" spans="1:2">
      <c r="A6403" s="9" t="s">
        <v>387</v>
      </c>
      <c r="B6403" s="9" t="s">
        <v>10759</v>
      </c>
    </row>
    <row r="6404" spans="1:2">
      <c r="A6404" s="9" t="s">
        <v>387</v>
      </c>
      <c r="B6404" s="9" t="s">
        <v>10760</v>
      </c>
    </row>
    <row r="6405" spans="1:2">
      <c r="A6405" s="9" t="s">
        <v>387</v>
      </c>
      <c r="B6405" s="9" t="s">
        <v>10761</v>
      </c>
    </row>
    <row r="6406" spans="1:2">
      <c r="A6406" s="9" t="s">
        <v>387</v>
      </c>
      <c r="B6406" s="9" t="s">
        <v>10762</v>
      </c>
    </row>
    <row r="6407" spans="1:2">
      <c r="A6407" s="9" t="s">
        <v>387</v>
      </c>
      <c r="B6407" s="9" t="s">
        <v>10763</v>
      </c>
    </row>
    <row r="6408" spans="1:2">
      <c r="A6408" s="9" t="s">
        <v>387</v>
      </c>
      <c r="B6408" s="9" t="s">
        <v>10764</v>
      </c>
    </row>
    <row r="6409" spans="1:2">
      <c r="A6409" s="9" t="s">
        <v>387</v>
      </c>
      <c r="B6409" s="9" t="s">
        <v>10765</v>
      </c>
    </row>
    <row r="6410" spans="1:2">
      <c r="A6410" s="9" t="s">
        <v>387</v>
      </c>
      <c r="B6410" s="9" t="s">
        <v>10766</v>
      </c>
    </row>
    <row r="6411" spans="1:2">
      <c r="A6411" s="9" t="s">
        <v>387</v>
      </c>
      <c r="B6411" s="9" t="s">
        <v>10767</v>
      </c>
    </row>
    <row r="6412" spans="1:2">
      <c r="A6412" s="9" t="s">
        <v>387</v>
      </c>
      <c r="B6412" s="9" t="s">
        <v>10768</v>
      </c>
    </row>
    <row r="6413" spans="1:2">
      <c r="A6413" s="9" t="s">
        <v>387</v>
      </c>
      <c r="B6413" s="9" t="s">
        <v>10769</v>
      </c>
    </row>
    <row r="6414" spans="1:2">
      <c r="A6414" s="9" t="s">
        <v>387</v>
      </c>
      <c r="B6414" s="9" t="s">
        <v>10770</v>
      </c>
    </row>
    <row r="6415" spans="1:2">
      <c r="A6415" s="9" t="s">
        <v>266</v>
      </c>
      <c r="B6415" s="9" t="s">
        <v>10771</v>
      </c>
    </row>
    <row r="6416" spans="1:2">
      <c r="A6416" s="9" t="s">
        <v>266</v>
      </c>
      <c r="B6416" s="9" t="s">
        <v>10772</v>
      </c>
    </row>
    <row r="6417" spans="1:2">
      <c r="A6417" s="9" t="s">
        <v>266</v>
      </c>
      <c r="B6417" s="9" t="s">
        <v>10773</v>
      </c>
    </row>
    <row r="6418" spans="1:2">
      <c r="A6418" s="9" t="s">
        <v>266</v>
      </c>
      <c r="B6418" s="9" t="s">
        <v>10774</v>
      </c>
    </row>
    <row r="6419" spans="1:2">
      <c r="A6419" s="9" t="s">
        <v>266</v>
      </c>
      <c r="B6419" s="9" t="s">
        <v>10775</v>
      </c>
    </row>
    <row r="6420" spans="1:2">
      <c r="A6420" s="9" t="s">
        <v>266</v>
      </c>
      <c r="B6420" s="9" t="s">
        <v>10776</v>
      </c>
    </row>
    <row r="6421" spans="1:2">
      <c r="A6421" s="9" t="s">
        <v>10777</v>
      </c>
      <c r="B6421" s="9" t="s">
        <v>10778</v>
      </c>
    </row>
    <row r="6422" spans="1:2">
      <c r="A6422" s="9" t="s">
        <v>10777</v>
      </c>
      <c r="B6422" s="9" t="s">
        <v>10779</v>
      </c>
    </row>
    <row r="6423" spans="1:2">
      <c r="A6423" s="9" t="s">
        <v>10777</v>
      </c>
      <c r="B6423" s="9" t="s">
        <v>10780</v>
      </c>
    </row>
    <row r="6424" spans="1:2">
      <c r="A6424" s="9" t="s">
        <v>10777</v>
      </c>
      <c r="B6424" s="9" t="s">
        <v>10781</v>
      </c>
    </row>
    <row r="6425" spans="1:2">
      <c r="A6425" s="9" t="s">
        <v>10777</v>
      </c>
      <c r="B6425" s="9" t="s">
        <v>10782</v>
      </c>
    </row>
    <row r="6426" spans="1:2">
      <c r="A6426" s="9" t="s">
        <v>10777</v>
      </c>
      <c r="B6426" s="9" t="s">
        <v>10783</v>
      </c>
    </row>
    <row r="6427" spans="1:2">
      <c r="A6427" s="9" t="s">
        <v>10777</v>
      </c>
      <c r="B6427" s="9" t="s">
        <v>10784</v>
      </c>
    </row>
    <row r="6428" spans="1:2">
      <c r="A6428" s="9" t="s">
        <v>10777</v>
      </c>
      <c r="B6428" s="9" t="s">
        <v>10785</v>
      </c>
    </row>
    <row r="6429" spans="1:2">
      <c r="A6429" s="9" t="s">
        <v>10777</v>
      </c>
      <c r="B6429" s="9" t="s">
        <v>10786</v>
      </c>
    </row>
    <row r="6430" spans="1:2">
      <c r="A6430" s="9" t="s">
        <v>10777</v>
      </c>
      <c r="B6430" s="9" t="s">
        <v>10787</v>
      </c>
    </row>
    <row r="6431" spans="1:2">
      <c r="A6431" s="9" t="s">
        <v>10777</v>
      </c>
      <c r="B6431" s="9" t="s">
        <v>10788</v>
      </c>
    </row>
    <row r="6432" spans="1:2">
      <c r="A6432" s="9" t="s">
        <v>10777</v>
      </c>
      <c r="B6432" s="9" t="s">
        <v>10789</v>
      </c>
    </row>
    <row r="6433" spans="1:2">
      <c r="A6433" s="9" t="s">
        <v>10777</v>
      </c>
      <c r="B6433" s="9" t="s">
        <v>10790</v>
      </c>
    </row>
    <row r="6434" spans="1:2">
      <c r="A6434" s="9" t="s">
        <v>10777</v>
      </c>
      <c r="B6434" s="9" t="s">
        <v>10791</v>
      </c>
    </row>
    <row r="6435" spans="1:2">
      <c r="A6435" s="9" t="s">
        <v>10777</v>
      </c>
      <c r="B6435" s="9" t="s">
        <v>10792</v>
      </c>
    </row>
    <row r="6436" spans="1:2">
      <c r="A6436" s="9" t="s">
        <v>10777</v>
      </c>
      <c r="B6436" s="9" t="s">
        <v>10793</v>
      </c>
    </row>
    <row r="6437" spans="1:2">
      <c r="A6437" s="9" t="s">
        <v>10777</v>
      </c>
      <c r="B6437" s="9" t="s">
        <v>10794</v>
      </c>
    </row>
    <row r="6438" spans="1:2">
      <c r="A6438" s="9" t="s">
        <v>10777</v>
      </c>
      <c r="B6438" s="9" t="s">
        <v>10795</v>
      </c>
    </row>
    <row r="6439" spans="1:2">
      <c r="A6439" s="9" t="s">
        <v>10777</v>
      </c>
      <c r="B6439" s="9" t="s">
        <v>10796</v>
      </c>
    </row>
    <row r="6440" spans="1:2">
      <c r="A6440" s="9" t="s">
        <v>10777</v>
      </c>
      <c r="B6440" s="9" t="s">
        <v>10797</v>
      </c>
    </row>
    <row r="6441" spans="1:2">
      <c r="A6441" s="9" t="s">
        <v>10777</v>
      </c>
      <c r="B6441" s="9" t="s">
        <v>10798</v>
      </c>
    </row>
    <row r="6442" spans="1:2">
      <c r="A6442" s="9" t="s">
        <v>10777</v>
      </c>
      <c r="B6442" s="9" t="s">
        <v>10799</v>
      </c>
    </row>
    <row r="6443" spans="1:2">
      <c r="A6443" s="9" t="s">
        <v>10777</v>
      </c>
      <c r="B6443" s="9" t="s">
        <v>10800</v>
      </c>
    </row>
    <row r="6444" spans="1:2">
      <c r="A6444" s="9" t="s">
        <v>10777</v>
      </c>
      <c r="B6444" s="9" t="s">
        <v>10801</v>
      </c>
    </row>
    <row r="6445" spans="1:2">
      <c r="A6445" s="9" t="s">
        <v>10777</v>
      </c>
      <c r="B6445" s="9" t="s">
        <v>10802</v>
      </c>
    </row>
    <row r="6446" spans="1:2">
      <c r="A6446" s="9" t="s">
        <v>10777</v>
      </c>
      <c r="B6446" s="9" t="s">
        <v>10803</v>
      </c>
    </row>
    <row r="6447" spans="1:2">
      <c r="A6447" s="9" t="s">
        <v>10777</v>
      </c>
      <c r="B6447" s="9" t="s">
        <v>10804</v>
      </c>
    </row>
    <row r="6448" spans="1:2">
      <c r="A6448" s="9" t="s">
        <v>10777</v>
      </c>
      <c r="B6448" s="9" t="s">
        <v>10805</v>
      </c>
    </row>
    <row r="6449" spans="1:2">
      <c r="A6449" s="9" t="s">
        <v>10777</v>
      </c>
      <c r="B6449" s="9" t="s">
        <v>10806</v>
      </c>
    </row>
    <row r="6450" spans="1:2">
      <c r="A6450" s="9" t="s">
        <v>10777</v>
      </c>
      <c r="B6450" s="9" t="s">
        <v>10807</v>
      </c>
    </row>
    <row r="6451" spans="1:2">
      <c r="A6451" s="9" t="s">
        <v>10777</v>
      </c>
      <c r="B6451" s="9" t="s">
        <v>10808</v>
      </c>
    </row>
    <row r="6452" spans="1:2">
      <c r="A6452" s="9" t="s">
        <v>10777</v>
      </c>
      <c r="B6452" s="9" t="s">
        <v>10809</v>
      </c>
    </row>
    <row r="6453" spans="1:2">
      <c r="A6453" s="9" t="s">
        <v>10777</v>
      </c>
      <c r="B6453" s="9" t="s">
        <v>10810</v>
      </c>
    </row>
    <row r="6454" spans="1:2">
      <c r="A6454" s="9" t="s">
        <v>10777</v>
      </c>
      <c r="B6454" s="9" t="s">
        <v>10811</v>
      </c>
    </row>
    <row r="6455" spans="1:2">
      <c r="A6455" s="9" t="s">
        <v>10777</v>
      </c>
      <c r="B6455" s="9" t="s">
        <v>10812</v>
      </c>
    </row>
    <row r="6456" spans="1:2">
      <c r="A6456" s="9" t="s">
        <v>10777</v>
      </c>
      <c r="B6456" s="9" t="s">
        <v>10813</v>
      </c>
    </row>
    <row r="6457" spans="1:2">
      <c r="A6457" s="9" t="s">
        <v>10777</v>
      </c>
      <c r="B6457" s="9" t="s">
        <v>10814</v>
      </c>
    </row>
    <row r="6458" spans="1:2">
      <c r="A6458" s="9" t="s">
        <v>10777</v>
      </c>
      <c r="B6458" s="9" t="s">
        <v>10815</v>
      </c>
    </row>
    <row r="6459" spans="1:2">
      <c r="A6459" s="9" t="s">
        <v>10777</v>
      </c>
      <c r="B6459" s="9" t="s">
        <v>10816</v>
      </c>
    </row>
    <row r="6460" spans="1:2">
      <c r="A6460" s="9" t="s">
        <v>10777</v>
      </c>
      <c r="B6460" s="9" t="s">
        <v>10817</v>
      </c>
    </row>
    <row r="6461" spans="1:2">
      <c r="A6461" s="9" t="s">
        <v>10777</v>
      </c>
      <c r="B6461" s="9" t="s">
        <v>10818</v>
      </c>
    </row>
    <row r="6462" spans="1:2">
      <c r="A6462" s="9" t="s">
        <v>10777</v>
      </c>
      <c r="B6462" s="9" t="s">
        <v>10819</v>
      </c>
    </row>
    <row r="6463" spans="1:2">
      <c r="A6463" s="9" t="s">
        <v>10777</v>
      </c>
      <c r="B6463" s="9" t="s">
        <v>10820</v>
      </c>
    </row>
    <row r="6464" spans="1:2">
      <c r="A6464" s="9" t="s">
        <v>10777</v>
      </c>
      <c r="B6464" s="9" t="s">
        <v>10821</v>
      </c>
    </row>
    <row r="6465" spans="1:2">
      <c r="A6465" s="9" t="s">
        <v>10777</v>
      </c>
      <c r="B6465" s="9" t="s">
        <v>10822</v>
      </c>
    </row>
    <row r="6466" spans="1:2">
      <c r="A6466" s="9" t="s">
        <v>10777</v>
      </c>
      <c r="B6466" s="9" t="s">
        <v>10823</v>
      </c>
    </row>
    <row r="6467" spans="1:2">
      <c r="A6467" s="9" t="s">
        <v>10777</v>
      </c>
      <c r="B6467" s="9" t="s">
        <v>10824</v>
      </c>
    </row>
    <row r="6468" spans="1:2">
      <c r="A6468" s="9" t="s">
        <v>10777</v>
      </c>
      <c r="B6468" s="9" t="s">
        <v>10825</v>
      </c>
    </row>
    <row r="6469" spans="1:2">
      <c r="A6469" s="9" t="s">
        <v>10777</v>
      </c>
      <c r="B6469" s="9" t="s">
        <v>10826</v>
      </c>
    </row>
    <row r="6470" spans="1:2">
      <c r="A6470" s="9" t="s">
        <v>10777</v>
      </c>
      <c r="B6470" s="9" t="s">
        <v>10827</v>
      </c>
    </row>
    <row r="6471" spans="1:2">
      <c r="A6471" s="9" t="s">
        <v>194</v>
      </c>
      <c r="B6471" s="9" t="s">
        <v>10828</v>
      </c>
    </row>
    <row r="6472" spans="1:2">
      <c r="A6472" s="9" t="s">
        <v>194</v>
      </c>
      <c r="B6472" s="9" t="s">
        <v>10829</v>
      </c>
    </row>
    <row r="6473" spans="1:2">
      <c r="A6473" s="9" t="s">
        <v>194</v>
      </c>
      <c r="B6473" s="9" t="s">
        <v>10830</v>
      </c>
    </row>
    <row r="6474" spans="1:2">
      <c r="A6474" s="9" t="s">
        <v>194</v>
      </c>
      <c r="B6474" s="9" t="s">
        <v>10831</v>
      </c>
    </row>
    <row r="6475" spans="1:2">
      <c r="A6475" s="9" t="s">
        <v>194</v>
      </c>
      <c r="B6475" s="9" t="s">
        <v>10832</v>
      </c>
    </row>
    <row r="6476" spans="1:2">
      <c r="A6476" s="9" t="s">
        <v>194</v>
      </c>
      <c r="B6476" s="9" t="s">
        <v>10833</v>
      </c>
    </row>
    <row r="6477" spans="1:2">
      <c r="A6477" s="9" t="s">
        <v>194</v>
      </c>
      <c r="B6477" s="9" t="s">
        <v>10834</v>
      </c>
    </row>
    <row r="6478" spans="1:2">
      <c r="A6478" s="9" t="s">
        <v>194</v>
      </c>
      <c r="B6478" s="9" t="s">
        <v>10835</v>
      </c>
    </row>
    <row r="6479" spans="1:2">
      <c r="A6479" s="9" t="s">
        <v>194</v>
      </c>
      <c r="B6479" s="9" t="s">
        <v>10836</v>
      </c>
    </row>
    <row r="6480" spans="1:2">
      <c r="A6480" s="9" t="s">
        <v>194</v>
      </c>
      <c r="B6480" s="9" t="s">
        <v>10837</v>
      </c>
    </row>
    <row r="6481" spans="1:2">
      <c r="A6481" s="9" t="s">
        <v>519</v>
      </c>
      <c r="B6481" s="9" t="s">
        <v>10838</v>
      </c>
    </row>
    <row r="6482" spans="1:2">
      <c r="A6482" s="9" t="s">
        <v>519</v>
      </c>
      <c r="B6482" s="9" t="s">
        <v>10839</v>
      </c>
    </row>
    <row r="6483" spans="1:2">
      <c r="A6483" s="9" t="s">
        <v>519</v>
      </c>
      <c r="B6483" s="9" t="s">
        <v>10840</v>
      </c>
    </row>
    <row r="6484" spans="1:2">
      <c r="A6484" s="9" t="s">
        <v>519</v>
      </c>
      <c r="B6484" s="9" t="s">
        <v>10841</v>
      </c>
    </row>
    <row r="6485" spans="1:2">
      <c r="A6485" s="9" t="s">
        <v>519</v>
      </c>
      <c r="B6485" s="9" t="s">
        <v>10842</v>
      </c>
    </row>
    <row r="6486" spans="1:2">
      <c r="A6486" s="9" t="s">
        <v>519</v>
      </c>
      <c r="B6486" s="9" t="s">
        <v>10843</v>
      </c>
    </row>
    <row r="6487" spans="1:2">
      <c r="A6487" s="9" t="s">
        <v>519</v>
      </c>
      <c r="B6487" s="9" t="s">
        <v>10844</v>
      </c>
    </row>
    <row r="6488" spans="1:2">
      <c r="A6488" s="9" t="s">
        <v>519</v>
      </c>
      <c r="B6488" s="9" t="s">
        <v>10845</v>
      </c>
    </row>
    <row r="6489" spans="1:2">
      <c r="A6489" s="9" t="s">
        <v>519</v>
      </c>
      <c r="B6489" s="9" t="s">
        <v>10846</v>
      </c>
    </row>
    <row r="6490" spans="1:2">
      <c r="A6490" s="9" t="s">
        <v>519</v>
      </c>
      <c r="B6490" s="9" t="s">
        <v>10847</v>
      </c>
    </row>
    <row r="6491" spans="1:2">
      <c r="A6491" s="9" t="s">
        <v>519</v>
      </c>
      <c r="B6491" s="9" t="s">
        <v>10848</v>
      </c>
    </row>
    <row r="6492" spans="1:2">
      <c r="A6492" s="9" t="s">
        <v>519</v>
      </c>
      <c r="B6492" s="9" t="s">
        <v>10849</v>
      </c>
    </row>
    <row r="6493" spans="1:2">
      <c r="A6493" s="9" t="s">
        <v>519</v>
      </c>
      <c r="B6493" s="9" t="s">
        <v>10850</v>
      </c>
    </row>
    <row r="6494" spans="1:2">
      <c r="A6494" s="9" t="s">
        <v>519</v>
      </c>
      <c r="B6494" s="9" t="s">
        <v>10851</v>
      </c>
    </row>
    <row r="6495" spans="1:2">
      <c r="A6495" s="9" t="s">
        <v>519</v>
      </c>
      <c r="B6495" s="9" t="s">
        <v>10852</v>
      </c>
    </row>
    <row r="6496" spans="1:2">
      <c r="A6496" s="9" t="s">
        <v>519</v>
      </c>
      <c r="B6496" s="9" t="s">
        <v>10853</v>
      </c>
    </row>
    <row r="6497" spans="1:2">
      <c r="A6497" s="9" t="s">
        <v>519</v>
      </c>
      <c r="B6497" s="9" t="s">
        <v>10854</v>
      </c>
    </row>
    <row r="6498" spans="1:2">
      <c r="A6498" s="9" t="s">
        <v>519</v>
      </c>
      <c r="B6498" s="9" t="s">
        <v>10855</v>
      </c>
    </row>
    <row r="6499" spans="1:2">
      <c r="A6499" s="9" t="s">
        <v>519</v>
      </c>
      <c r="B6499" s="9" t="s">
        <v>10856</v>
      </c>
    </row>
    <row r="6500" spans="1:2">
      <c r="A6500" s="9" t="s">
        <v>519</v>
      </c>
      <c r="B6500" s="9" t="s">
        <v>10857</v>
      </c>
    </row>
    <row r="6501" spans="1:2">
      <c r="A6501" s="9" t="s">
        <v>519</v>
      </c>
      <c r="B6501" s="9" t="s">
        <v>10858</v>
      </c>
    </row>
    <row r="6502" spans="1:2">
      <c r="A6502" s="9" t="s">
        <v>519</v>
      </c>
      <c r="B6502" s="9" t="s">
        <v>10859</v>
      </c>
    </row>
    <row r="6503" spans="1:2">
      <c r="A6503" s="9" t="s">
        <v>519</v>
      </c>
      <c r="B6503" s="9" t="s">
        <v>10860</v>
      </c>
    </row>
    <row r="6504" spans="1:2">
      <c r="A6504" s="9" t="s">
        <v>519</v>
      </c>
      <c r="B6504" s="9" t="s">
        <v>10861</v>
      </c>
    </row>
    <row r="6505" spans="1:2">
      <c r="A6505" s="9" t="s">
        <v>519</v>
      </c>
      <c r="B6505" s="9" t="s">
        <v>10862</v>
      </c>
    </row>
    <row r="6506" spans="1:2">
      <c r="A6506" s="9" t="s">
        <v>519</v>
      </c>
      <c r="B6506" s="9" t="s">
        <v>10863</v>
      </c>
    </row>
    <row r="6507" spans="1:2">
      <c r="A6507" s="9" t="s">
        <v>519</v>
      </c>
      <c r="B6507" s="9" t="s">
        <v>10864</v>
      </c>
    </row>
    <row r="6508" spans="1:2">
      <c r="A6508" s="9" t="s">
        <v>519</v>
      </c>
      <c r="B6508" s="9" t="s">
        <v>10865</v>
      </c>
    </row>
    <row r="6509" spans="1:2">
      <c r="A6509" s="9" t="s">
        <v>519</v>
      </c>
      <c r="B6509" s="9" t="s">
        <v>10866</v>
      </c>
    </row>
    <row r="6510" spans="1:2">
      <c r="A6510" s="9" t="s">
        <v>519</v>
      </c>
      <c r="B6510" s="9" t="s">
        <v>10867</v>
      </c>
    </row>
    <row r="6511" spans="1:2">
      <c r="A6511" s="9" t="s">
        <v>519</v>
      </c>
      <c r="B6511" s="9" t="s">
        <v>10868</v>
      </c>
    </row>
    <row r="6512" spans="1:2">
      <c r="A6512" s="9" t="s">
        <v>519</v>
      </c>
      <c r="B6512" s="9" t="s">
        <v>10869</v>
      </c>
    </row>
    <row r="6513" spans="1:2">
      <c r="A6513" s="9" t="s">
        <v>519</v>
      </c>
      <c r="B6513" s="9" t="s">
        <v>10870</v>
      </c>
    </row>
    <row r="6514" spans="1:2">
      <c r="A6514" s="9" t="s">
        <v>519</v>
      </c>
      <c r="B6514" s="9" t="s">
        <v>10871</v>
      </c>
    </row>
    <row r="6515" spans="1:2">
      <c r="A6515" s="9" t="s">
        <v>519</v>
      </c>
      <c r="B6515" s="9" t="s">
        <v>10872</v>
      </c>
    </row>
    <row r="6516" spans="1:2">
      <c r="A6516" s="9" t="s">
        <v>519</v>
      </c>
      <c r="B6516" s="9" t="s">
        <v>10873</v>
      </c>
    </row>
    <row r="6517" spans="1:2">
      <c r="A6517" s="9" t="s">
        <v>519</v>
      </c>
      <c r="B6517" s="9" t="s">
        <v>10874</v>
      </c>
    </row>
    <row r="6518" spans="1:2">
      <c r="A6518" s="9" t="s">
        <v>519</v>
      </c>
      <c r="B6518" s="9" t="s">
        <v>10875</v>
      </c>
    </row>
    <row r="6519" spans="1:2">
      <c r="A6519" s="9" t="s">
        <v>519</v>
      </c>
      <c r="B6519" s="9" t="s">
        <v>10876</v>
      </c>
    </row>
    <row r="6520" spans="1:2">
      <c r="A6520" s="9" t="s">
        <v>519</v>
      </c>
      <c r="B6520" s="9" t="s">
        <v>10877</v>
      </c>
    </row>
    <row r="6521" spans="1:2">
      <c r="A6521" s="9" t="s">
        <v>519</v>
      </c>
      <c r="B6521" s="9" t="s">
        <v>10878</v>
      </c>
    </row>
    <row r="6522" spans="1:2">
      <c r="A6522" s="9" t="s">
        <v>519</v>
      </c>
      <c r="B6522" s="9" t="s">
        <v>10879</v>
      </c>
    </row>
    <row r="6523" spans="1:2">
      <c r="A6523" s="9" t="s">
        <v>519</v>
      </c>
      <c r="B6523" s="9" t="s">
        <v>10880</v>
      </c>
    </row>
    <row r="6524" spans="1:2">
      <c r="A6524" s="9" t="s">
        <v>519</v>
      </c>
      <c r="B6524" s="9" t="s">
        <v>10881</v>
      </c>
    </row>
    <row r="6525" spans="1:2">
      <c r="A6525" s="9" t="s">
        <v>519</v>
      </c>
      <c r="B6525" s="9" t="s">
        <v>10882</v>
      </c>
    </row>
    <row r="6526" spans="1:2">
      <c r="A6526" s="9" t="s">
        <v>519</v>
      </c>
      <c r="B6526" s="9" t="s">
        <v>10883</v>
      </c>
    </row>
    <row r="6527" spans="1:2">
      <c r="A6527" s="9" t="s">
        <v>519</v>
      </c>
      <c r="B6527" s="9" t="s">
        <v>10884</v>
      </c>
    </row>
    <row r="6528" spans="1:2">
      <c r="A6528" s="9" t="s">
        <v>519</v>
      </c>
      <c r="B6528" s="9" t="s">
        <v>10885</v>
      </c>
    </row>
    <row r="6529" spans="1:2">
      <c r="A6529" s="9" t="s">
        <v>519</v>
      </c>
      <c r="B6529" s="9" t="s">
        <v>10886</v>
      </c>
    </row>
    <row r="6530" spans="1:2">
      <c r="A6530" s="9" t="s">
        <v>519</v>
      </c>
      <c r="B6530" s="9" t="s">
        <v>10887</v>
      </c>
    </row>
    <row r="6531" spans="1:2">
      <c r="A6531" s="9" t="s">
        <v>519</v>
      </c>
      <c r="B6531" s="9" t="s">
        <v>10888</v>
      </c>
    </row>
    <row r="6532" spans="1:2">
      <c r="A6532" s="9" t="s">
        <v>519</v>
      </c>
      <c r="B6532" s="9" t="s">
        <v>10889</v>
      </c>
    </row>
    <row r="6533" spans="1:2">
      <c r="A6533" s="9" t="s">
        <v>519</v>
      </c>
      <c r="B6533" s="9" t="s">
        <v>10890</v>
      </c>
    </row>
    <row r="6534" spans="1:2">
      <c r="A6534" s="9" t="s">
        <v>519</v>
      </c>
      <c r="B6534" s="9" t="s">
        <v>10891</v>
      </c>
    </row>
    <row r="6535" spans="1:2">
      <c r="A6535" s="9" t="s">
        <v>519</v>
      </c>
      <c r="B6535" s="9" t="s">
        <v>10892</v>
      </c>
    </row>
    <row r="6536" spans="1:2">
      <c r="A6536" s="9" t="s">
        <v>519</v>
      </c>
      <c r="B6536" s="9" t="s">
        <v>10893</v>
      </c>
    </row>
    <row r="6537" spans="1:2">
      <c r="A6537" s="9" t="s">
        <v>519</v>
      </c>
      <c r="B6537" s="9" t="s">
        <v>10894</v>
      </c>
    </row>
    <row r="6538" spans="1:2">
      <c r="A6538" s="9" t="s">
        <v>519</v>
      </c>
      <c r="B6538" s="9" t="s">
        <v>10895</v>
      </c>
    </row>
    <row r="6539" spans="1:2">
      <c r="A6539" s="9" t="s">
        <v>519</v>
      </c>
      <c r="B6539" s="9" t="s">
        <v>10896</v>
      </c>
    </row>
    <row r="6540" spans="1:2">
      <c r="A6540" s="9" t="s">
        <v>519</v>
      </c>
      <c r="B6540" s="9" t="s">
        <v>10897</v>
      </c>
    </row>
    <row r="6541" spans="1:2">
      <c r="A6541" s="9" t="s">
        <v>519</v>
      </c>
      <c r="B6541" s="9" t="s">
        <v>10898</v>
      </c>
    </row>
    <row r="6542" spans="1:2">
      <c r="A6542" s="9" t="s">
        <v>519</v>
      </c>
      <c r="B6542" s="9" t="s">
        <v>10899</v>
      </c>
    </row>
    <row r="6543" spans="1:2">
      <c r="A6543" s="9" t="s">
        <v>519</v>
      </c>
      <c r="B6543" s="9" t="s">
        <v>10900</v>
      </c>
    </row>
    <row r="6544" spans="1:2">
      <c r="A6544" s="9" t="s">
        <v>519</v>
      </c>
      <c r="B6544" s="9" t="s">
        <v>10901</v>
      </c>
    </row>
    <row r="6545" spans="1:2">
      <c r="A6545" s="9" t="s">
        <v>519</v>
      </c>
      <c r="B6545" s="9" t="s">
        <v>10902</v>
      </c>
    </row>
    <row r="6546" spans="1:2">
      <c r="A6546" s="9" t="s">
        <v>519</v>
      </c>
      <c r="B6546" s="9" t="s">
        <v>10903</v>
      </c>
    </row>
    <row r="6547" spans="1:2">
      <c r="A6547" s="9" t="s">
        <v>519</v>
      </c>
      <c r="B6547" s="9" t="s">
        <v>10904</v>
      </c>
    </row>
    <row r="6548" spans="1:2">
      <c r="A6548" s="9" t="s">
        <v>519</v>
      </c>
      <c r="B6548" s="9" t="s">
        <v>10905</v>
      </c>
    </row>
    <row r="6549" spans="1:2">
      <c r="A6549" s="9" t="s">
        <v>519</v>
      </c>
      <c r="B6549" s="9" t="s">
        <v>10906</v>
      </c>
    </row>
    <row r="6550" spans="1:2">
      <c r="A6550" s="9" t="s">
        <v>519</v>
      </c>
      <c r="B6550" s="9" t="s">
        <v>10907</v>
      </c>
    </row>
    <row r="6551" spans="1:2">
      <c r="A6551" s="9" t="s">
        <v>519</v>
      </c>
      <c r="B6551" s="9" t="s">
        <v>10908</v>
      </c>
    </row>
    <row r="6552" spans="1:2">
      <c r="A6552" s="9" t="s">
        <v>519</v>
      </c>
      <c r="B6552" s="9" t="s">
        <v>10909</v>
      </c>
    </row>
    <row r="6553" spans="1:2">
      <c r="A6553" s="9" t="s">
        <v>519</v>
      </c>
      <c r="B6553" s="9" t="s">
        <v>10910</v>
      </c>
    </row>
    <row r="6554" spans="1:2">
      <c r="A6554" s="9" t="s">
        <v>519</v>
      </c>
      <c r="B6554" s="9" t="s">
        <v>10911</v>
      </c>
    </row>
    <row r="6555" spans="1:2">
      <c r="A6555" s="9" t="s">
        <v>519</v>
      </c>
      <c r="B6555" s="9" t="s">
        <v>10912</v>
      </c>
    </row>
    <row r="6556" spans="1:2">
      <c r="A6556" s="9" t="s">
        <v>519</v>
      </c>
      <c r="B6556" s="9" t="s">
        <v>10913</v>
      </c>
    </row>
    <row r="6557" spans="1:2">
      <c r="A6557" s="9" t="s">
        <v>519</v>
      </c>
      <c r="B6557" s="9" t="s">
        <v>10914</v>
      </c>
    </row>
    <row r="6558" spans="1:2">
      <c r="A6558" s="9" t="s">
        <v>519</v>
      </c>
      <c r="B6558" s="9" t="s">
        <v>10915</v>
      </c>
    </row>
    <row r="6559" spans="1:2">
      <c r="A6559" s="9" t="s">
        <v>519</v>
      </c>
      <c r="B6559" s="9" t="s">
        <v>10916</v>
      </c>
    </row>
    <row r="6560" spans="1:2">
      <c r="A6560" s="9" t="s">
        <v>94</v>
      </c>
      <c r="B6560" s="9" t="s">
        <v>10917</v>
      </c>
    </row>
    <row r="6561" spans="1:2">
      <c r="A6561" s="9" t="s">
        <v>94</v>
      </c>
      <c r="B6561" s="9" t="s">
        <v>10918</v>
      </c>
    </row>
    <row r="6562" spans="1:2">
      <c r="A6562" s="9" t="s">
        <v>94</v>
      </c>
      <c r="B6562" s="9" t="s">
        <v>10919</v>
      </c>
    </row>
    <row r="6563" spans="1:2">
      <c r="A6563" s="9" t="s">
        <v>94</v>
      </c>
      <c r="B6563" s="9" t="s">
        <v>10920</v>
      </c>
    </row>
    <row r="6564" spans="1:2">
      <c r="A6564" s="9" t="s">
        <v>94</v>
      </c>
      <c r="B6564" s="9" t="s">
        <v>10921</v>
      </c>
    </row>
    <row r="6565" spans="1:2">
      <c r="A6565" s="9" t="s">
        <v>94</v>
      </c>
      <c r="B6565" s="9" t="s">
        <v>10922</v>
      </c>
    </row>
    <row r="6566" spans="1:2">
      <c r="A6566" s="9" t="s">
        <v>94</v>
      </c>
      <c r="B6566" s="9" t="s">
        <v>10923</v>
      </c>
    </row>
    <row r="6567" spans="1:2">
      <c r="A6567" s="9" t="s">
        <v>94</v>
      </c>
      <c r="B6567" s="9" t="s">
        <v>10924</v>
      </c>
    </row>
    <row r="6568" spans="1:2">
      <c r="A6568" s="9" t="s">
        <v>94</v>
      </c>
      <c r="B6568" s="9" t="s">
        <v>10925</v>
      </c>
    </row>
    <row r="6569" spans="1:2">
      <c r="A6569" s="9" t="s">
        <v>94</v>
      </c>
      <c r="B6569" s="9" t="s">
        <v>10926</v>
      </c>
    </row>
    <row r="6570" spans="1:2">
      <c r="A6570" s="9" t="s">
        <v>545</v>
      </c>
      <c r="B6570" s="9" t="s">
        <v>10927</v>
      </c>
    </row>
    <row r="6571" spans="1:2">
      <c r="A6571" s="9" t="s">
        <v>545</v>
      </c>
      <c r="B6571" s="9" t="s">
        <v>10928</v>
      </c>
    </row>
    <row r="6572" spans="1:2">
      <c r="A6572" s="9" t="s">
        <v>545</v>
      </c>
      <c r="B6572" s="9" t="s">
        <v>10929</v>
      </c>
    </row>
    <row r="6573" spans="1:2">
      <c r="A6573" s="9" t="s">
        <v>545</v>
      </c>
      <c r="B6573" s="9" t="s">
        <v>10930</v>
      </c>
    </row>
    <row r="6574" spans="1:2">
      <c r="A6574" s="9" t="s">
        <v>545</v>
      </c>
      <c r="B6574" s="9" t="s">
        <v>10931</v>
      </c>
    </row>
    <row r="6575" spans="1:2">
      <c r="A6575" s="9" t="s">
        <v>545</v>
      </c>
      <c r="B6575" s="9" t="s">
        <v>10932</v>
      </c>
    </row>
    <row r="6576" spans="1:2">
      <c r="A6576" s="9" t="s">
        <v>545</v>
      </c>
      <c r="B6576" s="9" t="s">
        <v>10933</v>
      </c>
    </row>
    <row r="6577" spans="1:2">
      <c r="A6577" s="9" t="s">
        <v>545</v>
      </c>
      <c r="B6577" s="9" t="s">
        <v>10934</v>
      </c>
    </row>
    <row r="6578" spans="1:2">
      <c r="A6578" s="9" t="s">
        <v>545</v>
      </c>
      <c r="B6578" s="9" t="s">
        <v>10935</v>
      </c>
    </row>
    <row r="6579" spans="1:2">
      <c r="A6579" s="9" t="s">
        <v>545</v>
      </c>
      <c r="B6579" s="9" t="s">
        <v>10936</v>
      </c>
    </row>
    <row r="6580" spans="1:2">
      <c r="A6580" s="9" t="s">
        <v>545</v>
      </c>
      <c r="B6580" s="9" t="s">
        <v>10937</v>
      </c>
    </row>
    <row r="6581" spans="1:2">
      <c r="A6581" s="9" t="s">
        <v>545</v>
      </c>
      <c r="B6581" s="9" t="s">
        <v>10938</v>
      </c>
    </row>
    <row r="6582" spans="1:2">
      <c r="A6582" s="9" t="s">
        <v>545</v>
      </c>
      <c r="B6582" s="9" t="s">
        <v>10939</v>
      </c>
    </row>
    <row r="6583" spans="1:2">
      <c r="A6583" s="9" t="s">
        <v>545</v>
      </c>
      <c r="B6583" s="9" t="s">
        <v>10940</v>
      </c>
    </row>
    <row r="6584" spans="1:2">
      <c r="A6584" s="9" t="s">
        <v>545</v>
      </c>
      <c r="B6584" s="9" t="s">
        <v>10941</v>
      </c>
    </row>
    <row r="6585" spans="1:2">
      <c r="A6585" s="9" t="s">
        <v>545</v>
      </c>
      <c r="B6585" s="9" t="s">
        <v>10942</v>
      </c>
    </row>
    <row r="6586" spans="1:2">
      <c r="A6586" s="9" t="s">
        <v>545</v>
      </c>
      <c r="B6586" s="9" t="s">
        <v>10943</v>
      </c>
    </row>
    <row r="6587" spans="1:2">
      <c r="A6587" s="9" t="s">
        <v>545</v>
      </c>
      <c r="B6587" s="9" t="s">
        <v>10944</v>
      </c>
    </row>
    <row r="6588" spans="1:2">
      <c r="A6588" s="9" t="s">
        <v>545</v>
      </c>
      <c r="B6588" s="9" t="s">
        <v>10945</v>
      </c>
    </row>
    <row r="6589" spans="1:2">
      <c r="A6589" s="9" t="s">
        <v>545</v>
      </c>
      <c r="B6589" s="9" t="s">
        <v>10946</v>
      </c>
    </row>
    <row r="6590" spans="1:2">
      <c r="A6590" s="9" t="s">
        <v>545</v>
      </c>
      <c r="B6590" s="9" t="s">
        <v>10947</v>
      </c>
    </row>
    <row r="6591" spans="1:2">
      <c r="A6591" s="9" t="s">
        <v>545</v>
      </c>
      <c r="B6591" s="9" t="s">
        <v>10948</v>
      </c>
    </row>
    <row r="6592" spans="1:2">
      <c r="A6592" s="9" t="s">
        <v>545</v>
      </c>
      <c r="B6592" s="9" t="s">
        <v>10949</v>
      </c>
    </row>
    <row r="6593" spans="1:2">
      <c r="A6593" s="9" t="s">
        <v>545</v>
      </c>
      <c r="B6593" s="9" t="s">
        <v>10950</v>
      </c>
    </row>
    <row r="6594" spans="1:2">
      <c r="A6594" s="9" t="s">
        <v>545</v>
      </c>
      <c r="B6594" s="9" t="s">
        <v>10951</v>
      </c>
    </row>
    <row r="6595" spans="1:2">
      <c r="A6595" s="9" t="s">
        <v>545</v>
      </c>
      <c r="B6595" s="9" t="s">
        <v>10952</v>
      </c>
    </row>
    <row r="6596" spans="1:2">
      <c r="A6596" s="9" t="s">
        <v>545</v>
      </c>
      <c r="B6596" s="9" t="s">
        <v>10953</v>
      </c>
    </row>
    <row r="6597" spans="1:2">
      <c r="A6597" s="9" t="s">
        <v>545</v>
      </c>
      <c r="B6597" s="9" t="s">
        <v>10954</v>
      </c>
    </row>
    <row r="6598" spans="1:2">
      <c r="A6598" s="9" t="s">
        <v>545</v>
      </c>
      <c r="B6598" s="9" t="s">
        <v>10955</v>
      </c>
    </row>
    <row r="6599" spans="1:2">
      <c r="A6599" s="9" t="s">
        <v>545</v>
      </c>
      <c r="B6599" s="9" t="s">
        <v>10956</v>
      </c>
    </row>
    <row r="6600" spans="1:2">
      <c r="A6600" s="9" t="s">
        <v>545</v>
      </c>
      <c r="B6600" s="9" t="s">
        <v>10957</v>
      </c>
    </row>
    <row r="6601" spans="1:2">
      <c r="A6601" s="9" t="s">
        <v>545</v>
      </c>
      <c r="B6601" s="9" t="s">
        <v>10958</v>
      </c>
    </row>
    <row r="6602" spans="1:2">
      <c r="A6602" s="9" t="s">
        <v>545</v>
      </c>
      <c r="B6602" s="9" t="s">
        <v>10959</v>
      </c>
    </row>
    <row r="6603" spans="1:2">
      <c r="A6603" s="9" t="s">
        <v>545</v>
      </c>
      <c r="B6603" s="9" t="s">
        <v>10960</v>
      </c>
    </row>
    <row r="6604" spans="1:2">
      <c r="A6604" s="9" t="s">
        <v>545</v>
      </c>
      <c r="B6604" s="9" t="s">
        <v>10961</v>
      </c>
    </row>
    <row r="6605" spans="1:2">
      <c r="A6605" s="9" t="s">
        <v>545</v>
      </c>
      <c r="B6605" s="9" t="s">
        <v>10962</v>
      </c>
    </row>
    <row r="6606" spans="1:2">
      <c r="A6606" s="9" t="s">
        <v>545</v>
      </c>
      <c r="B6606" s="9" t="s">
        <v>10963</v>
      </c>
    </row>
    <row r="6607" spans="1:2">
      <c r="A6607" s="9" t="s">
        <v>545</v>
      </c>
      <c r="B6607" s="9" t="s">
        <v>10964</v>
      </c>
    </row>
    <row r="6608" spans="1:2">
      <c r="A6608" s="9" t="s">
        <v>545</v>
      </c>
      <c r="B6608" s="9" t="s">
        <v>10965</v>
      </c>
    </row>
    <row r="6609" spans="1:2">
      <c r="A6609" s="9" t="s">
        <v>545</v>
      </c>
      <c r="B6609" s="9" t="s">
        <v>10966</v>
      </c>
    </row>
    <row r="6610" spans="1:2">
      <c r="A6610" s="9" t="s">
        <v>545</v>
      </c>
      <c r="B6610" s="9" t="s">
        <v>10967</v>
      </c>
    </row>
    <row r="6611" spans="1:2">
      <c r="A6611" s="9" t="s">
        <v>545</v>
      </c>
      <c r="B6611" s="9" t="s">
        <v>10968</v>
      </c>
    </row>
    <row r="6612" spans="1:2">
      <c r="A6612" s="9" t="s">
        <v>545</v>
      </c>
      <c r="B6612" s="9" t="s">
        <v>10969</v>
      </c>
    </row>
    <row r="6613" spans="1:2">
      <c r="A6613" s="9" t="s">
        <v>545</v>
      </c>
      <c r="B6613" s="9" t="s">
        <v>10970</v>
      </c>
    </row>
    <row r="6614" spans="1:2">
      <c r="A6614" s="9" t="s">
        <v>545</v>
      </c>
      <c r="B6614" s="9" t="s">
        <v>10971</v>
      </c>
    </row>
    <row r="6615" spans="1:2">
      <c r="A6615" s="9" t="s">
        <v>545</v>
      </c>
      <c r="B6615" s="9" t="s">
        <v>10972</v>
      </c>
    </row>
    <row r="6616" spans="1:2">
      <c r="A6616" s="9" t="s">
        <v>545</v>
      </c>
      <c r="B6616" s="9" t="s">
        <v>10973</v>
      </c>
    </row>
    <row r="6617" spans="1:2">
      <c r="A6617" s="9" t="s">
        <v>545</v>
      </c>
      <c r="B6617" s="9" t="s">
        <v>10974</v>
      </c>
    </row>
    <row r="6618" spans="1:2">
      <c r="A6618" s="9" t="s">
        <v>545</v>
      </c>
      <c r="B6618" s="9" t="s">
        <v>10975</v>
      </c>
    </row>
    <row r="6619" spans="1:2">
      <c r="A6619" s="9" t="s">
        <v>545</v>
      </c>
      <c r="B6619" s="9" t="s">
        <v>10976</v>
      </c>
    </row>
    <row r="6620" spans="1:2">
      <c r="A6620" s="9" t="s">
        <v>545</v>
      </c>
      <c r="B6620" s="9" t="s">
        <v>10977</v>
      </c>
    </row>
    <row r="6621" spans="1:2">
      <c r="A6621" s="9" t="s">
        <v>545</v>
      </c>
      <c r="B6621" s="9" t="s">
        <v>10978</v>
      </c>
    </row>
    <row r="6622" spans="1:2">
      <c r="A6622" s="9" t="s">
        <v>545</v>
      </c>
      <c r="B6622" s="9" t="s">
        <v>10979</v>
      </c>
    </row>
    <row r="6623" spans="1:2">
      <c r="A6623" s="9" t="s">
        <v>545</v>
      </c>
      <c r="B6623" s="9" t="s">
        <v>10980</v>
      </c>
    </row>
    <row r="6624" spans="1:2">
      <c r="A6624" s="9" t="s">
        <v>545</v>
      </c>
      <c r="B6624" s="9" t="s">
        <v>10981</v>
      </c>
    </row>
    <row r="6625" spans="1:2">
      <c r="A6625" s="9" t="s">
        <v>545</v>
      </c>
      <c r="B6625" s="9" t="s">
        <v>10982</v>
      </c>
    </row>
    <row r="6626" spans="1:2">
      <c r="A6626" s="9" t="s">
        <v>545</v>
      </c>
      <c r="B6626" s="9" t="s">
        <v>10983</v>
      </c>
    </row>
    <row r="6627" spans="1:2">
      <c r="A6627" s="9" t="s">
        <v>545</v>
      </c>
      <c r="B6627" s="9" t="s">
        <v>10984</v>
      </c>
    </row>
    <row r="6628" spans="1:2">
      <c r="A6628" s="9" t="s">
        <v>545</v>
      </c>
      <c r="B6628" s="9" t="s">
        <v>10985</v>
      </c>
    </row>
    <row r="6629" spans="1:2">
      <c r="A6629" s="9" t="s">
        <v>545</v>
      </c>
      <c r="B6629" s="9" t="s">
        <v>10986</v>
      </c>
    </row>
    <row r="6630" spans="1:2">
      <c r="A6630" s="9" t="s">
        <v>545</v>
      </c>
      <c r="B6630" s="9" t="s">
        <v>10987</v>
      </c>
    </row>
    <row r="6631" spans="1:2">
      <c r="A6631" s="9" t="s">
        <v>545</v>
      </c>
      <c r="B6631" s="9" t="s">
        <v>10988</v>
      </c>
    </row>
    <row r="6632" spans="1:2">
      <c r="A6632" s="9" t="s">
        <v>545</v>
      </c>
      <c r="B6632" s="9" t="s">
        <v>10989</v>
      </c>
    </row>
    <row r="6633" spans="1:2">
      <c r="A6633" s="9" t="s">
        <v>545</v>
      </c>
      <c r="B6633" s="9" t="s">
        <v>10990</v>
      </c>
    </row>
    <row r="6634" spans="1:2">
      <c r="A6634" s="9" t="s">
        <v>545</v>
      </c>
      <c r="B6634" s="9" t="s">
        <v>10991</v>
      </c>
    </row>
    <row r="6635" spans="1:2">
      <c r="A6635" s="9" t="s">
        <v>545</v>
      </c>
      <c r="B6635" s="9" t="s">
        <v>10992</v>
      </c>
    </row>
    <row r="6636" spans="1:2">
      <c r="A6636" s="9" t="s">
        <v>545</v>
      </c>
      <c r="B6636" s="9" t="s">
        <v>10993</v>
      </c>
    </row>
    <row r="6637" spans="1:2">
      <c r="A6637" s="9" t="s">
        <v>545</v>
      </c>
      <c r="B6637" s="9" t="s">
        <v>10994</v>
      </c>
    </row>
    <row r="6638" spans="1:2">
      <c r="A6638" s="9" t="s">
        <v>545</v>
      </c>
      <c r="B6638" s="9" t="s">
        <v>10995</v>
      </c>
    </row>
    <row r="6639" spans="1:2">
      <c r="A6639" s="9" t="s">
        <v>545</v>
      </c>
      <c r="B6639" s="9" t="s">
        <v>10996</v>
      </c>
    </row>
    <row r="6640" spans="1:2">
      <c r="A6640" s="9" t="s">
        <v>545</v>
      </c>
      <c r="B6640" s="9" t="s">
        <v>10997</v>
      </c>
    </row>
    <row r="6641" spans="1:2">
      <c r="A6641" s="9" t="s">
        <v>545</v>
      </c>
      <c r="B6641" s="9" t="s">
        <v>10998</v>
      </c>
    </row>
    <row r="6642" spans="1:2">
      <c r="A6642" s="9" t="s">
        <v>545</v>
      </c>
      <c r="B6642" s="9" t="s">
        <v>10999</v>
      </c>
    </row>
    <row r="6643" spans="1:2">
      <c r="A6643" s="9" t="s">
        <v>545</v>
      </c>
      <c r="B6643" s="9" t="s">
        <v>11000</v>
      </c>
    </row>
    <row r="6644" spans="1:2">
      <c r="A6644" s="9" t="s">
        <v>545</v>
      </c>
      <c r="B6644" s="9" t="s">
        <v>11001</v>
      </c>
    </row>
    <row r="6645" spans="1:2">
      <c r="A6645" s="9" t="s">
        <v>545</v>
      </c>
      <c r="B6645" s="9" t="s">
        <v>11002</v>
      </c>
    </row>
    <row r="6646" spans="1:2">
      <c r="A6646" s="9" t="s">
        <v>545</v>
      </c>
      <c r="B6646" s="9" t="s">
        <v>11003</v>
      </c>
    </row>
    <row r="6647" spans="1:2">
      <c r="A6647" s="9" t="s">
        <v>545</v>
      </c>
      <c r="B6647" s="9" t="s">
        <v>11004</v>
      </c>
    </row>
    <row r="6648" spans="1:2">
      <c r="A6648" s="9" t="s">
        <v>545</v>
      </c>
      <c r="B6648" s="9" t="s">
        <v>11005</v>
      </c>
    </row>
    <row r="6649" spans="1:2">
      <c r="A6649" s="9" t="s">
        <v>545</v>
      </c>
      <c r="B6649" s="9" t="s">
        <v>11006</v>
      </c>
    </row>
    <row r="6650" spans="1:2">
      <c r="A6650" s="9" t="s">
        <v>545</v>
      </c>
      <c r="B6650" s="9" t="s">
        <v>11007</v>
      </c>
    </row>
    <row r="6651" spans="1:2">
      <c r="A6651" s="9" t="s">
        <v>545</v>
      </c>
      <c r="B6651" s="9" t="s">
        <v>11008</v>
      </c>
    </row>
    <row r="6652" spans="1:2">
      <c r="A6652" s="9" t="s">
        <v>545</v>
      </c>
      <c r="B6652" s="9" t="s">
        <v>11009</v>
      </c>
    </row>
    <row r="6653" spans="1:2">
      <c r="A6653" s="9" t="s">
        <v>545</v>
      </c>
      <c r="B6653" s="9" t="s">
        <v>11010</v>
      </c>
    </row>
    <row r="6654" spans="1:2">
      <c r="A6654" s="9" t="s">
        <v>545</v>
      </c>
      <c r="B6654" s="9" t="s">
        <v>11011</v>
      </c>
    </row>
    <row r="6655" spans="1:2">
      <c r="A6655" s="9" t="s">
        <v>545</v>
      </c>
      <c r="B6655" s="9" t="s">
        <v>11012</v>
      </c>
    </row>
    <row r="6656" spans="1:2">
      <c r="A6656" s="9" t="s">
        <v>545</v>
      </c>
      <c r="B6656" s="9" t="s">
        <v>11013</v>
      </c>
    </row>
    <row r="6657" spans="1:2">
      <c r="A6657" s="9" t="s">
        <v>545</v>
      </c>
      <c r="B6657" s="9" t="s">
        <v>11014</v>
      </c>
    </row>
    <row r="6658" spans="1:2">
      <c r="A6658" s="9" t="s">
        <v>545</v>
      </c>
      <c r="B6658" s="9" t="s">
        <v>11015</v>
      </c>
    </row>
    <row r="6659" spans="1:2">
      <c r="A6659" s="9" t="s">
        <v>545</v>
      </c>
      <c r="B6659" s="9" t="s">
        <v>11016</v>
      </c>
    </row>
    <row r="6660" spans="1:2">
      <c r="A6660" s="9" t="s">
        <v>545</v>
      </c>
      <c r="B6660" s="9" t="s">
        <v>11017</v>
      </c>
    </row>
    <row r="6661" spans="1:2">
      <c r="A6661" s="9" t="s">
        <v>545</v>
      </c>
      <c r="B6661" s="9" t="s">
        <v>11018</v>
      </c>
    </row>
    <row r="6662" spans="1:2">
      <c r="A6662" s="9" t="s">
        <v>545</v>
      </c>
      <c r="B6662" s="9" t="s">
        <v>11019</v>
      </c>
    </row>
    <row r="6663" spans="1:2">
      <c r="A6663" s="9" t="s">
        <v>545</v>
      </c>
      <c r="B6663" s="9" t="s">
        <v>11020</v>
      </c>
    </row>
    <row r="6664" spans="1:2">
      <c r="A6664" s="9" t="s">
        <v>545</v>
      </c>
      <c r="B6664" s="9" t="s">
        <v>11021</v>
      </c>
    </row>
    <row r="6665" spans="1:2">
      <c r="A6665" s="9" t="s">
        <v>545</v>
      </c>
      <c r="B6665" s="9" t="s">
        <v>11022</v>
      </c>
    </row>
    <row r="6666" spans="1:2">
      <c r="A6666" s="9" t="s">
        <v>545</v>
      </c>
      <c r="B6666" s="9" t="s">
        <v>11023</v>
      </c>
    </row>
    <row r="6667" spans="1:2">
      <c r="A6667" s="9" t="s">
        <v>545</v>
      </c>
      <c r="B6667" s="9" t="s">
        <v>11024</v>
      </c>
    </row>
    <row r="6668" spans="1:2">
      <c r="A6668" s="9" t="s">
        <v>545</v>
      </c>
      <c r="B6668" s="9" t="s">
        <v>11025</v>
      </c>
    </row>
    <row r="6669" spans="1:2">
      <c r="A6669" s="9" t="s">
        <v>545</v>
      </c>
      <c r="B6669" s="9" t="s">
        <v>11026</v>
      </c>
    </row>
    <row r="6670" spans="1:2">
      <c r="A6670" s="9" t="s">
        <v>545</v>
      </c>
      <c r="B6670" s="9" t="s">
        <v>11027</v>
      </c>
    </row>
    <row r="6671" spans="1:2">
      <c r="A6671" s="9" t="s">
        <v>545</v>
      </c>
      <c r="B6671" s="9" t="s">
        <v>11028</v>
      </c>
    </row>
    <row r="6672" spans="1:2">
      <c r="A6672" s="9" t="s">
        <v>545</v>
      </c>
      <c r="B6672" s="9" t="s">
        <v>11029</v>
      </c>
    </row>
    <row r="6673" spans="1:2">
      <c r="A6673" s="9" t="s">
        <v>545</v>
      </c>
      <c r="B6673" s="9" t="s">
        <v>11030</v>
      </c>
    </row>
    <row r="6674" spans="1:2">
      <c r="A6674" s="9" t="s">
        <v>545</v>
      </c>
      <c r="B6674" s="9" t="s">
        <v>11031</v>
      </c>
    </row>
    <row r="6675" spans="1:2">
      <c r="A6675" s="9" t="s">
        <v>545</v>
      </c>
      <c r="B6675" s="9" t="s">
        <v>11032</v>
      </c>
    </row>
    <row r="6676" spans="1:2">
      <c r="A6676" s="9" t="s">
        <v>545</v>
      </c>
      <c r="B6676" s="9" t="s">
        <v>11033</v>
      </c>
    </row>
    <row r="6677" spans="1:2">
      <c r="A6677" s="9" t="s">
        <v>545</v>
      </c>
      <c r="B6677" s="9" t="s">
        <v>11034</v>
      </c>
    </row>
    <row r="6678" spans="1:2">
      <c r="A6678" s="9" t="s">
        <v>545</v>
      </c>
      <c r="B6678" s="9" t="s">
        <v>11035</v>
      </c>
    </row>
    <row r="6679" spans="1:2">
      <c r="A6679" s="9" t="s">
        <v>545</v>
      </c>
      <c r="B6679" s="9" t="s">
        <v>11036</v>
      </c>
    </row>
    <row r="6680" spans="1:2">
      <c r="A6680" s="9" t="s">
        <v>545</v>
      </c>
      <c r="B6680" s="9" t="s">
        <v>11037</v>
      </c>
    </row>
    <row r="6681" spans="1:2">
      <c r="A6681" s="9" t="s">
        <v>545</v>
      </c>
      <c r="B6681" s="9" t="s">
        <v>11038</v>
      </c>
    </row>
    <row r="6682" spans="1:2">
      <c r="A6682" s="9" t="s">
        <v>545</v>
      </c>
      <c r="B6682" s="9" t="s">
        <v>11039</v>
      </c>
    </row>
    <row r="6683" spans="1:2">
      <c r="A6683" s="9" t="s">
        <v>545</v>
      </c>
      <c r="B6683" s="9" t="s">
        <v>11040</v>
      </c>
    </row>
    <row r="6684" spans="1:2">
      <c r="A6684" s="9" t="s">
        <v>545</v>
      </c>
      <c r="B6684" s="9" t="s">
        <v>11041</v>
      </c>
    </row>
    <row r="6685" spans="1:2">
      <c r="A6685" s="9" t="s">
        <v>545</v>
      </c>
      <c r="B6685" s="9" t="s">
        <v>11042</v>
      </c>
    </row>
    <row r="6686" spans="1:2">
      <c r="A6686" s="9" t="s">
        <v>545</v>
      </c>
      <c r="B6686" s="9" t="s">
        <v>11043</v>
      </c>
    </row>
    <row r="6687" spans="1:2">
      <c r="A6687" s="9" t="s">
        <v>545</v>
      </c>
      <c r="B6687" s="9" t="s">
        <v>11044</v>
      </c>
    </row>
    <row r="6688" spans="1:2">
      <c r="A6688" s="9" t="s">
        <v>57</v>
      </c>
      <c r="B6688" s="9" t="s">
        <v>11045</v>
      </c>
    </row>
    <row r="6689" spans="1:2">
      <c r="A6689" s="9" t="s">
        <v>57</v>
      </c>
      <c r="B6689" s="9" t="s">
        <v>11046</v>
      </c>
    </row>
    <row r="6690" spans="1:2">
      <c r="A6690" s="9" t="s">
        <v>57</v>
      </c>
      <c r="B6690" s="9" t="s">
        <v>11047</v>
      </c>
    </row>
    <row r="6691" spans="1:2">
      <c r="A6691" s="9" t="s">
        <v>57</v>
      </c>
      <c r="B6691" s="9" t="s">
        <v>11048</v>
      </c>
    </row>
    <row r="6692" spans="1:2">
      <c r="A6692" s="9" t="s">
        <v>57</v>
      </c>
      <c r="B6692" s="9" t="s">
        <v>11049</v>
      </c>
    </row>
    <row r="6693" spans="1:2">
      <c r="A6693" s="9" t="s">
        <v>57</v>
      </c>
      <c r="B6693" s="9" t="s">
        <v>11050</v>
      </c>
    </row>
    <row r="6694" spans="1:2">
      <c r="A6694" s="9" t="s">
        <v>57</v>
      </c>
      <c r="B6694" s="9" t="s">
        <v>11051</v>
      </c>
    </row>
    <row r="6695" spans="1:2">
      <c r="A6695" s="9" t="s">
        <v>57</v>
      </c>
      <c r="B6695" s="9" t="s">
        <v>11052</v>
      </c>
    </row>
    <row r="6696" spans="1:2">
      <c r="A6696" s="9" t="s">
        <v>57</v>
      </c>
      <c r="B6696" s="9" t="s">
        <v>11053</v>
      </c>
    </row>
    <row r="6697" spans="1:2">
      <c r="A6697" s="9" t="s">
        <v>57</v>
      </c>
      <c r="B6697" s="9" t="s">
        <v>11054</v>
      </c>
    </row>
    <row r="6698" spans="1:2">
      <c r="A6698" s="9" t="s">
        <v>57</v>
      </c>
      <c r="B6698" s="9" t="s">
        <v>11055</v>
      </c>
    </row>
    <row r="6699" spans="1:2">
      <c r="A6699" s="9" t="s">
        <v>57</v>
      </c>
      <c r="B6699" s="9" t="s">
        <v>11056</v>
      </c>
    </row>
    <row r="6700" spans="1:2">
      <c r="A6700" s="9" t="s">
        <v>57</v>
      </c>
      <c r="B6700" s="9" t="s">
        <v>11057</v>
      </c>
    </row>
    <row r="6701" spans="1:2">
      <c r="A6701" s="9" t="s">
        <v>57</v>
      </c>
      <c r="B6701" s="9" t="s">
        <v>11058</v>
      </c>
    </row>
    <row r="6702" spans="1:2">
      <c r="A6702" s="9" t="s">
        <v>57</v>
      </c>
      <c r="B6702" s="9" t="s">
        <v>11059</v>
      </c>
    </row>
    <row r="6703" spans="1:2">
      <c r="A6703" s="9" t="s">
        <v>57</v>
      </c>
      <c r="B6703" s="9" t="s">
        <v>11060</v>
      </c>
    </row>
    <row r="6704" spans="1:2">
      <c r="A6704" s="9" t="s">
        <v>57</v>
      </c>
      <c r="B6704" s="9" t="s">
        <v>11061</v>
      </c>
    </row>
    <row r="6705" spans="1:2">
      <c r="A6705" s="9" t="s">
        <v>57</v>
      </c>
      <c r="B6705" s="9" t="s">
        <v>11062</v>
      </c>
    </row>
    <row r="6706" spans="1:2">
      <c r="A6706" s="9" t="s">
        <v>57</v>
      </c>
      <c r="B6706" s="9" t="s">
        <v>11063</v>
      </c>
    </row>
    <row r="6707" spans="1:2">
      <c r="A6707" s="9" t="s">
        <v>57</v>
      </c>
      <c r="B6707" s="9" t="s">
        <v>11064</v>
      </c>
    </row>
    <row r="6708" spans="1:2">
      <c r="A6708" s="9" t="s">
        <v>57</v>
      </c>
      <c r="B6708" s="9" t="s">
        <v>11065</v>
      </c>
    </row>
    <row r="6709" spans="1:2">
      <c r="A6709" s="9" t="s">
        <v>57</v>
      </c>
      <c r="B6709" s="9" t="s">
        <v>11066</v>
      </c>
    </row>
    <row r="6710" spans="1:2">
      <c r="A6710" s="9" t="s">
        <v>57</v>
      </c>
      <c r="B6710" s="9" t="s">
        <v>11067</v>
      </c>
    </row>
    <row r="6711" spans="1:2">
      <c r="A6711" s="9" t="s">
        <v>57</v>
      </c>
      <c r="B6711" s="9" t="s">
        <v>11068</v>
      </c>
    </row>
    <row r="6712" spans="1:2">
      <c r="A6712" s="9" t="s">
        <v>57</v>
      </c>
      <c r="B6712" s="9" t="s">
        <v>11069</v>
      </c>
    </row>
    <row r="6713" spans="1:2">
      <c r="A6713" s="9" t="s">
        <v>57</v>
      </c>
      <c r="B6713" s="9" t="s">
        <v>11070</v>
      </c>
    </row>
    <row r="6714" spans="1:2">
      <c r="A6714" s="9" t="s">
        <v>57</v>
      </c>
      <c r="B6714" s="9" t="s">
        <v>11071</v>
      </c>
    </row>
    <row r="6715" spans="1:2">
      <c r="A6715" s="9" t="s">
        <v>57</v>
      </c>
      <c r="B6715" s="9" t="s">
        <v>11072</v>
      </c>
    </row>
    <row r="6716" spans="1:2">
      <c r="A6716" s="9" t="s">
        <v>57</v>
      </c>
      <c r="B6716" s="9" t="s">
        <v>11073</v>
      </c>
    </row>
    <row r="6717" spans="1:2">
      <c r="A6717" s="9" t="s">
        <v>57</v>
      </c>
      <c r="B6717" s="9" t="s">
        <v>11074</v>
      </c>
    </row>
    <row r="6718" spans="1:2">
      <c r="A6718" s="9" t="s">
        <v>57</v>
      </c>
      <c r="B6718" s="9" t="s">
        <v>11075</v>
      </c>
    </row>
    <row r="6719" spans="1:2">
      <c r="A6719" s="9" t="s">
        <v>57</v>
      </c>
      <c r="B6719" s="9" t="s">
        <v>11076</v>
      </c>
    </row>
    <row r="6720" spans="1:2">
      <c r="A6720" s="9" t="s">
        <v>57</v>
      </c>
      <c r="B6720" s="9" t="s">
        <v>11077</v>
      </c>
    </row>
    <row r="6721" spans="1:2">
      <c r="A6721" s="9" t="s">
        <v>57</v>
      </c>
      <c r="B6721" s="9" t="s">
        <v>11078</v>
      </c>
    </row>
    <row r="6722" spans="1:2">
      <c r="A6722" s="9" t="s">
        <v>57</v>
      </c>
      <c r="B6722" s="9" t="s">
        <v>11079</v>
      </c>
    </row>
    <row r="6723" spans="1:2">
      <c r="A6723" s="9" t="s">
        <v>57</v>
      </c>
      <c r="B6723" s="9" t="s">
        <v>11080</v>
      </c>
    </row>
    <row r="6724" spans="1:2">
      <c r="A6724" s="9" t="s">
        <v>57</v>
      </c>
      <c r="B6724" s="9" t="s">
        <v>11081</v>
      </c>
    </row>
    <row r="6725" spans="1:2">
      <c r="A6725" s="9" t="s">
        <v>57</v>
      </c>
      <c r="B6725" s="9" t="s">
        <v>11082</v>
      </c>
    </row>
    <row r="6726" spans="1:2">
      <c r="A6726" s="9" t="s">
        <v>57</v>
      </c>
      <c r="B6726" s="9" t="s">
        <v>11083</v>
      </c>
    </row>
    <row r="6727" spans="1:2">
      <c r="A6727" s="9" t="s">
        <v>57</v>
      </c>
      <c r="B6727" s="9" t="s">
        <v>11084</v>
      </c>
    </row>
    <row r="6728" spans="1:2">
      <c r="A6728" s="9" t="s">
        <v>57</v>
      </c>
      <c r="B6728" s="9" t="s">
        <v>11085</v>
      </c>
    </row>
    <row r="6729" spans="1:2">
      <c r="A6729" s="9" t="s">
        <v>57</v>
      </c>
      <c r="B6729" s="9" t="s">
        <v>11086</v>
      </c>
    </row>
    <row r="6730" spans="1:2">
      <c r="A6730" s="9" t="s">
        <v>57</v>
      </c>
      <c r="B6730" s="9" t="s">
        <v>11087</v>
      </c>
    </row>
    <row r="6731" spans="1:2">
      <c r="A6731" s="9" t="s">
        <v>57</v>
      </c>
      <c r="B6731" s="9" t="s">
        <v>11088</v>
      </c>
    </row>
    <row r="6732" spans="1:2">
      <c r="A6732" s="9" t="s">
        <v>57</v>
      </c>
      <c r="B6732" s="9" t="s">
        <v>11089</v>
      </c>
    </row>
    <row r="6733" spans="1:2">
      <c r="A6733" s="9" t="s">
        <v>57</v>
      </c>
      <c r="B6733" s="9" t="s">
        <v>11090</v>
      </c>
    </row>
    <row r="6734" spans="1:2">
      <c r="A6734" s="9" t="s">
        <v>57</v>
      </c>
      <c r="B6734" s="9" t="s">
        <v>11091</v>
      </c>
    </row>
    <row r="6735" spans="1:2">
      <c r="A6735" s="9" t="s">
        <v>57</v>
      </c>
      <c r="B6735" s="9" t="s">
        <v>11092</v>
      </c>
    </row>
    <row r="6736" spans="1:2">
      <c r="A6736" s="9" t="s">
        <v>57</v>
      </c>
      <c r="B6736" s="9" t="s">
        <v>11093</v>
      </c>
    </row>
    <row r="6737" spans="1:2">
      <c r="A6737" s="9" t="s">
        <v>57</v>
      </c>
      <c r="B6737" s="9" t="s">
        <v>11094</v>
      </c>
    </row>
    <row r="6738" spans="1:2">
      <c r="A6738" s="9" t="s">
        <v>57</v>
      </c>
      <c r="B6738" s="9" t="s">
        <v>11095</v>
      </c>
    </row>
    <row r="6739" spans="1:2">
      <c r="A6739" s="9" t="s">
        <v>57</v>
      </c>
      <c r="B6739" s="9" t="s">
        <v>11096</v>
      </c>
    </row>
    <row r="6740" spans="1:2">
      <c r="A6740" s="9" t="s">
        <v>57</v>
      </c>
      <c r="B6740" s="9" t="s">
        <v>11097</v>
      </c>
    </row>
    <row r="6741" spans="1:2">
      <c r="A6741" s="9" t="s">
        <v>57</v>
      </c>
      <c r="B6741" s="9" t="s">
        <v>11098</v>
      </c>
    </row>
    <row r="6742" spans="1:2">
      <c r="A6742" s="9" t="s">
        <v>57</v>
      </c>
      <c r="B6742" s="9" t="s">
        <v>11099</v>
      </c>
    </row>
    <row r="6743" spans="1:2">
      <c r="A6743" s="9" t="s">
        <v>57</v>
      </c>
      <c r="B6743" s="9" t="s">
        <v>11100</v>
      </c>
    </row>
    <row r="6744" spans="1:2">
      <c r="A6744" s="9" t="s">
        <v>57</v>
      </c>
      <c r="B6744" s="9" t="s">
        <v>11101</v>
      </c>
    </row>
    <row r="6745" spans="1:2">
      <c r="A6745" s="9" t="s">
        <v>57</v>
      </c>
      <c r="B6745" s="9" t="s">
        <v>11102</v>
      </c>
    </row>
    <row r="6746" spans="1:2">
      <c r="A6746" s="9" t="s">
        <v>57</v>
      </c>
      <c r="B6746" s="9" t="s">
        <v>11103</v>
      </c>
    </row>
    <row r="6747" spans="1:2">
      <c r="A6747" s="9" t="s">
        <v>57</v>
      </c>
      <c r="B6747" s="9" t="s">
        <v>11104</v>
      </c>
    </row>
    <row r="6748" spans="1:2">
      <c r="A6748" s="9" t="s">
        <v>57</v>
      </c>
      <c r="B6748" s="9" t="s">
        <v>11105</v>
      </c>
    </row>
    <row r="6749" spans="1:2">
      <c r="A6749" s="9" t="s">
        <v>57</v>
      </c>
      <c r="B6749" s="9" t="s">
        <v>11106</v>
      </c>
    </row>
    <row r="6750" spans="1:2">
      <c r="A6750" s="9" t="s">
        <v>57</v>
      </c>
      <c r="B6750" s="9" t="s">
        <v>11107</v>
      </c>
    </row>
    <row r="6751" spans="1:2">
      <c r="A6751" s="9" t="s">
        <v>57</v>
      </c>
      <c r="B6751" s="9" t="s">
        <v>11108</v>
      </c>
    </row>
    <row r="6752" spans="1:2">
      <c r="A6752" s="9" t="s">
        <v>57</v>
      </c>
      <c r="B6752" s="9" t="s">
        <v>11109</v>
      </c>
    </row>
    <row r="6753" spans="1:2">
      <c r="A6753" s="9" t="s">
        <v>57</v>
      </c>
      <c r="B6753" s="9" t="s">
        <v>11110</v>
      </c>
    </row>
    <row r="6754" spans="1:2">
      <c r="A6754" s="9" t="s">
        <v>57</v>
      </c>
      <c r="B6754" s="9" t="s">
        <v>11111</v>
      </c>
    </row>
    <row r="6755" spans="1:2">
      <c r="A6755" s="9" t="s">
        <v>57</v>
      </c>
      <c r="B6755" s="9" t="s">
        <v>11112</v>
      </c>
    </row>
    <row r="6756" spans="1:2">
      <c r="A6756" s="9" t="s">
        <v>57</v>
      </c>
      <c r="B6756" s="9" t="s">
        <v>11113</v>
      </c>
    </row>
    <row r="6757" spans="1:2">
      <c r="A6757" s="9" t="s">
        <v>57</v>
      </c>
      <c r="B6757" s="9" t="s">
        <v>11114</v>
      </c>
    </row>
    <row r="6758" spans="1:2">
      <c r="A6758" s="9" t="s">
        <v>57</v>
      </c>
      <c r="B6758" s="9" t="s">
        <v>11115</v>
      </c>
    </row>
    <row r="6759" spans="1:2">
      <c r="A6759" s="9" t="s">
        <v>57</v>
      </c>
      <c r="B6759" s="9" t="s">
        <v>11116</v>
      </c>
    </row>
    <row r="6760" spans="1:2">
      <c r="A6760" s="9" t="s">
        <v>57</v>
      </c>
      <c r="B6760" s="9" t="s">
        <v>11117</v>
      </c>
    </row>
    <row r="6761" spans="1:2">
      <c r="A6761" s="9" t="s">
        <v>57</v>
      </c>
      <c r="B6761" s="9" t="s">
        <v>11118</v>
      </c>
    </row>
    <row r="6762" spans="1:2">
      <c r="A6762" s="9" t="s">
        <v>57</v>
      </c>
      <c r="B6762" s="9" t="s">
        <v>11119</v>
      </c>
    </row>
    <row r="6763" spans="1:2">
      <c r="A6763" s="9" t="s">
        <v>57</v>
      </c>
      <c r="B6763" s="9" t="s">
        <v>11120</v>
      </c>
    </row>
    <row r="6764" spans="1:2">
      <c r="A6764" s="9" t="s">
        <v>57</v>
      </c>
      <c r="B6764" s="9" t="s">
        <v>11121</v>
      </c>
    </row>
    <row r="6765" spans="1:2">
      <c r="A6765" s="9" t="s">
        <v>57</v>
      </c>
      <c r="B6765" s="9" t="s">
        <v>11122</v>
      </c>
    </row>
    <row r="6766" spans="1:2">
      <c r="A6766" s="9" t="s">
        <v>57</v>
      </c>
      <c r="B6766" s="9" t="s">
        <v>11123</v>
      </c>
    </row>
    <row r="6767" spans="1:2">
      <c r="A6767" s="9" t="s">
        <v>57</v>
      </c>
      <c r="B6767" s="9" t="s">
        <v>11124</v>
      </c>
    </row>
    <row r="6768" spans="1:2">
      <c r="A6768" s="9" t="s">
        <v>57</v>
      </c>
      <c r="B6768" s="9" t="s">
        <v>11125</v>
      </c>
    </row>
    <row r="6769" spans="1:2">
      <c r="A6769" s="9" t="s">
        <v>57</v>
      </c>
      <c r="B6769" s="9" t="s">
        <v>11126</v>
      </c>
    </row>
    <row r="6770" spans="1:2">
      <c r="A6770" s="9" t="s">
        <v>57</v>
      </c>
      <c r="B6770" s="9" t="s">
        <v>11127</v>
      </c>
    </row>
    <row r="6771" spans="1:2">
      <c r="A6771" s="9" t="s">
        <v>57</v>
      </c>
      <c r="B6771" s="9" t="s">
        <v>11128</v>
      </c>
    </row>
    <row r="6772" spans="1:2">
      <c r="A6772" s="9" t="s">
        <v>57</v>
      </c>
      <c r="B6772" s="9" t="s">
        <v>11129</v>
      </c>
    </row>
    <row r="6773" spans="1:2">
      <c r="A6773" s="9" t="s">
        <v>57</v>
      </c>
      <c r="B6773" s="9" t="s">
        <v>11130</v>
      </c>
    </row>
    <row r="6774" spans="1:2">
      <c r="A6774" s="9" t="s">
        <v>57</v>
      </c>
      <c r="B6774" s="9" t="s">
        <v>11131</v>
      </c>
    </row>
    <row r="6775" spans="1:2">
      <c r="A6775" s="9" t="s">
        <v>57</v>
      </c>
      <c r="B6775" s="9" t="s">
        <v>11132</v>
      </c>
    </row>
    <row r="6776" spans="1:2">
      <c r="A6776" s="9" t="s">
        <v>57</v>
      </c>
      <c r="B6776" s="9" t="s">
        <v>11133</v>
      </c>
    </row>
    <row r="6777" spans="1:2">
      <c r="A6777" s="9" t="s">
        <v>57</v>
      </c>
      <c r="B6777" s="9" t="s">
        <v>11134</v>
      </c>
    </row>
    <row r="6778" spans="1:2">
      <c r="A6778" s="9" t="s">
        <v>57</v>
      </c>
      <c r="B6778" s="9" t="s">
        <v>11135</v>
      </c>
    </row>
    <row r="6779" spans="1:2">
      <c r="A6779" s="9" t="s">
        <v>57</v>
      </c>
      <c r="B6779" s="9" t="s">
        <v>11136</v>
      </c>
    </row>
    <row r="6780" spans="1:2">
      <c r="A6780" s="9" t="s">
        <v>57</v>
      </c>
      <c r="B6780" s="9" t="s">
        <v>11137</v>
      </c>
    </row>
    <row r="6781" spans="1:2">
      <c r="A6781" s="9" t="s">
        <v>57</v>
      </c>
      <c r="B6781" s="9" t="s">
        <v>11138</v>
      </c>
    </row>
    <row r="6782" spans="1:2">
      <c r="A6782" s="9" t="s">
        <v>57</v>
      </c>
      <c r="B6782" s="9" t="s">
        <v>11139</v>
      </c>
    </row>
    <row r="6783" spans="1:2">
      <c r="A6783" s="9" t="s">
        <v>57</v>
      </c>
      <c r="B6783" s="9" t="s">
        <v>11140</v>
      </c>
    </row>
    <row r="6784" spans="1:2">
      <c r="A6784" s="9" t="s">
        <v>57</v>
      </c>
      <c r="B6784" s="9" t="s">
        <v>11141</v>
      </c>
    </row>
    <row r="6785" spans="1:2">
      <c r="A6785" s="9" t="s">
        <v>57</v>
      </c>
      <c r="B6785" s="9" t="s">
        <v>11142</v>
      </c>
    </row>
    <row r="6786" spans="1:2">
      <c r="A6786" s="9" t="s">
        <v>177</v>
      </c>
      <c r="B6786" s="9" t="s">
        <v>11143</v>
      </c>
    </row>
    <row r="6787" spans="1:2">
      <c r="A6787" s="9" t="s">
        <v>177</v>
      </c>
      <c r="B6787" s="9" t="s">
        <v>11144</v>
      </c>
    </row>
    <row r="6788" spans="1:2">
      <c r="A6788" s="9" t="s">
        <v>177</v>
      </c>
      <c r="B6788" s="9" t="s">
        <v>11145</v>
      </c>
    </row>
    <row r="6789" spans="1:2">
      <c r="A6789" s="9" t="s">
        <v>177</v>
      </c>
      <c r="B6789" s="9" t="s">
        <v>11146</v>
      </c>
    </row>
    <row r="6790" spans="1:2">
      <c r="A6790" s="9" t="s">
        <v>177</v>
      </c>
      <c r="B6790" s="9" t="s">
        <v>11147</v>
      </c>
    </row>
    <row r="6791" spans="1:2">
      <c r="A6791" s="9" t="s">
        <v>177</v>
      </c>
      <c r="B6791" s="9" t="s">
        <v>11148</v>
      </c>
    </row>
    <row r="6792" spans="1:2">
      <c r="A6792" s="9" t="s">
        <v>177</v>
      </c>
      <c r="B6792" s="9" t="s">
        <v>11149</v>
      </c>
    </row>
    <row r="6793" spans="1:2">
      <c r="A6793" s="9" t="s">
        <v>177</v>
      </c>
      <c r="B6793" s="9" t="s">
        <v>11150</v>
      </c>
    </row>
    <row r="6794" spans="1:2">
      <c r="A6794" s="9" t="s">
        <v>177</v>
      </c>
      <c r="B6794" s="9" t="s">
        <v>11151</v>
      </c>
    </row>
    <row r="6795" spans="1:2">
      <c r="A6795" s="9" t="s">
        <v>177</v>
      </c>
      <c r="B6795" s="9" t="s">
        <v>11152</v>
      </c>
    </row>
    <row r="6796" spans="1:2">
      <c r="A6796" s="9" t="s">
        <v>177</v>
      </c>
      <c r="B6796" s="9" t="s">
        <v>11153</v>
      </c>
    </row>
    <row r="6797" spans="1:2">
      <c r="A6797" s="9" t="s">
        <v>177</v>
      </c>
      <c r="B6797" s="9" t="s">
        <v>11154</v>
      </c>
    </row>
    <row r="6798" spans="1:2">
      <c r="A6798" s="9" t="s">
        <v>177</v>
      </c>
      <c r="B6798" s="9" t="s">
        <v>11155</v>
      </c>
    </row>
    <row r="6799" spans="1:2">
      <c r="A6799" s="9" t="s">
        <v>177</v>
      </c>
      <c r="B6799" s="9" t="s">
        <v>11156</v>
      </c>
    </row>
    <row r="6800" spans="1:2">
      <c r="A6800" s="9" t="s">
        <v>177</v>
      </c>
      <c r="B6800" s="9" t="s">
        <v>11157</v>
      </c>
    </row>
    <row r="6801" spans="1:2">
      <c r="A6801" s="9" t="s">
        <v>177</v>
      </c>
      <c r="B6801" s="9" t="s">
        <v>11158</v>
      </c>
    </row>
    <row r="6802" spans="1:2">
      <c r="A6802" s="9" t="s">
        <v>177</v>
      </c>
      <c r="B6802" s="9" t="s">
        <v>11159</v>
      </c>
    </row>
    <row r="6803" spans="1:2">
      <c r="A6803" s="9" t="s">
        <v>177</v>
      </c>
      <c r="B6803" s="9" t="s">
        <v>11160</v>
      </c>
    </row>
    <row r="6804" spans="1:2">
      <c r="A6804" s="9" t="s">
        <v>177</v>
      </c>
      <c r="B6804" s="9" t="s">
        <v>11161</v>
      </c>
    </row>
    <row r="6805" spans="1:2">
      <c r="A6805" s="9" t="s">
        <v>177</v>
      </c>
      <c r="B6805" s="9" t="s">
        <v>11162</v>
      </c>
    </row>
    <row r="6806" spans="1:2">
      <c r="A6806" s="9" t="s">
        <v>177</v>
      </c>
      <c r="B6806" s="9" t="s">
        <v>11163</v>
      </c>
    </row>
    <row r="6807" spans="1:2">
      <c r="A6807" s="9" t="s">
        <v>177</v>
      </c>
      <c r="B6807" s="9" t="s">
        <v>11164</v>
      </c>
    </row>
    <row r="6808" spans="1:2">
      <c r="A6808" s="9" t="s">
        <v>177</v>
      </c>
      <c r="B6808" s="9" t="s">
        <v>11165</v>
      </c>
    </row>
    <row r="6809" spans="1:2">
      <c r="A6809" s="9" t="s">
        <v>177</v>
      </c>
      <c r="B6809" s="9" t="s">
        <v>11166</v>
      </c>
    </row>
    <row r="6810" spans="1:2">
      <c r="A6810" s="9" t="s">
        <v>177</v>
      </c>
      <c r="B6810" s="9" t="s">
        <v>11167</v>
      </c>
    </row>
    <row r="6811" spans="1:2">
      <c r="A6811" s="9" t="s">
        <v>177</v>
      </c>
      <c r="B6811" s="9" t="s">
        <v>11168</v>
      </c>
    </row>
    <row r="6812" spans="1:2">
      <c r="A6812" s="9" t="s">
        <v>177</v>
      </c>
      <c r="B6812" s="9" t="s">
        <v>11169</v>
      </c>
    </row>
    <row r="6813" spans="1:2">
      <c r="A6813" s="9" t="s">
        <v>177</v>
      </c>
      <c r="B6813" s="9" t="s">
        <v>11170</v>
      </c>
    </row>
    <row r="6814" spans="1:2">
      <c r="A6814" s="9" t="s">
        <v>177</v>
      </c>
      <c r="B6814" s="9" t="s">
        <v>11171</v>
      </c>
    </row>
    <row r="6815" spans="1:2">
      <c r="A6815" s="9" t="s">
        <v>177</v>
      </c>
      <c r="B6815" s="9" t="s">
        <v>11172</v>
      </c>
    </row>
    <row r="6816" spans="1:2">
      <c r="A6816" s="9" t="s">
        <v>177</v>
      </c>
      <c r="B6816" s="9" t="s">
        <v>11173</v>
      </c>
    </row>
    <row r="6817" spans="1:2">
      <c r="A6817" s="9" t="s">
        <v>177</v>
      </c>
      <c r="B6817" s="9" t="s">
        <v>11174</v>
      </c>
    </row>
    <row r="6818" spans="1:2">
      <c r="A6818" s="9" t="s">
        <v>177</v>
      </c>
      <c r="B6818" s="9" t="s">
        <v>11175</v>
      </c>
    </row>
    <row r="6819" spans="1:2">
      <c r="A6819" s="9" t="s">
        <v>177</v>
      </c>
      <c r="B6819" s="9" t="s">
        <v>11176</v>
      </c>
    </row>
    <row r="6820" spans="1:2">
      <c r="A6820" s="9" t="s">
        <v>177</v>
      </c>
      <c r="B6820" s="9" t="s">
        <v>11177</v>
      </c>
    </row>
    <row r="6821" spans="1:2">
      <c r="A6821" s="9" t="s">
        <v>177</v>
      </c>
      <c r="B6821" s="9" t="s">
        <v>11178</v>
      </c>
    </row>
    <row r="6822" spans="1:2">
      <c r="A6822" s="9" t="s">
        <v>177</v>
      </c>
      <c r="B6822" s="9" t="s">
        <v>11179</v>
      </c>
    </row>
    <row r="6823" spans="1:2">
      <c r="A6823" s="9" t="s">
        <v>177</v>
      </c>
      <c r="B6823" s="9" t="s">
        <v>11180</v>
      </c>
    </row>
    <row r="6824" spans="1:2">
      <c r="A6824" s="9" t="s">
        <v>177</v>
      </c>
      <c r="B6824" s="9" t="s">
        <v>11181</v>
      </c>
    </row>
    <row r="6825" spans="1:2">
      <c r="A6825" s="9" t="s">
        <v>177</v>
      </c>
      <c r="B6825" s="9" t="s">
        <v>11182</v>
      </c>
    </row>
    <row r="6826" spans="1:2">
      <c r="A6826" s="9" t="s">
        <v>177</v>
      </c>
      <c r="B6826" s="9" t="s">
        <v>11183</v>
      </c>
    </row>
    <row r="6827" spans="1:2">
      <c r="A6827" s="9" t="s">
        <v>177</v>
      </c>
      <c r="B6827" s="9" t="s">
        <v>11184</v>
      </c>
    </row>
    <row r="6828" spans="1:2">
      <c r="A6828" s="9" t="s">
        <v>177</v>
      </c>
      <c r="B6828" s="9" t="s">
        <v>11185</v>
      </c>
    </row>
    <row r="6829" spans="1:2">
      <c r="A6829" s="9" t="s">
        <v>177</v>
      </c>
      <c r="B6829" s="9" t="s">
        <v>11186</v>
      </c>
    </row>
    <row r="6830" spans="1:2">
      <c r="A6830" s="9" t="s">
        <v>177</v>
      </c>
      <c r="B6830" s="9" t="s">
        <v>11187</v>
      </c>
    </row>
    <row r="6831" spans="1:2">
      <c r="A6831" s="9" t="s">
        <v>177</v>
      </c>
      <c r="B6831" s="9" t="s">
        <v>11188</v>
      </c>
    </row>
    <row r="6832" spans="1:2">
      <c r="A6832" s="9" t="s">
        <v>177</v>
      </c>
      <c r="B6832" s="9" t="s">
        <v>11189</v>
      </c>
    </row>
    <row r="6833" spans="1:2">
      <c r="A6833" s="9" t="s">
        <v>177</v>
      </c>
      <c r="B6833" s="9" t="s">
        <v>11190</v>
      </c>
    </row>
    <row r="6834" spans="1:2">
      <c r="A6834" s="9" t="s">
        <v>177</v>
      </c>
      <c r="B6834" s="9" t="s">
        <v>11191</v>
      </c>
    </row>
    <row r="6835" spans="1:2">
      <c r="A6835" s="9" t="s">
        <v>177</v>
      </c>
      <c r="B6835" s="9" t="s">
        <v>11192</v>
      </c>
    </row>
    <row r="6836" spans="1:2">
      <c r="A6836" s="9" t="s">
        <v>177</v>
      </c>
      <c r="B6836" s="9" t="s">
        <v>11193</v>
      </c>
    </row>
    <row r="6837" spans="1:2">
      <c r="A6837" s="9" t="s">
        <v>177</v>
      </c>
      <c r="B6837" s="9" t="s">
        <v>11194</v>
      </c>
    </row>
    <row r="6838" spans="1:2">
      <c r="A6838" s="9" t="s">
        <v>177</v>
      </c>
      <c r="B6838" s="9" t="s">
        <v>11195</v>
      </c>
    </row>
    <row r="6839" spans="1:2">
      <c r="A6839" s="9" t="s">
        <v>177</v>
      </c>
      <c r="B6839" s="9" t="s">
        <v>11196</v>
      </c>
    </row>
    <row r="6840" spans="1:2">
      <c r="A6840" s="9" t="s">
        <v>177</v>
      </c>
      <c r="B6840" s="9" t="s">
        <v>11197</v>
      </c>
    </row>
    <row r="6841" spans="1:2">
      <c r="A6841" s="9" t="s">
        <v>177</v>
      </c>
      <c r="B6841" s="9" t="s">
        <v>11198</v>
      </c>
    </row>
    <row r="6842" spans="1:2">
      <c r="A6842" s="9" t="s">
        <v>177</v>
      </c>
      <c r="B6842" s="9" t="s">
        <v>11199</v>
      </c>
    </row>
    <row r="6843" spans="1:2">
      <c r="A6843" s="9" t="s">
        <v>177</v>
      </c>
      <c r="B6843" s="9" t="s">
        <v>11200</v>
      </c>
    </row>
    <row r="6844" spans="1:2">
      <c r="A6844" s="9" t="s">
        <v>177</v>
      </c>
      <c r="B6844" s="9" t="s">
        <v>11201</v>
      </c>
    </row>
    <row r="6845" spans="1:2">
      <c r="A6845" s="9" t="s">
        <v>177</v>
      </c>
      <c r="B6845" s="9" t="s">
        <v>11202</v>
      </c>
    </row>
    <row r="6846" spans="1:2">
      <c r="A6846" s="9" t="s">
        <v>177</v>
      </c>
      <c r="B6846" s="9" t="s">
        <v>11203</v>
      </c>
    </row>
    <row r="6847" spans="1:2">
      <c r="A6847" s="9" t="s">
        <v>177</v>
      </c>
      <c r="B6847" s="9" t="s">
        <v>11204</v>
      </c>
    </row>
    <row r="6848" spans="1:2">
      <c r="A6848" s="9" t="s">
        <v>177</v>
      </c>
      <c r="B6848" s="9" t="s">
        <v>11205</v>
      </c>
    </row>
    <row r="6849" spans="1:2">
      <c r="A6849" s="9" t="s">
        <v>177</v>
      </c>
      <c r="B6849" s="9" t="s">
        <v>11206</v>
      </c>
    </row>
    <row r="6850" spans="1:2">
      <c r="A6850" s="9" t="s">
        <v>177</v>
      </c>
      <c r="B6850" s="9" t="s">
        <v>11207</v>
      </c>
    </row>
    <row r="6851" spans="1:2">
      <c r="A6851" s="9" t="s">
        <v>585</v>
      </c>
      <c r="B6851" s="9" t="s">
        <v>11208</v>
      </c>
    </row>
    <row r="6852" spans="1:2">
      <c r="A6852" s="9" t="s">
        <v>585</v>
      </c>
      <c r="B6852" s="9" t="s">
        <v>11209</v>
      </c>
    </row>
    <row r="6853" spans="1:2">
      <c r="A6853" s="9" t="s">
        <v>585</v>
      </c>
      <c r="B6853" s="9" t="s">
        <v>11210</v>
      </c>
    </row>
    <row r="6854" spans="1:2">
      <c r="A6854" s="9" t="s">
        <v>585</v>
      </c>
      <c r="B6854" s="9" t="s">
        <v>11211</v>
      </c>
    </row>
    <row r="6855" spans="1:2">
      <c r="A6855" s="9" t="s">
        <v>585</v>
      </c>
      <c r="B6855" s="9" t="s">
        <v>11212</v>
      </c>
    </row>
    <row r="6856" spans="1:2">
      <c r="A6856" s="9" t="s">
        <v>585</v>
      </c>
      <c r="B6856" s="9" t="s">
        <v>11213</v>
      </c>
    </row>
    <row r="6857" spans="1:2">
      <c r="A6857" s="9" t="s">
        <v>585</v>
      </c>
      <c r="B6857" s="9" t="s">
        <v>11214</v>
      </c>
    </row>
    <row r="6858" spans="1:2">
      <c r="A6858" s="9" t="s">
        <v>585</v>
      </c>
      <c r="B6858" s="9" t="s">
        <v>11215</v>
      </c>
    </row>
    <row r="6859" spans="1:2">
      <c r="A6859" s="9" t="s">
        <v>585</v>
      </c>
      <c r="B6859" s="9" t="s">
        <v>11216</v>
      </c>
    </row>
    <row r="6860" spans="1:2">
      <c r="A6860" s="9" t="s">
        <v>585</v>
      </c>
      <c r="B6860" s="9" t="s">
        <v>11217</v>
      </c>
    </row>
    <row r="6861" spans="1:2">
      <c r="A6861" s="9" t="s">
        <v>585</v>
      </c>
      <c r="B6861" s="9" t="s">
        <v>11218</v>
      </c>
    </row>
    <row r="6862" spans="1:2">
      <c r="A6862" s="9" t="s">
        <v>585</v>
      </c>
      <c r="B6862" s="9" t="s">
        <v>11219</v>
      </c>
    </row>
    <row r="6863" spans="1:2">
      <c r="A6863" s="9" t="s">
        <v>585</v>
      </c>
      <c r="B6863" s="9" t="s">
        <v>11220</v>
      </c>
    </row>
    <row r="6864" spans="1:2">
      <c r="A6864" s="9" t="s">
        <v>585</v>
      </c>
      <c r="B6864" s="9" t="s">
        <v>11221</v>
      </c>
    </row>
    <row r="6865" spans="1:2">
      <c r="A6865" s="9" t="s">
        <v>585</v>
      </c>
      <c r="B6865" s="9" t="s">
        <v>11222</v>
      </c>
    </row>
    <row r="6866" spans="1:2">
      <c r="A6866" s="9" t="s">
        <v>585</v>
      </c>
      <c r="B6866" s="9" t="s">
        <v>11223</v>
      </c>
    </row>
    <row r="6867" spans="1:2">
      <c r="A6867" s="9" t="s">
        <v>585</v>
      </c>
      <c r="B6867" s="9" t="s">
        <v>11224</v>
      </c>
    </row>
    <row r="6868" spans="1:2">
      <c r="A6868" s="9" t="s">
        <v>585</v>
      </c>
      <c r="B6868" s="9" t="s">
        <v>11225</v>
      </c>
    </row>
    <row r="6869" spans="1:2">
      <c r="A6869" s="9" t="s">
        <v>585</v>
      </c>
      <c r="B6869" s="9" t="s">
        <v>11226</v>
      </c>
    </row>
    <row r="6870" spans="1:2">
      <c r="A6870" s="9" t="s">
        <v>585</v>
      </c>
      <c r="B6870" s="9" t="s">
        <v>11227</v>
      </c>
    </row>
    <row r="6871" spans="1:2">
      <c r="A6871" s="9" t="s">
        <v>585</v>
      </c>
      <c r="B6871" s="9" t="s">
        <v>11228</v>
      </c>
    </row>
    <row r="6872" spans="1:2">
      <c r="A6872" s="9" t="s">
        <v>585</v>
      </c>
      <c r="B6872" s="9" t="s">
        <v>11229</v>
      </c>
    </row>
    <row r="6873" spans="1:2">
      <c r="A6873" s="9" t="s">
        <v>585</v>
      </c>
      <c r="B6873" s="9" t="s">
        <v>11230</v>
      </c>
    </row>
    <row r="6874" spans="1:2">
      <c r="A6874" s="9" t="s">
        <v>585</v>
      </c>
      <c r="B6874" s="9" t="s">
        <v>11231</v>
      </c>
    </row>
    <row r="6875" spans="1:2">
      <c r="A6875" s="9" t="s">
        <v>585</v>
      </c>
      <c r="B6875" s="9" t="s">
        <v>11232</v>
      </c>
    </row>
    <row r="6876" spans="1:2">
      <c r="A6876" s="9" t="s">
        <v>585</v>
      </c>
      <c r="B6876" s="9" t="s">
        <v>11233</v>
      </c>
    </row>
    <row r="6877" spans="1:2">
      <c r="A6877" s="9" t="s">
        <v>585</v>
      </c>
      <c r="B6877" s="9" t="s">
        <v>11234</v>
      </c>
    </row>
    <row r="6878" spans="1:2">
      <c r="A6878" s="9" t="s">
        <v>585</v>
      </c>
      <c r="B6878" s="9" t="s">
        <v>11235</v>
      </c>
    </row>
    <row r="6879" spans="1:2">
      <c r="A6879" s="9" t="s">
        <v>585</v>
      </c>
      <c r="B6879" s="9" t="s">
        <v>11236</v>
      </c>
    </row>
    <row r="6880" spans="1:2">
      <c r="A6880" s="9" t="s">
        <v>585</v>
      </c>
      <c r="B6880" s="9" t="s">
        <v>11237</v>
      </c>
    </row>
    <row r="6881" spans="1:2">
      <c r="A6881" s="9" t="s">
        <v>585</v>
      </c>
      <c r="B6881" s="9" t="s">
        <v>11238</v>
      </c>
    </row>
    <row r="6882" spans="1:2">
      <c r="A6882" s="9" t="s">
        <v>585</v>
      </c>
      <c r="B6882" s="9" t="s">
        <v>11239</v>
      </c>
    </row>
    <row r="6883" spans="1:2">
      <c r="A6883" s="9" t="s">
        <v>585</v>
      </c>
      <c r="B6883" s="9" t="s">
        <v>11240</v>
      </c>
    </row>
    <row r="6884" spans="1:2">
      <c r="A6884" s="9" t="s">
        <v>585</v>
      </c>
      <c r="B6884" s="9" t="s">
        <v>11241</v>
      </c>
    </row>
    <row r="6885" spans="1:2">
      <c r="A6885" s="9" t="s">
        <v>585</v>
      </c>
      <c r="B6885" s="9" t="s">
        <v>11242</v>
      </c>
    </row>
    <row r="6886" spans="1:2">
      <c r="A6886" s="9" t="s">
        <v>585</v>
      </c>
      <c r="B6886" s="9" t="s">
        <v>11243</v>
      </c>
    </row>
    <row r="6887" spans="1:2">
      <c r="A6887" s="9" t="s">
        <v>585</v>
      </c>
      <c r="B6887" s="9" t="s">
        <v>11244</v>
      </c>
    </row>
    <row r="6888" spans="1:2">
      <c r="A6888" s="9" t="s">
        <v>585</v>
      </c>
      <c r="B6888" s="9" t="s">
        <v>11245</v>
      </c>
    </row>
    <row r="6889" spans="1:2">
      <c r="A6889" s="9" t="s">
        <v>585</v>
      </c>
      <c r="B6889" s="9" t="s">
        <v>11246</v>
      </c>
    </row>
    <row r="6890" spans="1:2">
      <c r="A6890" s="9" t="s">
        <v>585</v>
      </c>
      <c r="B6890" s="9" t="s">
        <v>11247</v>
      </c>
    </row>
    <row r="6891" spans="1:2">
      <c r="A6891" s="9" t="s">
        <v>585</v>
      </c>
      <c r="B6891" s="9" t="s">
        <v>11248</v>
      </c>
    </row>
    <row r="6892" spans="1:2">
      <c r="A6892" s="9" t="s">
        <v>585</v>
      </c>
      <c r="B6892" s="9" t="s">
        <v>11249</v>
      </c>
    </row>
    <row r="6893" spans="1:2">
      <c r="A6893" s="9" t="s">
        <v>585</v>
      </c>
      <c r="B6893" s="9" t="s">
        <v>11250</v>
      </c>
    </row>
    <row r="6894" spans="1:2">
      <c r="A6894" s="9" t="s">
        <v>585</v>
      </c>
      <c r="B6894" s="9" t="s">
        <v>11251</v>
      </c>
    </row>
    <row r="6895" spans="1:2">
      <c r="A6895" s="9" t="s">
        <v>585</v>
      </c>
      <c r="B6895" s="9" t="s">
        <v>11252</v>
      </c>
    </row>
    <row r="6896" spans="1:2">
      <c r="A6896" s="9" t="s">
        <v>585</v>
      </c>
      <c r="B6896" s="9" t="s">
        <v>11253</v>
      </c>
    </row>
    <row r="6897" spans="1:2">
      <c r="A6897" s="9" t="s">
        <v>585</v>
      </c>
      <c r="B6897" s="9" t="s">
        <v>11254</v>
      </c>
    </row>
    <row r="6898" spans="1:2">
      <c r="A6898" s="9" t="s">
        <v>585</v>
      </c>
      <c r="B6898" s="9" t="s">
        <v>11255</v>
      </c>
    </row>
    <row r="6899" spans="1:2">
      <c r="A6899" s="9" t="s">
        <v>585</v>
      </c>
      <c r="B6899" s="9" t="s">
        <v>11256</v>
      </c>
    </row>
    <row r="6900" spans="1:2">
      <c r="A6900" s="9" t="s">
        <v>585</v>
      </c>
      <c r="B6900" s="9" t="s">
        <v>11257</v>
      </c>
    </row>
    <row r="6901" spans="1:2">
      <c r="A6901" s="9" t="s">
        <v>585</v>
      </c>
      <c r="B6901" s="9" t="s">
        <v>11258</v>
      </c>
    </row>
    <row r="6902" spans="1:2">
      <c r="A6902" s="9" t="s">
        <v>585</v>
      </c>
      <c r="B6902" s="9" t="s">
        <v>11259</v>
      </c>
    </row>
    <row r="6903" spans="1:2">
      <c r="A6903" s="9" t="s">
        <v>585</v>
      </c>
      <c r="B6903" s="9" t="s">
        <v>11260</v>
      </c>
    </row>
    <row r="6904" spans="1:2">
      <c r="A6904" s="9" t="s">
        <v>585</v>
      </c>
      <c r="B6904" s="9" t="s">
        <v>11261</v>
      </c>
    </row>
    <row r="6905" spans="1:2">
      <c r="A6905" s="9" t="s">
        <v>585</v>
      </c>
      <c r="B6905" s="9" t="s">
        <v>11262</v>
      </c>
    </row>
    <row r="6906" spans="1:2">
      <c r="A6906" s="9" t="s">
        <v>585</v>
      </c>
      <c r="B6906" s="9" t="s">
        <v>11263</v>
      </c>
    </row>
    <row r="6907" spans="1:2">
      <c r="A6907" s="9" t="s">
        <v>585</v>
      </c>
      <c r="B6907" s="9" t="s">
        <v>11264</v>
      </c>
    </row>
    <row r="6908" spans="1:2">
      <c r="A6908" s="9" t="s">
        <v>585</v>
      </c>
      <c r="B6908" s="9" t="s">
        <v>11265</v>
      </c>
    </row>
    <row r="6909" spans="1:2">
      <c r="A6909" s="9" t="s">
        <v>585</v>
      </c>
      <c r="B6909" s="9" t="s">
        <v>11266</v>
      </c>
    </row>
    <row r="6910" spans="1:2">
      <c r="A6910" s="9" t="s">
        <v>585</v>
      </c>
      <c r="B6910" s="9" t="s">
        <v>11267</v>
      </c>
    </row>
    <row r="6911" spans="1:2">
      <c r="A6911" s="9" t="s">
        <v>585</v>
      </c>
      <c r="B6911" s="9" t="s">
        <v>11268</v>
      </c>
    </row>
    <row r="6912" spans="1:2">
      <c r="A6912" s="9" t="s">
        <v>585</v>
      </c>
      <c r="B6912" s="9" t="s">
        <v>11269</v>
      </c>
    </row>
    <row r="6913" spans="1:2">
      <c r="A6913" s="9" t="s">
        <v>585</v>
      </c>
      <c r="B6913" s="9" t="s">
        <v>11270</v>
      </c>
    </row>
    <row r="6914" spans="1:2">
      <c r="A6914" s="9" t="s">
        <v>585</v>
      </c>
      <c r="B6914" s="9" t="s">
        <v>11271</v>
      </c>
    </row>
    <row r="6915" spans="1:2">
      <c r="A6915" s="9" t="s">
        <v>585</v>
      </c>
      <c r="B6915" s="9" t="s">
        <v>11272</v>
      </c>
    </row>
    <row r="6916" spans="1:2">
      <c r="A6916" s="9" t="s">
        <v>585</v>
      </c>
      <c r="B6916" s="9" t="s">
        <v>11273</v>
      </c>
    </row>
    <row r="6917" spans="1:2">
      <c r="A6917" s="9" t="s">
        <v>585</v>
      </c>
      <c r="B6917" s="9" t="s">
        <v>11274</v>
      </c>
    </row>
    <row r="6918" spans="1:2">
      <c r="A6918" s="9" t="s">
        <v>585</v>
      </c>
      <c r="B6918" s="9" t="s">
        <v>11275</v>
      </c>
    </row>
    <row r="6919" spans="1:2">
      <c r="A6919" s="9" t="s">
        <v>585</v>
      </c>
      <c r="B6919" s="9" t="s">
        <v>11276</v>
      </c>
    </row>
    <row r="6920" spans="1:2">
      <c r="A6920" s="9" t="s">
        <v>585</v>
      </c>
      <c r="B6920" s="9" t="s">
        <v>11277</v>
      </c>
    </row>
    <row r="6921" spans="1:2">
      <c r="A6921" s="9" t="s">
        <v>585</v>
      </c>
      <c r="B6921" s="9" t="s">
        <v>11278</v>
      </c>
    </row>
    <row r="6922" spans="1:2">
      <c r="A6922" s="9" t="s">
        <v>585</v>
      </c>
      <c r="B6922" s="9" t="s">
        <v>11279</v>
      </c>
    </row>
    <row r="6923" spans="1:2">
      <c r="A6923" s="9" t="s">
        <v>585</v>
      </c>
      <c r="B6923" s="9" t="s">
        <v>11280</v>
      </c>
    </row>
    <row r="6924" spans="1:2">
      <c r="A6924" s="9" t="s">
        <v>585</v>
      </c>
      <c r="B6924" s="9" t="s">
        <v>11281</v>
      </c>
    </row>
    <row r="6925" spans="1:2">
      <c r="A6925" s="9" t="s">
        <v>585</v>
      </c>
      <c r="B6925" s="9" t="s">
        <v>11282</v>
      </c>
    </row>
    <row r="6926" spans="1:2">
      <c r="A6926" s="9" t="s">
        <v>520</v>
      </c>
      <c r="B6926" s="9" t="s">
        <v>11283</v>
      </c>
    </row>
    <row r="6927" spans="1:2">
      <c r="A6927" s="9" t="s">
        <v>520</v>
      </c>
      <c r="B6927" s="9" t="s">
        <v>11284</v>
      </c>
    </row>
    <row r="6928" spans="1:2">
      <c r="A6928" s="9" t="s">
        <v>520</v>
      </c>
      <c r="B6928" s="9" t="s">
        <v>11285</v>
      </c>
    </row>
    <row r="6929" spans="1:2">
      <c r="A6929" s="9" t="s">
        <v>520</v>
      </c>
      <c r="B6929" s="9" t="s">
        <v>11286</v>
      </c>
    </row>
    <row r="6930" spans="1:2">
      <c r="A6930" s="9" t="s">
        <v>548</v>
      </c>
      <c r="B6930" s="9" t="s">
        <v>11287</v>
      </c>
    </row>
    <row r="6931" spans="1:2">
      <c r="A6931" s="9" t="s">
        <v>548</v>
      </c>
      <c r="B6931" s="9" t="s">
        <v>11288</v>
      </c>
    </row>
    <row r="6932" spans="1:2">
      <c r="A6932" s="9" t="s">
        <v>548</v>
      </c>
      <c r="B6932" s="9" t="s">
        <v>11289</v>
      </c>
    </row>
    <row r="6933" spans="1:2">
      <c r="A6933" s="9" t="s">
        <v>548</v>
      </c>
      <c r="B6933" s="9" t="s">
        <v>11290</v>
      </c>
    </row>
    <row r="6934" spans="1:2">
      <c r="A6934" s="9" t="s">
        <v>548</v>
      </c>
      <c r="B6934" s="9" t="s">
        <v>11291</v>
      </c>
    </row>
    <row r="6935" spans="1:2">
      <c r="A6935" s="9" t="s">
        <v>548</v>
      </c>
      <c r="B6935" s="9" t="s">
        <v>11292</v>
      </c>
    </row>
    <row r="6936" spans="1:2">
      <c r="A6936" s="9" t="s">
        <v>548</v>
      </c>
      <c r="B6936" s="9" t="s">
        <v>11293</v>
      </c>
    </row>
    <row r="6937" spans="1:2">
      <c r="A6937" s="9" t="s">
        <v>548</v>
      </c>
      <c r="B6937" s="9" t="s">
        <v>11294</v>
      </c>
    </row>
    <row r="6938" spans="1:2">
      <c r="A6938" s="9" t="s">
        <v>548</v>
      </c>
      <c r="B6938" s="9" t="s">
        <v>11295</v>
      </c>
    </row>
    <row r="6939" spans="1:2">
      <c r="A6939" s="9" t="s">
        <v>548</v>
      </c>
      <c r="B6939" s="9" t="s">
        <v>11296</v>
      </c>
    </row>
    <row r="6940" spans="1:2">
      <c r="A6940" s="9" t="s">
        <v>548</v>
      </c>
      <c r="B6940" s="9" t="s">
        <v>11297</v>
      </c>
    </row>
    <row r="6941" spans="1:2">
      <c r="A6941" s="9" t="s">
        <v>548</v>
      </c>
      <c r="B6941" s="9" t="s">
        <v>11298</v>
      </c>
    </row>
    <row r="6942" spans="1:2">
      <c r="A6942" s="9" t="s">
        <v>548</v>
      </c>
      <c r="B6942" s="9" t="s">
        <v>11299</v>
      </c>
    </row>
    <row r="6943" spans="1:2">
      <c r="A6943" s="9" t="s">
        <v>548</v>
      </c>
      <c r="B6943" s="9" t="s">
        <v>11300</v>
      </c>
    </row>
    <row r="6944" spans="1:2">
      <c r="A6944" s="9" t="s">
        <v>548</v>
      </c>
      <c r="B6944" s="9" t="s">
        <v>11301</v>
      </c>
    </row>
    <row r="6945" spans="1:2">
      <c r="A6945" s="9" t="s">
        <v>548</v>
      </c>
      <c r="B6945" s="9" t="s">
        <v>11302</v>
      </c>
    </row>
    <row r="6946" spans="1:2">
      <c r="A6946" s="9" t="s">
        <v>548</v>
      </c>
      <c r="B6946" s="9" t="s">
        <v>11303</v>
      </c>
    </row>
    <row r="6947" spans="1:2">
      <c r="A6947" s="9" t="s">
        <v>548</v>
      </c>
      <c r="B6947" s="9" t="s">
        <v>11304</v>
      </c>
    </row>
    <row r="6948" spans="1:2">
      <c r="A6948" s="9" t="s">
        <v>548</v>
      </c>
      <c r="B6948" s="9" t="s">
        <v>11305</v>
      </c>
    </row>
    <row r="6949" spans="1:2">
      <c r="A6949" s="9" t="s">
        <v>548</v>
      </c>
      <c r="B6949" s="9" t="s">
        <v>11306</v>
      </c>
    </row>
    <row r="6950" spans="1:2">
      <c r="A6950" s="9" t="s">
        <v>548</v>
      </c>
      <c r="B6950" s="9" t="s">
        <v>11307</v>
      </c>
    </row>
    <row r="6951" spans="1:2">
      <c r="A6951" s="9" t="s">
        <v>548</v>
      </c>
      <c r="B6951" s="9" t="s">
        <v>11308</v>
      </c>
    </row>
    <row r="6952" spans="1:2">
      <c r="A6952" s="9" t="s">
        <v>548</v>
      </c>
      <c r="B6952" s="9" t="s">
        <v>11309</v>
      </c>
    </row>
    <row r="6953" spans="1:2">
      <c r="A6953" s="9" t="s">
        <v>548</v>
      </c>
      <c r="B6953" s="9" t="s">
        <v>11310</v>
      </c>
    </row>
    <row r="6954" spans="1:2">
      <c r="A6954" s="9" t="s">
        <v>548</v>
      </c>
      <c r="B6954" s="9" t="s">
        <v>11311</v>
      </c>
    </row>
    <row r="6955" spans="1:2">
      <c r="A6955" s="9" t="s">
        <v>548</v>
      </c>
      <c r="B6955" s="9" t="s">
        <v>11312</v>
      </c>
    </row>
    <row r="6956" spans="1:2">
      <c r="A6956" s="9" t="s">
        <v>548</v>
      </c>
      <c r="B6956" s="9" t="s">
        <v>11313</v>
      </c>
    </row>
    <row r="6957" spans="1:2">
      <c r="A6957" s="9" t="s">
        <v>548</v>
      </c>
      <c r="B6957" s="9" t="s">
        <v>11314</v>
      </c>
    </row>
    <row r="6958" spans="1:2">
      <c r="A6958" s="9" t="s">
        <v>548</v>
      </c>
      <c r="B6958" s="9" t="s">
        <v>11315</v>
      </c>
    </row>
    <row r="6959" spans="1:2">
      <c r="A6959" s="9" t="s">
        <v>548</v>
      </c>
      <c r="B6959" s="9" t="s">
        <v>11316</v>
      </c>
    </row>
    <row r="6960" spans="1:2">
      <c r="A6960" s="9" t="s">
        <v>548</v>
      </c>
      <c r="B6960" s="9" t="s">
        <v>11317</v>
      </c>
    </row>
    <row r="6961" spans="1:2">
      <c r="A6961" s="9" t="s">
        <v>548</v>
      </c>
      <c r="B6961" s="9" t="s">
        <v>11318</v>
      </c>
    </row>
    <row r="6962" spans="1:2">
      <c r="A6962" s="9" t="s">
        <v>548</v>
      </c>
      <c r="B6962" s="9" t="s">
        <v>11319</v>
      </c>
    </row>
    <row r="6963" spans="1:2">
      <c r="A6963" s="9" t="s">
        <v>548</v>
      </c>
      <c r="B6963" s="9" t="s">
        <v>11320</v>
      </c>
    </row>
    <row r="6964" spans="1:2">
      <c r="A6964" s="9" t="s">
        <v>548</v>
      </c>
      <c r="B6964" s="9" t="s">
        <v>11321</v>
      </c>
    </row>
    <row r="6965" spans="1:2">
      <c r="A6965" s="9" t="s">
        <v>548</v>
      </c>
      <c r="B6965" s="9" t="s">
        <v>11322</v>
      </c>
    </row>
    <row r="6966" spans="1:2">
      <c r="A6966" s="9" t="s">
        <v>548</v>
      </c>
      <c r="B6966" s="9" t="s">
        <v>11323</v>
      </c>
    </row>
    <row r="6967" spans="1:2">
      <c r="A6967" s="9" t="s">
        <v>548</v>
      </c>
      <c r="B6967" s="9" t="s">
        <v>11324</v>
      </c>
    </row>
    <row r="6968" spans="1:2">
      <c r="A6968" s="9" t="s">
        <v>548</v>
      </c>
      <c r="B6968" s="9" t="s">
        <v>11325</v>
      </c>
    </row>
    <row r="6969" spans="1:2">
      <c r="A6969" s="9" t="s">
        <v>548</v>
      </c>
      <c r="B6969" s="9" t="s">
        <v>11326</v>
      </c>
    </row>
    <row r="6970" spans="1:2">
      <c r="A6970" s="9" t="s">
        <v>548</v>
      </c>
      <c r="B6970" s="9" t="s">
        <v>11327</v>
      </c>
    </row>
    <row r="6971" spans="1:2">
      <c r="A6971" s="9" t="s">
        <v>548</v>
      </c>
      <c r="B6971" s="9" t="s">
        <v>11328</v>
      </c>
    </row>
    <row r="6972" spans="1:2">
      <c r="A6972" s="9" t="s">
        <v>548</v>
      </c>
      <c r="B6972" s="9" t="s">
        <v>11329</v>
      </c>
    </row>
    <row r="6973" spans="1:2">
      <c r="A6973" s="9" t="s">
        <v>548</v>
      </c>
      <c r="B6973" s="9" t="s">
        <v>11330</v>
      </c>
    </row>
    <row r="6974" spans="1:2">
      <c r="A6974" s="9" t="s">
        <v>548</v>
      </c>
      <c r="B6974" s="9" t="s">
        <v>11331</v>
      </c>
    </row>
    <row r="6975" spans="1:2">
      <c r="A6975" s="9" t="s">
        <v>548</v>
      </c>
      <c r="B6975" s="9" t="s">
        <v>11332</v>
      </c>
    </row>
    <row r="6976" spans="1:2">
      <c r="A6976" s="9" t="s">
        <v>548</v>
      </c>
      <c r="B6976" s="9" t="s">
        <v>11333</v>
      </c>
    </row>
    <row r="6977" spans="1:2">
      <c r="A6977" s="9" t="s">
        <v>548</v>
      </c>
      <c r="B6977" s="9" t="s">
        <v>11334</v>
      </c>
    </row>
    <row r="6978" spans="1:2">
      <c r="A6978" s="9" t="s">
        <v>548</v>
      </c>
      <c r="B6978" s="9" t="s">
        <v>11335</v>
      </c>
    </row>
    <row r="6979" spans="1:2">
      <c r="A6979" s="9" t="s">
        <v>548</v>
      </c>
      <c r="B6979" s="9" t="s">
        <v>11336</v>
      </c>
    </row>
    <row r="6980" spans="1:2">
      <c r="A6980" s="9" t="s">
        <v>548</v>
      </c>
      <c r="B6980" s="9" t="s">
        <v>11337</v>
      </c>
    </row>
    <row r="6981" spans="1:2">
      <c r="A6981" s="9" t="s">
        <v>548</v>
      </c>
      <c r="B6981" s="9" t="s">
        <v>11338</v>
      </c>
    </row>
    <row r="6982" spans="1:2">
      <c r="A6982" s="9" t="s">
        <v>548</v>
      </c>
      <c r="B6982" s="9" t="s">
        <v>11339</v>
      </c>
    </row>
    <row r="6983" spans="1:2">
      <c r="A6983" s="9" t="s">
        <v>548</v>
      </c>
      <c r="B6983" s="9" t="s">
        <v>11340</v>
      </c>
    </row>
    <row r="6984" spans="1:2">
      <c r="A6984" s="9" t="s">
        <v>548</v>
      </c>
      <c r="B6984" s="9" t="s">
        <v>11341</v>
      </c>
    </row>
    <row r="6985" spans="1:2">
      <c r="A6985" s="9" t="s">
        <v>548</v>
      </c>
      <c r="B6985" s="9" t="s">
        <v>11342</v>
      </c>
    </row>
    <row r="6986" spans="1:2">
      <c r="A6986" s="9" t="s">
        <v>548</v>
      </c>
      <c r="B6986" s="9" t="s">
        <v>11343</v>
      </c>
    </row>
    <row r="6987" spans="1:2">
      <c r="A6987" s="9" t="s">
        <v>548</v>
      </c>
      <c r="B6987" s="9" t="s">
        <v>11344</v>
      </c>
    </row>
    <row r="6988" spans="1:2">
      <c r="A6988" s="9" t="s">
        <v>548</v>
      </c>
      <c r="B6988" s="9" t="s">
        <v>11345</v>
      </c>
    </row>
    <row r="6989" spans="1:2">
      <c r="A6989" s="9" t="s">
        <v>548</v>
      </c>
      <c r="B6989" s="9" t="s">
        <v>11346</v>
      </c>
    </row>
    <row r="6990" spans="1:2">
      <c r="A6990" s="9" t="s">
        <v>548</v>
      </c>
      <c r="B6990" s="9" t="s">
        <v>11347</v>
      </c>
    </row>
    <row r="6991" spans="1:2">
      <c r="A6991" s="9" t="s">
        <v>548</v>
      </c>
      <c r="B6991" s="9" t="s">
        <v>11348</v>
      </c>
    </row>
    <row r="6992" spans="1:2">
      <c r="A6992" s="9" t="s">
        <v>548</v>
      </c>
      <c r="B6992" s="9" t="s">
        <v>11349</v>
      </c>
    </row>
    <row r="6993" spans="1:2">
      <c r="A6993" s="9" t="s">
        <v>548</v>
      </c>
      <c r="B6993" s="9" t="s">
        <v>11350</v>
      </c>
    </row>
    <row r="6994" spans="1:2">
      <c r="A6994" s="9" t="s">
        <v>548</v>
      </c>
      <c r="B6994" s="9" t="s">
        <v>11351</v>
      </c>
    </row>
    <row r="6995" spans="1:2">
      <c r="A6995" s="9" t="s">
        <v>548</v>
      </c>
      <c r="B6995" s="9" t="s">
        <v>11352</v>
      </c>
    </row>
    <row r="6996" spans="1:2">
      <c r="A6996" s="9" t="s">
        <v>548</v>
      </c>
      <c r="B6996" s="9" t="s">
        <v>11353</v>
      </c>
    </row>
    <row r="6997" spans="1:2">
      <c r="A6997" s="9" t="s">
        <v>548</v>
      </c>
      <c r="B6997" s="9" t="s">
        <v>11354</v>
      </c>
    </row>
    <row r="6998" spans="1:2">
      <c r="A6998" s="9" t="s">
        <v>548</v>
      </c>
      <c r="B6998" s="9" t="s">
        <v>11355</v>
      </c>
    </row>
    <row r="6999" spans="1:2">
      <c r="A6999" s="9" t="s">
        <v>548</v>
      </c>
      <c r="B6999" s="9" t="s">
        <v>11356</v>
      </c>
    </row>
    <row r="7000" spans="1:2">
      <c r="A7000" s="9" t="s">
        <v>548</v>
      </c>
      <c r="B7000" s="9" t="s">
        <v>11357</v>
      </c>
    </row>
    <row r="7001" spans="1:2">
      <c r="A7001" s="9" t="s">
        <v>548</v>
      </c>
      <c r="B7001" s="9" t="s">
        <v>11358</v>
      </c>
    </row>
    <row r="7002" spans="1:2">
      <c r="A7002" s="9" t="s">
        <v>548</v>
      </c>
      <c r="B7002" s="9" t="s">
        <v>11359</v>
      </c>
    </row>
    <row r="7003" spans="1:2">
      <c r="A7003" s="9" t="s">
        <v>548</v>
      </c>
      <c r="B7003" s="9" t="s">
        <v>11360</v>
      </c>
    </row>
    <row r="7004" spans="1:2">
      <c r="A7004" s="9" t="s">
        <v>548</v>
      </c>
      <c r="B7004" s="9" t="s">
        <v>11361</v>
      </c>
    </row>
    <row r="7005" spans="1:2">
      <c r="A7005" s="9" t="s">
        <v>548</v>
      </c>
      <c r="B7005" s="9" t="s">
        <v>11362</v>
      </c>
    </row>
    <row r="7006" spans="1:2">
      <c r="A7006" s="9" t="s">
        <v>548</v>
      </c>
      <c r="B7006" s="9" t="s">
        <v>11363</v>
      </c>
    </row>
    <row r="7007" spans="1:2">
      <c r="A7007" s="9" t="s">
        <v>548</v>
      </c>
      <c r="B7007" s="9" t="s">
        <v>11364</v>
      </c>
    </row>
    <row r="7008" spans="1:2">
      <c r="A7008" s="9" t="s">
        <v>548</v>
      </c>
      <c r="B7008" s="9" t="s">
        <v>11365</v>
      </c>
    </row>
    <row r="7009" spans="1:2">
      <c r="A7009" s="9" t="s">
        <v>548</v>
      </c>
      <c r="B7009" s="9" t="s">
        <v>11366</v>
      </c>
    </row>
    <row r="7010" spans="1:2">
      <c r="A7010" s="9" t="s">
        <v>548</v>
      </c>
      <c r="B7010" s="9" t="s">
        <v>11367</v>
      </c>
    </row>
    <row r="7011" spans="1:2">
      <c r="A7011" s="9" t="s">
        <v>548</v>
      </c>
      <c r="B7011" s="9" t="s">
        <v>11368</v>
      </c>
    </row>
    <row r="7012" spans="1:2">
      <c r="A7012" s="9" t="s">
        <v>548</v>
      </c>
      <c r="B7012" s="9" t="s">
        <v>11369</v>
      </c>
    </row>
    <row r="7013" spans="1:2">
      <c r="A7013" s="9" t="s">
        <v>548</v>
      </c>
      <c r="B7013" s="9" t="s">
        <v>11370</v>
      </c>
    </row>
    <row r="7014" spans="1:2">
      <c r="A7014" s="9" t="s">
        <v>548</v>
      </c>
      <c r="B7014" s="9" t="s">
        <v>11371</v>
      </c>
    </row>
    <row r="7015" spans="1:2">
      <c r="A7015" s="9" t="s">
        <v>548</v>
      </c>
      <c r="B7015" s="9" t="s">
        <v>11372</v>
      </c>
    </row>
    <row r="7016" spans="1:2">
      <c r="A7016" s="9" t="s">
        <v>548</v>
      </c>
      <c r="B7016" s="9" t="s">
        <v>11373</v>
      </c>
    </row>
    <row r="7017" spans="1:2">
      <c r="A7017" s="9" t="s">
        <v>548</v>
      </c>
      <c r="B7017" s="9" t="s">
        <v>11374</v>
      </c>
    </row>
    <row r="7018" spans="1:2">
      <c r="A7018" s="9" t="s">
        <v>548</v>
      </c>
      <c r="B7018" s="9" t="s">
        <v>11375</v>
      </c>
    </row>
    <row r="7019" spans="1:2">
      <c r="A7019" s="9" t="s">
        <v>548</v>
      </c>
      <c r="B7019" s="9" t="s">
        <v>11376</v>
      </c>
    </row>
    <row r="7020" spans="1:2">
      <c r="A7020" s="9" t="s">
        <v>548</v>
      </c>
      <c r="B7020" s="9" t="s">
        <v>11377</v>
      </c>
    </row>
    <row r="7021" spans="1:2">
      <c r="A7021" s="9" t="s">
        <v>548</v>
      </c>
      <c r="B7021" s="9" t="s">
        <v>11378</v>
      </c>
    </row>
    <row r="7022" spans="1:2">
      <c r="A7022" s="9" t="s">
        <v>548</v>
      </c>
      <c r="B7022" s="9" t="s">
        <v>11379</v>
      </c>
    </row>
    <row r="7023" spans="1:2">
      <c r="A7023" s="9" t="s">
        <v>548</v>
      </c>
      <c r="B7023" s="9" t="s">
        <v>11380</v>
      </c>
    </row>
    <row r="7024" spans="1:2">
      <c r="A7024" s="9" t="s">
        <v>548</v>
      </c>
      <c r="B7024" s="9" t="s">
        <v>11381</v>
      </c>
    </row>
    <row r="7025" spans="1:2">
      <c r="A7025" s="9" t="s">
        <v>548</v>
      </c>
      <c r="B7025" s="9" t="s">
        <v>11382</v>
      </c>
    </row>
    <row r="7026" spans="1:2">
      <c r="A7026" s="9" t="s">
        <v>548</v>
      </c>
      <c r="B7026" s="9" t="s">
        <v>11383</v>
      </c>
    </row>
    <row r="7027" spans="1:2">
      <c r="A7027" s="9" t="s">
        <v>548</v>
      </c>
      <c r="B7027" s="9" t="s">
        <v>11384</v>
      </c>
    </row>
    <row r="7028" spans="1:2">
      <c r="A7028" s="9" t="s">
        <v>548</v>
      </c>
      <c r="B7028" s="9" t="s">
        <v>11385</v>
      </c>
    </row>
    <row r="7029" spans="1:2">
      <c r="A7029" s="9" t="s">
        <v>548</v>
      </c>
      <c r="B7029" s="9" t="s">
        <v>11386</v>
      </c>
    </row>
    <row r="7030" spans="1:2">
      <c r="A7030" s="9" t="s">
        <v>548</v>
      </c>
      <c r="B7030" s="9" t="s">
        <v>11387</v>
      </c>
    </row>
    <row r="7031" spans="1:2">
      <c r="A7031" s="9" t="s">
        <v>548</v>
      </c>
      <c r="B7031" s="9" t="s">
        <v>11388</v>
      </c>
    </row>
    <row r="7032" spans="1:2">
      <c r="A7032" s="9" t="s">
        <v>548</v>
      </c>
      <c r="B7032" s="9" t="s">
        <v>11389</v>
      </c>
    </row>
    <row r="7033" spans="1:2">
      <c r="A7033" s="9" t="s">
        <v>548</v>
      </c>
      <c r="B7033" s="9" t="s">
        <v>11390</v>
      </c>
    </row>
    <row r="7034" spans="1:2">
      <c r="A7034" s="9" t="s">
        <v>548</v>
      </c>
      <c r="B7034" s="9" t="s">
        <v>11391</v>
      </c>
    </row>
    <row r="7035" spans="1:2">
      <c r="A7035" s="9" t="s">
        <v>548</v>
      </c>
      <c r="B7035" s="9" t="s">
        <v>11392</v>
      </c>
    </row>
    <row r="7036" spans="1:2">
      <c r="A7036" s="9" t="s">
        <v>548</v>
      </c>
      <c r="B7036" s="9" t="s">
        <v>11393</v>
      </c>
    </row>
    <row r="7037" spans="1:2">
      <c r="A7037" s="9" t="s">
        <v>548</v>
      </c>
      <c r="B7037" s="9" t="s">
        <v>11394</v>
      </c>
    </row>
    <row r="7038" spans="1:2">
      <c r="A7038" s="9" t="s">
        <v>548</v>
      </c>
      <c r="B7038" s="9" t="s">
        <v>11395</v>
      </c>
    </row>
    <row r="7039" spans="1:2">
      <c r="A7039" s="9" t="s">
        <v>548</v>
      </c>
      <c r="B7039" s="9" t="s">
        <v>11396</v>
      </c>
    </row>
    <row r="7040" spans="1:2">
      <c r="A7040" s="9" t="s">
        <v>548</v>
      </c>
      <c r="B7040" s="9" t="s">
        <v>11397</v>
      </c>
    </row>
    <row r="7041" spans="1:2">
      <c r="A7041" s="9" t="s">
        <v>548</v>
      </c>
      <c r="B7041" s="9" t="s">
        <v>11398</v>
      </c>
    </row>
    <row r="7042" spans="1:2">
      <c r="A7042" s="9" t="s">
        <v>548</v>
      </c>
      <c r="B7042" s="9" t="s">
        <v>11399</v>
      </c>
    </row>
    <row r="7043" spans="1:2">
      <c r="A7043" s="9" t="s">
        <v>548</v>
      </c>
      <c r="B7043" s="9" t="s">
        <v>11400</v>
      </c>
    </row>
    <row r="7044" spans="1:2">
      <c r="A7044" s="9" t="s">
        <v>548</v>
      </c>
      <c r="B7044" s="9" t="s">
        <v>11401</v>
      </c>
    </row>
    <row r="7045" spans="1:2">
      <c r="A7045" s="9" t="s">
        <v>548</v>
      </c>
      <c r="B7045" s="9" t="s">
        <v>11402</v>
      </c>
    </row>
    <row r="7046" spans="1:2">
      <c r="A7046" s="9" t="s">
        <v>548</v>
      </c>
      <c r="B7046" s="9" t="s">
        <v>11403</v>
      </c>
    </row>
    <row r="7047" spans="1:2">
      <c r="A7047" s="9" t="s">
        <v>548</v>
      </c>
      <c r="B7047" s="9" t="s">
        <v>11404</v>
      </c>
    </row>
    <row r="7048" spans="1:2">
      <c r="A7048" s="9" t="s">
        <v>548</v>
      </c>
      <c r="B7048" s="9" t="s">
        <v>11405</v>
      </c>
    </row>
    <row r="7049" spans="1:2">
      <c r="A7049" s="9" t="s">
        <v>548</v>
      </c>
      <c r="B7049" s="9" t="s">
        <v>11406</v>
      </c>
    </row>
    <row r="7050" spans="1:2">
      <c r="A7050" s="9" t="s">
        <v>548</v>
      </c>
      <c r="B7050" s="9" t="s">
        <v>11407</v>
      </c>
    </row>
    <row r="7051" spans="1:2">
      <c r="A7051" s="9" t="s">
        <v>548</v>
      </c>
      <c r="B7051" s="9" t="s">
        <v>11408</v>
      </c>
    </row>
    <row r="7052" spans="1:2">
      <c r="A7052" s="9" t="s">
        <v>548</v>
      </c>
      <c r="B7052" s="9" t="s">
        <v>11409</v>
      </c>
    </row>
    <row r="7053" spans="1:2">
      <c r="A7053" s="9" t="s">
        <v>548</v>
      </c>
      <c r="B7053" s="9" t="s">
        <v>11410</v>
      </c>
    </row>
    <row r="7054" spans="1:2">
      <c r="A7054" s="9" t="s">
        <v>548</v>
      </c>
      <c r="B7054" s="9" t="s">
        <v>11411</v>
      </c>
    </row>
    <row r="7055" spans="1:2">
      <c r="A7055" s="9" t="s">
        <v>548</v>
      </c>
      <c r="B7055" s="9" t="s">
        <v>11412</v>
      </c>
    </row>
    <row r="7056" spans="1:2">
      <c r="A7056" s="9" t="s">
        <v>548</v>
      </c>
      <c r="B7056" s="9" t="s">
        <v>11413</v>
      </c>
    </row>
    <row r="7057" spans="1:2">
      <c r="A7057" s="9" t="s">
        <v>548</v>
      </c>
      <c r="B7057" s="9" t="s">
        <v>11414</v>
      </c>
    </row>
    <row r="7058" spans="1:2">
      <c r="A7058" s="9" t="s">
        <v>548</v>
      </c>
      <c r="B7058" s="9" t="s">
        <v>11415</v>
      </c>
    </row>
    <row r="7059" spans="1:2">
      <c r="A7059" s="9" t="s">
        <v>548</v>
      </c>
      <c r="B7059" s="9" t="s">
        <v>11416</v>
      </c>
    </row>
    <row r="7060" spans="1:2">
      <c r="A7060" s="9" t="s">
        <v>548</v>
      </c>
      <c r="B7060" s="9" t="s">
        <v>11417</v>
      </c>
    </row>
    <row r="7061" spans="1:2">
      <c r="A7061" s="9" t="s">
        <v>548</v>
      </c>
      <c r="B7061" s="9" t="s">
        <v>11418</v>
      </c>
    </row>
    <row r="7062" spans="1:2">
      <c r="A7062" s="9" t="s">
        <v>548</v>
      </c>
      <c r="B7062" s="9" t="s">
        <v>11419</v>
      </c>
    </row>
    <row r="7063" spans="1:2">
      <c r="A7063" s="9" t="s">
        <v>548</v>
      </c>
      <c r="B7063" s="9" t="s">
        <v>11420</v>
      </c>
    </row>
    <row r="7064" spans="1:2">
      <c r="A7064" s="9" t="s">
        <v>548</v>
      </c>
      <c r="B7064" s="9" t="s">
        <v>11421</v>
      </c>
    </row>
    <row r="7065" spans="1:2">
      <c r="A7065" s="9" t="s">
        <v>548</v>
      </c>
      <c r="B7065" s="9" t="s">
        <v>11422</v>
      </c>
    </row>
    <row r="7066" spans="1:2">
      <c r="A7066" s="9" t="s">
        <v>548</v>
      </c>
      <c r="B7066" s="9" t="s">
        <v>11423</v>
      </c>
    </row>
    <row r="7067" spans="1:2">
      <c r="A7067" s="9" t="s">
        <v>548</v>
      </c>
      <c r="B7067" s="9" t="s">
        <v>11424</v>
      </c>
    </row>
    <row r="7068" spans="1:2">
      <c r="A7068" s="9" t="s">
        <v>548</v>
      </c>
      <c r="B7068" s="9" t="s">
        <v>11425</v>
      </c>
    </row>
    <row r="7069" spans="1:2">
      <c r="A7069" s="9" t="s">
        <v>548</v>
      </c>
      <c r="B7069" s="9" t="s">
        <v>11426</v>
      </c>
    </row>
    <row r="7070" spans="1:2">
      <c r="A7070" s="9" t="s">
        <v>548</v>
      </c>
      <c r="B7070" s="9" t="s">
        <v>11427</v>
      </c>
    </row>
    <row r="7071" spans="1:2">
      <c r="A7071" s="9" t="s">
        <v>548</v>
      </c>
      <c r="B7071" s="9" t="s">
        <v>11428</v>
      </c>
    </row>
    <row r="7072" spans="1:2">
      <c r="A7072" s="9" t="s">
        <v>548</v>
      </c>
      <c r="B7072" s="9" t="s">
        <v>11429</v>
      </c>
    </row>
    <row r="7073" spans="1:2">
      <c r="A7073" s="9" t="s">
        <v>548</v>
      </c>
      <c r="B7073" s="9" t="s">
        <v>11430</v>
      </c>
    </row>
    <row r="7074" spans="1:2">
      <c r="A7074" s="9" t="s">
        <v>548</v>
      </c>
      <c r="B7074" s="9" t="s">
        <v>11431</v>
      </c>
    </row>
    <row r="7075" spans="1:2">
      <c r="A7075" s="9" t="s">
        <v>548</v>
      </c>
      <c r="B7075" s="9" t="s">
        <v>11432</v>
      </c>
    </row>
    <row r="7076" spans="1:2">
      <c r="A7076" s="9" t="s">
        <v>548</v>
      </c>
      <c r="B7076" s="9" t="s">
        <v>11433</v>
      </c>
    </row>
    <row r="7077" spans="1:2">
      <c r="A7077" s="9" t="s">
        <v>548</v>
      </c>
      <c r="B7077" s="9" t="s">
        <v>11434</v>
      </c>
    </row>
    <row r="7078" spans="1:2">
      <c r="A7078" s="9" t="s">
        <v>548</v>
      </c>
      <c r="B7078" s="9" t="s">
        <v>11435</v>
      </c>
    </row>
    <row r="7079" spans="1:2">
      <c r="A7079" s="9" t="s">
        <v>548</v>
      </c>
      <c r="B7079" s="9" t="s">
        <v>11436</v>
      </c>
    </row>
    <row r="7080" spans="1:2">
      <c r="A7080" s="9" t="s">
        <v>548</v>
      </c>
      <c r="B7080" s="9" t="s">
        <v>11437</v>
      </c>
    </row>
    <row r="7081" spans="1:2">
      <c r="A7081" s="9" t="s">
        <v>548</v>
      </c>
      <c r="B7081" s="9" t="s">
        <v>11438</v>
      </c>
    </row>
    <row r="7082" spans="1:2">
      <c r="A7082" s="9" t="s">
        <v>548</v>
      </c>
      <c r="B7082" s="9" t="s">
        <v>11439</v>
      </c>
    </row>
    <row r="7083" spans="1:2">
      <c r="A7083" s="9" t="s">
        <v>548</v>
      </c>
      <c r="B7083" s="9" t="s">
        <v>11440</v>
      </c>
    </row>
    <row r="7084" spans="1:2">
      <c r="A7084" s="9" t="s">
        <v>548</v>
      </c>
      <c r="B7084" s="9" t="s">
        <v>11441</v>
      </c>
    </row>
    <row r="7085" spans="1:2">
      <c r="A7085" s="9" t="s">
        <v>548</v>
      </c>
      <c r="B7085" s="9" t="s">
        <v>11442</v>
      </c>
    </row>
    <row r="7086" spans="1:2">
      <c r="A7086" s="9" t="s">
        <v>548</v>
      </c>
      <c r="B7086" s="9" t="s">
        <v>11443</v>
      </c>
    </row>
    <row r="7087" spans="1:2">
      <c r="A7087" s="9" t="s">
        <v>548</v>
      </c>
      <c r="B7087" s="9" t="s">
        <v>11444</v>
      </c>
    </row>
    <row r="7088" spans="1:2">
      <c r="A7088" s="9" t="s">
        <v>548</v>
      </c>
      <c r="B7088" s="9" t="s">
        <v>11445</v>
      </c>
    </row>
    <row r="7089" spans="1:2">
      <c r="A7089" s="9" t="s">
        <v>548</v>
      </c>
      <c r="B7089" s="9" t="s">
        <v>11446</v>
      </c>
    </row>
    <row r="7090" spans="1:2">
      <c r="A7090" s="9" t="s">
        <v>548</v>
      </c>
      <c r="B7090" s="9" t="s">
        <v>11447</v>
      </c>
    </row>
    <row r="7091" spans="1:2">
      <c r="A7091" s="9" t="s">
        <v>548</v>
      </c>
      <c r="B7091" s="9" t="s">
        <v>11448</v>
      </c>
    </row>
    <row r="7092" spans="1:2">
      <c r="A7092" s="9" t="s">
        <v>548</v>
      </c>
      <c r="B7092" s="9" t="s">
        <v>11449</v>
      </c>
    </row>
    <row r="7093" spans="1:2">
      <c r="A7093" s="9" t="s">
        <v>548</v>
      </c>
      <c r="B7093" s="9" t="s">
        <v>11450</v>
      </c>
    </row>
    <row r="7094" spans="1:2">
      <c r="A7094" s="9" t="s">
        <v>548</v>
      </c>
      <c r="B7094" s="9" t="s">
        <v>11451</v>
      </c>
    </row>
    <row r="7095" spans="1:2">
      <c r="A7095" s="9" t="s">
        <v>548</v>
      </c>
      <c r="B7095" s="9" t="s">
        <v>11452</v>
      </c>
    </row>
    <row r="7096" spans="1:2">
      <c r="A7096" s="9" t="s">
        <v>548</v>
      </c>
      <c r="B7096" s="9" t="s">
        <v>11453</v>
      </c>
    </row>
    <row r="7097" spans="1:2">
      <c r="A7097" s="9" t="s">
        <v>548</v>
      </c>
      <c r="B7097" s="9" t="s">
        <v>11454</v>
      </c>
    </row>
    <row r="7098" spans="1:2">
      <c r="A7098" s="9" t="s">
        <v>548</v>
      </c>
      <c r="B7098" s="9" t="s">
        <v>11455</v>
      </c>
    </row>
    <row r="7099" spans="1:2">
      <c r="A7099" s="9" t="s">
        <v>548</v>
      </c>
      <c r="B7099" s="9" t="s">
        <v>11456</v>
      </c>
    </row>
    <row r="7100" spans="1:2">
      <c r="A7100" s="9" t="s">
        <v>548</v>
      </c>
      <c r="B7100" s="9" t="s">
        <v>11457</v>
      </c>
    </row>
    <row r="7101" spans="1:2">
      <c r="A7101" s="9" t="s">
        <v>548</v>
      </c>
      <c r="B7101" s="9" t="s">
        <v>11458</v>
      </c>
    </row>
    <row r="7102" spans="1:2">
      <c r="A7102" s="9" t="s">
        <v>548</v>
      </c>
      <c r="B7102" s="9" t="s">
        <v>11459</v>
      </c>
    </row>
    <row r="7103" spans="1:2">
      <c r="A7103" s="9" t="s">
        <v>548</v>
      </c>
      <c r="B7103" s="9" t="s">
        <v>11460</v>
      </c>
    </row>
    <row r="7104" spans="1:2">
      <c r="A7104" s="9" t="s">
        <v>548</v>
      </c>
      <c r="B7104" s="9" t="s">
        <v>11461</v>
      </c>
    </row>
    <row r="7105" spans="1:2">
      <c r="A7105" s="9" t="s">
        <v>548</v>
      </c>
      <c r="B7105" s="9" t="s">
        <v>11462</v>
      </c>
    </row>
    <row r="7106" spans="1:2">
      <c r="A7106" s="9" t="s">
        <v>548</v>
      </c>
      <c r="B7106" s="9" t="s">
        <v>11463</v>
      </c>
    </row>
    <row r="7107" spans="1:2">
      <c r="A7107" s="9" t="s">
        <v>548</v>
      </c>
      <c r="B7107" s="9" t="s">
        <v>11464</v>
      </c>
    </row>
    <row r="7108" spans="1:2">
      <c r="A7108" s="9" t="s">
        <v>548</v>
      </c>
      <c r="B7108" s="9" t="s">
        <v>11465</v>
      </c>
    </row>
    <row r="7109" spans="1:2">
      <c r="A7109" s="9" t="s">
        <v>548</v>
      </c>
      <c r="B7109" s="9" t="s">
        <v>11466</v>
      </c>
    </row>
    <row r="7110" spans="1:2">
      <c r="A7110" s="9" t="s">
        <v>548</v>
      </c>
      <c r="B7110" s="9" t="s">
        <v>11467</v>
      </c>
    </row>
    <row r="7111" spans="1:2">
      <c r="A7111" s="9" t="s">
        <v>548</v>
      </c>
      <c r="B7111" s="9" t="s">
        <v>11468</v>
      </c>
    </row>
    <row r="7112" spans="1:2">
      <c r="A7112" s="9" t="s">
        <v>548</v>
      </c>
      <c r="B7112" s="9" t="s">
        <v>11469</v>
      </c>
    </row>
    <row r="7113" spans="1:2">
      <c r="A7113" s="9" t="s">
        <v>548</v>
      </c>
      <c r="B7113" s="9" t="s">
        <v>11470</v>
      </c>
    </row>
    <row r="7114" spans="1:2">
      <c r="A7114" s="9" t="s">
        <v>548</v>
      </c>
      <c r="B7114" s="9" t="s">
        <v>11471</v>
      </c>
    </row>
    <row r="7115" spans="1:2">
      <c r="A7115" s="9" t="s">
        <v>548</v>
      </c>
      <c r="B7115" s="9" t="s">
        <v>11472</v>
      </c>
    </row>
    <row r="7116" spans="1:2">
      <c r="A7116" s="9" t="s">
        <v>548</v>
      </c>
      <c r="B7116" s="9" t="s">
        <v>11473</v>
      </c>
    </row>
    <row r="7117" spans="1:2">
      <c r="A7117" s="9" t="s">
        <v>548</v>
      </c>
      <c r="B7117" s="9" t="s">
        <v>11474</v>
      </c>
    </row>
    <row r="7118" spans="1:2">
      <c r="A7118" s="9" t="s">
        <v>548</v>
      </c>
      <c r="B7118" s="9" t="s">
        <v>11475</v>
      </c>
    </row>
    <row r="7119" spans="1:2">
      <c r="A7119" s="9" t="s">
        <v>548</v>
      </c>
      <c r="B7119" s="9" t="s">
        <v>11476</v>
      </c>
    </row>
    <row r="7120" spans="1:2">
      <c r="A7120" s="9" t="s">
        <v>548</v>
      </c>
      <c r="B7120" s="9" t="s">
        <v>11477</v>
      </c>
    </row>
    <row r="7121" spans="1:2">
      <c r="A7121" s="9" t="s">
        <v>548</v>
      </c>
      <c r="B7121" s="9" t="s">
        <v>11478</v>
      </c>
    </row>
    <row r="7122" spans="1:2">
      <c r="A7122" s="9" t="s">
        <v>548</v>
      </c>
      <c r="B7122" s="9" t="s">
        <v>11479</v>
      </c>
    </row>
    <row r="7123" spans="1:2">
      <c r="A7123" s="9" t="s">
        <v>548</v>
      </c>
      <c r="B7123" s="9" t="s">
        <v>11480</v>
      </c>
    </row>
    <row r="7124" spans="1:2">
      <c r="A7124" s="9" t="s">
        <v>548</v>
      </c>
      <c r="B7124" s="9" t="s">
        <v>11481</v>
      </c>
    </row>
    <row r="7125" spans="1:2">
      <c r="A7125" s="9" t="s">
        <v>548</v>
      </c>
      <c r="B7125" s="9" t="s">
        <v>11482</v>
      </c>
    </row>
    <row r="7126" spans="1:2">
      <c r="A7126" s="9" t="s">
        <v>548</v>
      </c>
      <c r="B7126" s="9" t="s">
        <v>11483</v>
      </c>
    </row>
    <row r="7127" spans="1:2">
      <c r="A7127" s="9" t="s">
        <v>548</v>
      </c>
      <c r="B7127" s="9" t="s">
        <v>11484</v>
      </c>
    </row>
    <row r="7128" spans="1:2">
      <c r="A7128" s="9" t="s">
        <v>548</v>
      </c>
      <c r="B7128" s="9" t="s">
        <v>11485</v>
      </c>
    </row>
    <row r="7129" spans="1:2">
      <c r="A7129" s="9" t="s">
        <v>548</v>
      </c>
      <c r="B7129" s="9" t="s">
        <v>11486</v>
      </c>
    </row>
    <row r="7130" spans="1:2">
      <c r="A7130" s="9" t="s">
        <v>548</v>
      </c>
      <c r="B7130" s="9" t="s">
        <v>11487</v>
      </c>
    </row>
    <row r="7131" spans="1:2">
      <c r="A7131" s="9" t="s">
        <v>548</v>
      </c>
      <c r="B7131" s="9" t="s">
        <v>11488</v>
      </c>
    </row>
    <row r="7132" spans="1:2">
      <c r="A7132" s="9" t="s">
        <v>548</v>
      </c>
      <c r="B7132" s="9" t="s">
        <v>11489</v>
      </c>
    </row>
    <row r="7133" spans="1:2">
      <c r="A7133" s="9" t="s">
        <v>548</v>
      </c>
      <c r="B7133" s="9" t="s">
        <v>11490</v>
      </c>
    </row>
    <row r="7134" spans="1:2">
      <c r="A7134" s="9" t="s">
        <v>548</v>
      </c>
      <c r="B7134" s="9" t="s">
        <v>11491</v>
      </c>
    </row>
    <row r="7135" spans="1:2">
      <c r="A7135" s="9" t="s">
        <v>548</v>
      </c>
      <c r="B7135" s="9" t="s">
        <v>11492</v>
      </c>
    </row>
    <row r="7136" spans="1:2">
      <c r="A7136" s="9" t="s">
        <v>548</v>
      </c>
      <c r="B7136" s="9" t="s">
        <v>11493</v>
      </c>
    </row>
    <row r="7137" spans="1:2">
      <c r="A7137" s="9" t="s">
        <v>548</v>
      </c>
      <c r="B7137" s="9" t="s">
        <v>11494</v>
      </c>
    </row>
    <row r="7138" spans="1:2">
      <c r="A7138" s="9" t="s">
        <v>548</v>
      </c>
      <c r="B7138" s="9" t="s">
        <v>11495</v>
      </c>
    </row>
    <row r="7139" spans="1:2">
      <c r="A7139" s="9" t="s">
        <v>548</v>
      </c>
      <c r="B7139" s="9" t="s">
        <v>11496</v>
      </c>
    </row>
    <row r="7140" spans="1:2">
      <c r="A7140" s="9" t="s">
        <v>548</v>
      </c>
      <c r="B7140" s="9" t="s">
        <v>11497</v>
      </c>
    </row>
    <row r="7141" spans="1:2">
      <c r="A7141" s="9" t="s">
        <v>548</v>
      </c>
      <c r="B7141" s="9" t="s">
        <v>11498</v>
      </c>
    </row>
    <row r="7142" spans="1:2">
      <c r="A7142" s="9" t="s">
        <v>548</v>
      </c>
      <c r="B7142" s="9" t="s">
        <v>11499</v>
      </c>
    </row>
    <row r="7143" spans="1:2">
      <c r="A7143" s="9" t="s">
        <v>548</v>
      </c>
      <c r="B7143" s="9" t="s">
        <v>11500</v>
      </c>
    </row>
    <row r="7144" spans="1:2">
      <c r="A7144" s="9" t="s">
        <v>548</v>
      </c>
      <c r="B7144" s="9" t="s">
        <v>11501</v>
      </c>
    </row>
    <row r="7145" spans="1:2">
      <c r="A7145" s="9" t="s">
        <v>548</v>
      </c>
      <c r="B7145" s="9" t="s">
        <v>11502</v>
      </c>
    </row>
    <row r="7146" spans="1:2">
      <c r="A7146" s="9" t="s">
        <v>548</v>
      </c>
      <c r="B7146" s="9" t="s">
        <v>11503</v>
      </c>
    </row>
    <row r="7147" spans="1:2">
      <c r="A7147" s="9" t="s">
        <v>548</v>
      </c>
      <c r="B7147" s="9" t="s">
        <v>11504</v>
      </c>
    </row>
    <row r="7148" spans="1:2">
      <c r="A7148" s="9" t="s">
        <v>548</v>
      </c>
      <c r="B7148" s="9" t="s">
        <v>11505</v>
      </c>
    </row>
    <row r="7149" spans="1:2">
      <c r="A7149" s="9" t="s">
        <v>548</v>
      </c>
      <c r="B7149" s="9" t="s">
        <v>11506</v>
      </c>
    </row>
    <row r="7150" spans="1:2">
      <c r="A7150" s="9" t="s">
        <v>548</v>
      </c>
      <c r="B7150" s="9" t="s">
        <v>11507</v>
      </c>
    </row>
    <row r="7151" spans="1:2">
      <c r="A7151" s="9" t="s">
        <v>548</v>
      </c>
      <c r="B7151" s="9" t="s">
        <v>11508</v>
      </c>
    </row>
    <row r="7152" spans="1:2">
      <c r="A7152" s="9" t="s">
        <v>548</v>
      </c>
      <c r="B7152" s="9" t="s">
        <v>11509</v>
      </c>
    </row>
    <row r="7153" spans="1:2">
      <c r="A7153" s="9" t="s">
        <v>548</v>
      </c>
      <c r="B7153" s="9" t="s">
        <v>11510</v>
      </c>
    </row>
    <row r="7154" spans="1:2">
      <c r="A7154" s="9" t="s">
        <v>548</v>
      </c>
      <c r="B7154" s="9" t="s">
        <v>11511</v>
      </c>
    </row>
    <row r="7155" spans="1:2">
      <c r="A7155" s="9" t="s">
        <v>548</v>
      </c>
      <c r="B7155" s="9" t="s">
        <v>11512</v>
      </c>
    </row>
    <row r="7156" spans="1:2">
      <c r="A7156" s="9" t="s">
        <v>548</v>
      </c>
      <c r="B7156" s="9" t="s">
        <v>11513</v>
      </c>
    </row>
    <row r="7157" spans="1:2">
      <c r="A7157" s="9" t="s">
        <v>548</v>
      </c>
      <c r="B7157" s="9" t="s">
        <v>11514</v>
      </c>
    </row>
    <row r="7158" spans="1:2">
      <c r="A7158" s="9" t="s">
        <v>548</v>
      </c>
      <c r="B7158" s="9" t="s">
        <v>11515</v>
      </c>
    </row>
    <row r="7159" spans="1:2">
      <c r="A7159" s="9" t="s">
        <v>548</v>
      </c>
      <c r="B7159" s="9" t="s">
        <v>11516</v>
      </c>
    </row>
    <row r="7160" spans="1:2">
      <c r="A7160" s="9" t="s">
        <v>548</v>
      </c>
      <c r="B7160" s="9" t="s">
        <v>11517</v>
      </c>
    </row>
    <row r="7161" spans="1:2">
      <c r="A7161" s="9" t="s">
        <v>548</v>
      </c>
      <c r="B7161" s="9" t="s">
        <v>11518</v>
      </c>
    </row>
    <row r="7162" spans="1:2">
      <c r="A7162" s="9" t="s">
        <v>548</v>
      </c>
      <c r="B7162" s="9" t="s">
        <v>11519</v>
      </c>
    </row>
    <row r="7163" spans="1:2">
      <c r="A7163" s="9" t="s">
        <v>548</v>
      </c>
      <c r="B7163" s="9" t="s">
        <v>11520</v>
      </c>
    </row>
    <row r="7164" spans="1:2">
      <c r="A7164" s="9" t="s">
        <v>548</v>
      </c>
      <c r="B7164" s="9" t="s">
        <v>11521</v>
      </c>
    </row>
    <row r="7165" spans="1:2">
      <c r="A7165" s="9" t="s">
        <v>548</v>
      </c>
      <c r="B7165" s="9" t="s">
        <v>11522</v>
      </c>
    </row>
    <row r="7166" spans="1:2">
      <c r="A7166" s="9" t="s">
        <v>548</v>
      </c>
      <c r="B7166" s="9" t="s">
        <v>11523</v>
      </c>
    </row>
    <row r="7167" spans="1:2">
      <c r="A7167" s="9" t="s">
        <v>548</v>
      </c>
      <c r="B7167" s="9" t="s">
        <v>11524</v>
      </c>
    </row>
    <row r="7168" spans="1:2">
      <c r="A7168" s="9" t="s">
        <v>548</v>
      </c>
      <c r="B7168" s="9" t="s">
        <v>11525</v>
      </c>
    </row>
    <row r="7169" spans="1:2">
      <c r="A7169" s="9" t="s">
        <v>548</v>
      </c>
      <c r="B7169" s="9" t="s">
        <v>11526</v>
      </c>
    </row>
    <row r="7170" spans="1:2">
      <c r="A7170" s="9" t="s">
        <v>548</v>
      </c>
      <c r="B7170" s="9" t="s">
        <v>11527</v>
      </c>
    </row>
    <row r="7171" spans="1:2">
      <c r="A7171" s="9" t="s">
        <v>548</v>
      </c>
      <c r="B7171" s="9" t="s">
        <v>11528</v>
      </c>
    </row>
    <row r="7172" spans="1:2">
      <c r="A7172" s="9" t="s">
        <v>548</v>
      </c>
      <c r="B7172" s="9" t="s">
        <v>11529</v>
      </c>
    </row>
    <row r="7173" spans="1:2">
      <c r="A7173" s="9" t="s">
        <v>548</v>
      </c>
      <c r="B7173" s="9" t="s">
        <v>11530</v>
      </c>
    </row>
    <row r="7174" spans="1:2">
      <c r="A7174" s="9" t="s">
        <v>548</v>
      </c>
      <c r="B7174" s="9" t="s">
        <v>11531</v>
      </c>
    </row>
    <row r="7175" spans="1:2">
      <c r="A7175" s="9" t="s">
        <v>548</v>
      </c>
      <c r="B7175" s="9" t="s">
        <v>11532</v>
      </c>
    </row>
    <row r="7176" spans="1:2">
      <c r="A7176" s="9" t="s">
        <v>548</v>
      </c>
      <c r="B7176" s="9" t="s">
        <v>11533</v>
      </c>
    </row>
    <row r="7177" spans="1:2">
      <c r="A7177" s="9" t="s">
        <v>548</v>
      </c>
      <c r="B7177" s="9" t="s">
        <v>11534</v>
      </c>
    </row>
    <row r="7178" spans="1:2">
      <c r="A7178" s="9" t="s">
        <v>548</v>
      </c>
      <c r="B7178" s="9" t="s">
        <v>11535</v>
      </c>
    </row>
    <row r="7179" spans="1:2">
      <c r="A7179" s="9" t="s">
        <v>548</v>
      </c>
      <c r="B7179" s="9" t="s">
        <v>11536</v>
      </c>
    </row>
    <row r="7180" spans="1:2">
      <c r="A7180" s="9" t="s">
        <v>548</v>
      </c>
      <c r="B7180" s="9" t="s">
        <v>11537</v>
      </c>
    </row>
    <row r="7181" spans="1:2">
      <c r="A7181" s="9" t="s">
        <v>548</v>
      </c>
      <c r="B7181" s="9" t="s">
        <v>11538</v>
      </c>
    </row>
    <row r="7182" spans="1:2">
      <c r="A7182" s="9" t="s">
        <v>548</v>
      </c>
      <c r="B7182" s="9" t="s">
        <v>11539</v>
      </c>
    </row>
    <row r="7183" spans="1:2">
      <c r="A7183" s="9" t="s">
        <v>548</v>
      </c>
      <c r="B7183" s="9" t="s">
        <v>11540</v>
      </c>
    </row>
    <row r="7184" spans="1:2">
      <c r="A7184" s="9" t="s">
        <v>548</v>
      </c>
      <c r="B7184" s="9" t="s">
        <v>11541</v>
      </c>
    </row>
    <row r="7185" spans="1:2">
      <c r="A7185" s="9" t="s">
        <v>548</v>
      </c>
      <c r="B7185" s="9" t="s">
        <v>11542</v>
      </c>
    </row>
    <row r="7186" spans="1:2">
      <c r="A7186" s="9" t="s">
        <v>548</v>
      </c>
      <c r="B7186" s="9" t="s">
        <v>11543</v>
      </c>
    </row>
    <row r="7187" spans="1:2">
      <c r="A7187" s="9" t="s">
        <v>548</v>
      </c>
      <c r="B7187" s="9" t="s">
        <v>11544</v>
      </c>
    </row>
    <row r="7188" spans="1:2">
      <c r="A7188" s="9" t="s">
        <v>548</v>
      </c>
      <c r="B7188" s="9" t="s">
        <v>11545</v>
      </c>
    </row>
    <row r="7189" spans="1:2">
      <c r="A7189" s="9" t="s">
        <v>548</v>
      </c>
      <c r="B7189" s="9" t="s">
        <v>11546</v>
      </c>
    </row>
    <row r="7190" spans="1:2">
      <c r="A7190" s="9" t="s">
        <v>548</v>
      </c>
      <c r="B7190" s="9" t="s">
        <v>11547</v>
      </c>
    </row>
    <row r="7191" spans="1:2">
      <c r="A7191" s="9" t="s">
        <v>548</v>
      </c>
      <c r="B7191" s="9" t="s">
        <v>11548</v>
      </c>
    </row>
    <row r="7192" spans="1:2">
      <c r="A7192" s="9" t="s">
        <v>548</v>
      </c>
      <c r="B7192" s="9" t="s">
        <v>11549</v>
      </c>
    </row>
    <row r="7193" spans="1:2">
      <c r="A7193" s="9" t="s">
        <v>548</v>
      </c>
      <c r="B7193" s="9" t="s">
        <v>11550</v>
      </c>
    </row>
    <row r="7194" spans="1:2">
      <c r="A7194" s="9" t="s">
        <v>548</v>
      </c>
      <c r="B7194" s="9" t="s">
        <v>11551</v>
      </c>
    </row>
    <row r="7195" spans="1:2">
      <c r="A7195" s="9" t="s">
        <v>548</v>
      </c>
      <c r="B7195" s="9" t="s">
        <v>11552</v>
      </c>
    </row>
    <row r="7196" spans="1:2">
      <c r="A7196" s="9" t="s">
        <v>548</v>
      </c>
      <c r="B7196" s="9" t="s">
        <v>11553</v>
      </c>
    </row>
    <row r="7197" spans="1:2">
      <c r="A7197" s="9" t="s">
        <v>548</v>
      </c>
      <c r="B7197" s="9" t="s">
        <v>11554</v>
      </c>
    </row>
    <row r="7198" spans="1:2">
      <c r="A7198" s="9" t="s">
        <v>548</v>
      </c>
      <c r="B7198" s="9" t="s">
        <v>11555</v>
      </c>
    </row>
    <row r="7199" spans="1:2">
      <c r="A7199" s="9" t="s">
        <v>548</v>
      </c>
      <c r="B7199" s="9" t="s">
        <v>11556</v>
      </c>
    </row>
    <row r="7200" spans="1:2">
      <c r="A7200" s="9" t="s">
        <v>548</v>
      </c>
      <c r="B7200" s="9" t="s">
        <v>11557</v>
      </c>
    </row>
    <row r="7201" spans="1:2">
      <c r="A7201" s="9" t="s">
        <v>548</v>
      </c>
      <c r="B7201" s="9" t="s">
        <v>11558</v>
      </c>
    </row>
    <row r="7202" spans="1:2">
      <c r="A7202" s="9" t="s">
        <v>548</v>
      </c>
      <c r="B7202" s="9" t="s">
        <v>11559</v>
      </c>
    </row>
    <row r="7203" spans="1:2">
      <c r="A7203" s="9" t="s">
        <v>548</v>
      </c>
      <c r="B7203" s="9" t="s">
        <v>11560</v>
      </c>
    </row>
    <row r="7204" spans="1:2">
      <c r="A7204" s="9" t="s">
        <v>548</v>
      </c>
      <c r="B7204" s="9" t="s">
        <v>11561</v>
      </c>
    </row>
    <row r="7205" spans="1:2">
      <c r="A7205" s="9" t="s">
        <v>548</v>
      </c>
      <c r="B7205" s="9" t="s">
        <v>11562</v>
      </c>
    </row>
    <row r="7206" spans="1:2">
      <c r="A7206" s="9" t="s">
        <v>548</v>
      </c>
      <c r="B7206" s="9" t="s">
        <v>11563</v>
      </c>
    </row>
    <row r="7207" spans="1:2">
      <c r="A7207" s="9" t="s">
        <v>548</v>
      </c>
      <c r="B7207" s="9" t="s">
        <v>11564</v>
      </c>
    </row>
    <row r="7208" spans="1:2">
      <c r="A7208" s="9" t="s">
        <v>548</v>
      </c>
      <c r="B7208" s="9" t="s">
        <v>11565</v>
      </c>
    </row>
    <row r="7209" spans="1:2">
      <c r="A7209" s="9" t="s">
        <v>548</v>
      </c>
      <c r="B7209" s="9" t="s">
        <v>11566</v>
      </c>
    </row>
    <row r="7210" spans="1:2">
      <c r="A7210" s="9" t="s">
        <v>548</v>
      </c>
      <c r="B7210" s="9" t="s">
        <v>11567</v>
      </c>
    </row>
    <row r="7211" spans="1:2">
      <c r="A7211" s="9" t="s">
        <v>548</v>
      </c>
      <c r="B7211" s="9" t="s">
        <v>11568</v>
      </c>
    </row>
    <row r="7212" spans="1:2">
      <c r="A7212" s="9" t="s">
        <v>548</v>
      </c>
      <c r="B7212" s="9" t="s">
        <v>11569</v>
      </c>
    </row>
    <row r="7213" spans="1:2">
      <c r="A7213" s="9" t="s">
        <v>548</v>
      </c>
      <c r="B7213" s="9" t="s">
        <v>11570</v>
      </c>
    </row>
    <row r="7214" spans="1:2">
      <c r="A7214" s="9" t="s">
        <v>548</v>
      </c>
      <c r="B7214" s="9" t="s">
        <v>11571</v>
      </c>
    </row>
    <row r="7215" spans="1:2">
      <c r="A7215" s="9" t="s">
        <v>548</v>
      </c>
      <c r="B7215" s="9" t="s">
        <v>11572</v>
      </c>
    </row>
    <row r="7216" spans="1:2">
      <c r="A7216" s="9" t="s">
        <v>548</v>
      </c>
      <c r="B7216" s="9" t="s">
        <v>11573</v>
      </c>
    </row>
    <row r="7217" spans="1:2">
      <c r="A7217" s="9" t="s">
        <v>548</v>
      </c>
      <c r="B7217" s="9" t="s">
        <v>11574</v>
      </c>
    </row>
    <row r="7218" spans="1:2">
      <c r="A7218" s="9" t="s">
        <v>548</v>
      </c>
      <c r="B7218" s="9" t="s">
        <v>11575</v>
      </c>
    </row>
    <row r="7219" spans="1:2">
      <c r="A7219" s="9" t="s">
        <v>548</v>
      </c>
      <c r="B7219" s="9" t="s">
        <v>11576</v>
      </c>
    </row>
    <row r="7220" spans="1:2">
      <c r="A7220" s="9" t="s">
        <v>548</v>
      </c>
      <c r="B7220" s="9" t="s">
        <v>11577</v>
      </c>
    </row>
    <row r="7221" spans="1:2">
      <c r="A7221" s="9" t="s">
        <v>548</v>
      </c>
      <c r="B7221" s="9" t="s">
        <v>11578</v>
      </c>
    </row>
    <row r="7222" spans="1:2">
      <c r="A7222" s="9" t="s">
        <v>548</v>
      </c>
      <c r="B7222" s="9" t="s">
        <v>11579</v>
      </c>
    </row>
    <row r="7223" spans="1:2">
      <c r="A7223" s="9" t="s">
        <v>548</v>
      </c>
      <c r="B7223" s="9" t="s">
        <v>11580</v>
      </c>
    </row>
    <row r="7224" spans="1:2">
      <c r="A7224" s="9" t="s">
        <v>548</v>
      </c>
      <c r="B7224" s="9" t="s">
        <v>11581</v>
      </c>
    </row>
    <row r="7225" spans="1:2">
      <c r="A7225" s="9" t="s">
        <v>548</v>
      </c>
      <c r="B7225" s="9" t="s">
        <v>11582</v>
      </c>
    </row>
    <row r="7226" spans="1:2">
      <c r="A7226" s="9" t="s">
        <v>548</v>
      </c>
      <c r="B7226" s="9" t="s">
        <v>11583</v>
      </c>
    </row>
    <row r="7227" spans="1:2">
      <c r="A7227" s="9" t="s">
        <v>548</v>
      </c>
      <c r="B7227" s="9" t="s">
        <v>11584</v>
      </c>
    </row>
    <row r="7228" spans="1:2">
      <c r="A7228" s="9" t="s">
        <v>548</v>
      </c>
      <c r="B7228" s="9" t="s">
        <v>11585</v>
      </c>
    </row>
    <row r="7229" spans="1:2">
      <c r="A7229" s="9" t="s">
        <v>548</v>
      </c>
      <c r="B7229" s="9" t="s">
        <v>11586</v>
      </c>
    </row>
    <row r="7230" spans="1:2">
      <c r="A7230" s="9" t="s">
        <v>548</v>
      </c>
      <c r="B7230" s="9" t="s">
        <v>11587</v>
      </c>
    </row>
    <row r="7231" spans="1:2">
      <c r="A7231" s="9" t="s">
        <v>548</v>
      </c>
      <c r="B7231" s="9" t="s">
        <v>11588</v>
      </c>
    </row>
    <row r="7232" spans="1:2">
      <c r="A7232" s="9" t="s">
        <v>548</v>
      </c>
      <c r="B7232" s="9" t="s">
        <v>11589</v>
      </c>
    </row>
    <row r="7233" spans="1:2">
      <c r="A7233" s="9" t="s">
        <v>548</v>
      </c>
      <c r="B7233" s="9" t="s">
        <v>11590</v>
      </c>
    </row>
    <row r="7234" spans="1:2">
      <c r="A7234" s="9" t="s">
        <v>548</v>
      </c>
      <c r="B7234" s="9" t="s">
        <v>11591</v>
      </c>
    </row>
    <row r="7235" spans="1:2">
      <c r="A7235" s="9" t="s">
        <v>548</v>
      </c>
      <c r="B7235" s="9" t="s">
        <v>11592</v>
      </c>
    </row>
    <row r="7236" spans="1:2">
      <c r="A7236" s="9" t="s">
        <v>548</v>
      </c>
      <c r="B7236" s="9" t="s">
        <v>11593</v>
      </c>
    </row>
    <row r="7237" spans="1:2">
      <c r="A7237" s="9" t="s">
        <v>548</v>
      </c>
      <c r="B7237" s="9" t="s">
        <v>11594</v>
      </c>
    </row>
    <row r="7238" spans="1:2">
      <c r="A7238" s="9" t="s">
        <v>548</v>
      </c>
      <c r="B7238" s="9" t="s">
        <v>11595</v>
      </c>
    </row>
    <row r="7239" spans="1:2">
      <c r="A7239" s="9" t="s">
        <v>548</v>
      </c>
      <c r="B7239" s="9" t="s">
        <v>11596</v>
      </c>
    </row>
    <row r="7240" spans="1:2">
      <c r="A7240" s="9" t="s">
        <v>548</v>
      </c>
      <c r="B7240" s="9" t="s">
        <v>11597</v>
      </c>
    </row>
    <row r="7241" spans="1:2">
      <c r="A7241" s="9" t="s">
        <v>548</v>
      </c>
      <c r="B7241" s="9" t="s">
        <v>11598</v>
      </c>
    </row>
    <row r="7242" spans="1:2">
      <c r="A7242" s="9" t="s">
        <v>548</v>
      </c>
      <c r="B7242" s="9" t="s">
        <v>11599</v>
      </c>
    </row>
    <row r="7243" spans="1:2">
      <c r="A7243" s="9" t="s">
        <v>548</v>
      </c>
      <c r="B7243" s="9" t="s">
        <v>11600</v>
      </c>
    </row>
    <row r="7244" spans="1:2">
      <c r="A7244" s="9" t="s">
        <v>548</v>
      </c>
      <c r="B7244" s="9" t="s">
        <v>11601</v>
      </c>
    </row>
    <row r="7245" spans="1:2">
      <c r="A7245" s="9" t="s">
        <v>548</v>
      </c>
      <c r="B7245" s="9" t="s">
        <v>11602</v>
      </c>
    </row>
    <row r="7246" spans="1:2">
      <c r="A7246" s="9" t="s">
        <v>548</v>
      </c>
      <c r="B7246" s="9" t="s">
        <v>11603</v>
      </c>
    </row>
    <row r="7247" spans="1:2">
      <c r="A7247" s="9" t="s">
        <v>548</v>
      </c>
      <c r="B7247" s="9" t="s">
        <v>11604</v>
      </c>
    </row>
    <row r="7248" spans="1:2">
      <c r="A7248" s="9" t="s">
        <v>548</v>
      </c>
      <c r="B7248" s="9" t="s">
        <v>11605</v>
      </c>
    </row>
    <row r="7249" spans="1:2">
      <c r="A7249" s="9" t="s">
        <v>548</v>
      </c>
      <c r="B7249" s="9" t="s">
        <v>11606</v>
      </c>
    </row>
    <row r="7250" spans="1:2">
      <c r="A7250" s="9" t="s">
        <v>548</v>
      </c>
      <c r="B7250" s="9" t="s">
        <v>11607</v>
      </c>
    </row>
    <row r="7251" spans="1:2">
      <c r="A7251" s="9" t="s">
        <v>548</v>
      </c>
      <c r="B7251" s="9" t="s">
        <v>11608</v>
      </c>
    </row>
    <row r="7252" spans="1:2">
      <c r="A7252" s="9" t="s">
        <v>548</v>
      </c>
      <c r="B7252" s="9" t="s">
        <v>11609</v>
      </c>
    </row>
    <row r="7253" spans="1:2">
      <c r="A7253" s="9" t="s">
        <v>548</v>
      </c>
      <c r="B7253" s="9" t="s">
        <v>11610</v>
      </c>
    </row>
    <row r="7254" spans="1:2">
      <c r="A7254" s="9" t="s">
        <v>548</v>
      </c>
      <c r="B7254" s="9" t="s">
        <v>11611</v>
      </c>
    </row>
    <row r="7255" spans="1:2">
      <c r="A7255" s="9" t="s">
        <v>548</v>
      </c>
      <c r="B7255" s="9" t="s">
        <v>11612</v>
      </c>
    </row>
    <row r="7256" spans="1:2">
      <c r="A7256" s="9" t="s">
        <v>548</v>
      </c>
      <c r="B7256" s="9" t="s">
        <v>11613</v>
      </c>
    </row>
    <row r="7257" spans="1:2">
      <c r="A7257" s="9" t="s">
        <v>548</v>
      </c>
      <c r="B7257" s="9" t="s">
        <v>11614</v>
      </c>
    </row>
    <row r="7258" spans="1:2">
      <c r="A7258" s="9" t="s">
        <v>548</v>
      </c>
      <c r="B7258" s="9" t="s">
        <v>11615</v>
      </c>
    </row>
    <row r="7259" spans="1:2">
      <c r="A7259" s="9" t="s">
        <v>548</v>
      </c>
      <c r="B7259" s="9" t="s">
        <v>11616</v>
      </c>
    </row>
    <row r="7260" spans="1:2">
      <c r="A7260" s="9" t="s">
        <v>548</v>
      </c>
      <c r="B7260" s="9" t="s">
        <v>11617</v>
      </c>
    </row>
    <row r="7261" spans="1:2">
      <c r="A7261" s="9" t="s">
        <v>548</v>
      </c>
      <c r="B7261" s="9" t="s">
        <v>11618</v>
      </c>
    </row>
    <row r="7262" spans="1:2">
      <c r="A7262" s="9" t="s">
        <v>548</v>
      </c>
      <c r="B7262" s="9" t="s">
        <v>11619</v>
      </c>
    </row>
    <row r="7263" spans="1:2">
      <c r="A7263" s="9" t="s">
        <v>548</v>
      </c>
      <c r="B7263" s="9" t="s">
        <v>11620</v>
      </c>
    </row>
    <row r="7264" spans="1:2">
      <c r="A7264" s="9" t="s">
        <v>548</v>
      </c>
      <c r="B7264" s="9" t="s">
        <v>11621</v>
      </c>
    </row>
    <row r="7265" spans="1:2">
      <c r="A7265" s="9" t="s">
        <v>548</v>
      </c>
      <c r="B7265" s="9" t="s">
        <v>11622</v>
      </c>
    </row>
    <row r="7266" spans="1:2">
      <c r="A7266" s="9" t="s">
        <v>548</v>
      </c>
      <c r="B7266" s="9" t="s">
        <v>11623</v>
      </c>
    </row>
    <row r="7267" spans="1:2">
      <c r="A7267" s="9" t="s">
        <v>548</v>
      </c>
      <c r="B7267" s="9" t="s">
        <v>11624</v>
      </c>
    </row>
    <row r="7268" spans="1:2">
      <c r="A7268" s="9" t="s">
        <v>548</v>
      </c>
      <c r="B7268" s="9" t="s">
        <v>11625</v>
      </c>
    </row>
    <row r="7269" spans="1:2">
      <c r="A7269" s="9" t="s">
        <v>548</v>
      </c>
      <c r="B7269" s="9" t="s">
        <v>11626</v>
      </c>
    </row>
    <row r="7270" spans="1:2">
      <c r="A7270" s="9" t="s">
        <v>548</v>
      </c>
      <c r="B7270" s="9" t="s">
        <v>11627</v>
      </c>
    </row>
    <row r="7271" spans="1:2">
      <c r="A7271" s="9" t="s">
        <v>548</v>
      </c>
      <c r="B7271" s="9" t="s">
        <v>11628</v>
      </c>
    </row>
    <row r="7272" spans="1:2">
      <c r="A7272" s="9" t="s">
        <v>548</v>
      </c>
      <c r="B7272" s="9" t="s">
        <v>11629</v>
      </c>
    </row>
    <row r="7273" spans="1:2">
      <c r="A7273" s="9" t="s">
        <v>548</v>
      </c>
      <c r="B7273" s="9" t="s">
        <v>11630</v>
      </c>
    </row>
    <row r="7274" spans="1:2">
      <c r="A7274" s="9" t="s">
        <v>548</v>
      </c>
      <c r="B7274" s="9" t="s">
        <v>11631</v>
      </c>
    </row>
    <row r="7275" spans="1:2">
      <c r="A7275" s="9" t="s">
        <v>548</v>
      </c>
      <c r="B7275" s="9" t="s">
        <v>11632</v>
      </c>
    </row>
    <row r="7276" spans="1:2">
      <c r="A7276" s="9" t="s">
        <v>548</v>
      </c>
      <c r="B7276" s="9" t="s">
        <v>11633</v>
      </c>
    </row>
    <row r="7277" spans="1:2">
      <c r="A7277" s="9" t="s">
        <v>548</v>
      </c>
      <c r="B7277" s="9" t="s">
        <v>11634</v>
      </c>
    </row>
    <row r="7278" spans="1:2">
      <c r="A7278" s="9" t="s">
        <v>548</v>
      </c>
      <c r="B7278" s="9" t="s">
        <v>11635</v>
      </c>
    </row>
    <row r="7279" spans="1:2">
      <c r="A7279" s="9" t="s">
        <v>548</v>
      </c>
      <c r="B7279" s="9" t="s">
        <v>11636</v>
      </c>
    </row>
    <row r="7280" spans="1:2">
      <c r="A7280" s="9" t="s">
        <v>548</v>
      </c>
      <c r="B7280" s="9" t="s">
        <v>11637</v>
      </c>
    </row>
    <row r="7281" spans="1:2">
      <c r="A7281" s="9" t="s">
        <v>548</v>
      </c>
      <c r="B7281" s="9" t="s">
        <v>11638</v>
      </c>
    </row>
    <row r="7282" spans="1:2">
      <c r="A7282" s="9" t="s">
        <v>548</v>
      </c>
      <c r="B7282" s="9" t="s">
        <v>11639</v>
      </c>
    </row>
    <row r="7283" spans="1:2">
      <c r="A7283" s="9" t="s">
        <v>548</v>
      </c>
      <c r="B7283" s="9" t="s">
        <v>11640</v>
      </c>
    </row>
    <row r="7284" spans="1:2">
      <c r="A7284" s="9" t="s">
        <v>548</v>
      </c>
      <c r="B7284" s="9" t="s">
        <v>11641</v>
      </c>
    </row>
    <row r="7285" spans="1:2">
      <c r="A7285" s="9" t="s">
        <v>548</v>
      </c>
      <c r="B7285" s="9" t="s">
        <v>11642</v>
      </c>
    </row>
    <row r="7286" spans="1:2">
      <c r="A7286" s="9" t="s">
        <v>548</v>
      </c>
      <c r="B7286" s="9" t="s">
        <v>11643</v>
      </c>
    </row>
    <row r="7287" spans="1:2">
      <c r="A7287" s="9" t="s">
        <v>548</v>
      </c>
      <c r="B7287" s="9" t="s">
        <v>11644</v>
      </c>
    </row>
    <row r="7288" spans="1:2">
      <c r="A7288" s="9" t="s">
        <v>548</v>
      </c>
      <c r="B7288" s="9" t="s">
        <v>11645</v>
      </c>
    </row>
    <row r="7289" spans="1:2">
      <c r="A7289" s="9" t="s">
        <v>548</v>
      </c>
      <c r="B7289" s="9" t="s">
        <v>11646</v>
      </c>
    </row>
    <row r="7290" spans="1:2">
      <c r="A7290" s="9" t="s">
        <v>548</v>
      </c>
      <c r="B7290" s="9" t="s">
        <v>11647</v>
      </c>
    </row>
    <row r="7291" spans="1:2">
      <c r="A7291" s="9" t="s">
        <v>548</v>
      </c>
      <c r="B7291" s="9" t="s">
        <v>11648</v>
      </c>
    </row>
    <row r="7292" spans="1:2">
      <c r="A7292" s="9" t="s">
        <v>548</v>
      </c>
      <c r="B7292" s="9" t="s">
        <v>11649</v>
      </c>
    </row>
    <row r="7293" spans="1:2">
      <c r="A7293" s="9" t="s">
        <v>548</v>
      </c>
      <c r="B7293" s="9" t="s">
        <v>11650</v>
      </c>
    </row>
    <row r="7294" spans="1:2">
      <c r="A7294" s="9" t="s">
        <v>548</v>
      </c>
      <c r="B7294" s="9" t="s">
        <v>11651</v>
      </c>
    </row>
    <row r="7295" spans="1:2">
      <c r="A7295" s="9" t="s">
        <v>548</v>
      </c>
      <c r="B7295" s="9" t="s">
        <v>11652</v>
      </c>
    </row>
    <row r="7296" spans="1:2">
      <c r="A7296" s="9" t="s">
        <v>548</v>
      </c>
      <c r="B7296" s="9" t="s">
        <v>11653</v>
      </c>
    </row>
    <row r="7297" spans="1:2">
      <c r="A7297" s="9" t="s">
        <v>548</v>
      </c>
      <c r="B7297" s="9" t="s">
        <v>11654</v>
      </c>
    </row>
    <row r="7298" spans="1:2">
      <c r="A7298" s="9" t="s">
        <v>548</v>
      </c>
      <c r="B7298" s="9" t="s">
        <v>11655</v>
      </c>
    </row>
    <row r="7299" spans="1:2">
      <c r="A7299" s="9" t="s">
        <v>548</v>
      </c>
      <c r="B7299" s="9" t="s">
        <v>11656</v>
      </c>
    </row>
    <row r="7300" spans="1:2">
      <c r="A7300" s="9" t="s">
        <v>548</v>
      </c>
      <c r="B7300" s="9" t="s">
        <v>11657</v>
      </c>
    </row>
    <row r="7301" spans="1:2">
      <c r="A7301" s="9" t="s">
        <v>548</v>
      </c>
      <c r="B7301" s="9" t="s">
        <v>11658</v>
      </c>
    </row>
    <row r="7302" spans="1:2">
      <c r="A7302" s="9" t="s">
        <v>548</v>
      </c>
      <c r="B7302" s="9" t="s">
        <v>11659</v>
      </c>
    </row>
    <row r="7303" spans="1:2">
      <c r="A7303" s="9" t="s">
        <v>548</v>
      </c>
      <c r="B7303" s="9" t="s">
        <v>11660</v>
      </c>
    </row>
    <row r="7304" spans="1:2">
      <c r="A7304" s="9" t="s">
        <v>548</v>
      </c>
      <c r="B7304" s="9" t="s">
        <v>11661</v>
      </c>
    </row>
    <row r="7305" spans="1:2">
      <c r="A7305" s="9" t="s">
        <v>548</v>
      </c>
      <c r="B7305" s="9" t="s">
        <v>11662</v>
      </c>
    </row>
    <row r="7306" spans="1:2">
      <c r="A7306" s="9" t="s">
        <v>548</v>
      </c>
      <c r="B7306" s="9" t="s">
        <v>11663</v>
      </c>
    </row>
    <row r="7307" spans="1:2">
      <c r="A7307" s="9" t="s">
        <v>548</v>
      </c>
      <c r="B7307" s="9" t="s">
        <v>11664</v>
      </c>
    </row>
    <row r="7308" spans="1:2">
      <c r="A7308" s="9" t="s">
        <v>548</v>
      </c>
      <c r="B7308" s="9" t="s">
        <v>11665</v>
      </c>
    </row>
    <row r="7309" spans="1:2">
      <c r="A7309" s="9" t="s">
        <v>548</v>
      </c>
      <c r="B7309" s="9" t="s">
        <v>11666</v>
      </c>
    </row>
    <row r="7310" spans="1:2">
      <c r="A7310" s="9" t="s">
        <v>548</v>
      </c>
      <c r="B7310" s="9" t="s">
        <v>11667</v>
      </c>
    </row>
    <row r="7311" spans="1:2">
      <c r="A7311" s="9" t="s">
        <v>548</v>
      </c>
      <c r="B7311" s="9" t="s">
        <v>11668</v>
      </c>
    </row>
    <row r="7312" spans="1:2">
      <c r="A7312" s="9" t="s">
        <v>548</v>
      </c>
      <c r="B7312" s="9" t="s">
        <v>11669</v>
      </c>
    </row>
    <row r="7313" spans="1:2">
      <c r="A7313" s="9" t="s">
        <v>548</v>
      </c>
      <c r="B7313" s="9" t="s">
        <v>11670</v>
      </c>
    </row>
    <row r="7314" spans="1:2">
      <c r="A7314" s="9" t="s">
        <v>548</v>
      </c>
      <c r="B7314" s="9" t="s">
        <v>11671</v>
      </c>
    </row>
    <row r="7315" spans="1:2">
      <c r="A7315" s="9" t="s">
        <v>548</v>
      </c>
      <c r="B7315" s="9" t="s">
        <v>11672</v>
      </c>
    </row>
    <row r="7316" spans="1:2">
      <c r="A7316" s="9" t="s">
        <v>548</v>
      </c>
      <c r="B7316" s="9" t="s">
        <v>11673</v>
      </c>
    </row>
    <row r="7317" spans="1:2">
      <c r="A7317" s="9" t="s">
        <v>548</v>
      </c>
      <c r="B7317" s="9" t="s">
        <v>11674</v>
      </c>
    </row>
    <row r="7318" spans="1:2">
      <c r="A7318" s="9" t="s">
        <v>548</v>
      </c>
      <c r="B7318" s="9" t="s">
        <v>11675</v>
      </c>
    </row>
    <row r="7319" spans="1:2">
      <c r="A7319" s="9" t="s">
        <v>548</v>
      </c>
      <c r="B7319" s="9" t="s">
        <v>11676</v>
      </c>
    </row>
    <row r="7320" spans="1:2">
      <c r="A7320" s="9" t="s">
        <v>548</v>
      </c>
      <c r="B7320" s="9" t="s">
        <v>11677</v>
      </c>
    </row>
    <row r="7321" spans="1:2">
      <c r="A7321" s="9" t="s">
        <v>548</v>
      </c>
      <c r="B7321" s="9" t="s">
        <v>11678</v>
      </c>
    </row>
    <row r="7322" spans="1:2">
      <c r="A7322" s="9" t="s">
        <v>548</v>
      </c>
      <c r="B7322" s="9" t="s">
        <v>11679</v>
      </c>
    </row>
    <row r="7323" spans="1:2">
      <c r="A7323" s="9" t="s">
        <v>548</v>
      </c>
      <c r="B7323" s="9" t="s">
        <v>11680</v>
      </c>
    </row>
    <row r="7324" spans="1:2">
      <c r="A7324" s="9" t="s">
        <v>548</v>
      </c>
      <c r="B7324" s="9" t="s">
        <v>11681</v>
      </c>
    </row>
    <row r="7325" spans="1:2">
      <c r="A7325" s="9" t="s">
        <v>548</v>
      </c>
      <c r="B7325" s="9" t="s">
        <v>11682</v>
      </c>
    </row>
    <row r="7326" spans="1:2">
      <c r="A7326" s="9" t="s">
        <v>548</v>
      </c>
      <c r="B7326" s="9" t="s">
        <v>11683</v>
      </c>
    </row>
    <row r="7327" spans="1:2">
      <c r="A7327" s="9" t="s">
        <v>548</v>
      </c>
      <c r="B7327" s="9" t="s">
        <v>11684</v>
      </c>
    </row>
    <row r="7328" spans="1:2">
      <c r="A7328" s="9" t="s">
        <v>548</v>
      </c>
      <c r="B7328" s="9" t="s">
        <v>11685</v>
      </c>
    </row>
    <row r="7329" spans="1:2">
      <c r="A7329" s="9" t="s">
        <v>548</v>
      </c>
      <c r="B7329" s="9" t="s">
        <v>11686</v>
      </c>
    </row>
    <row r="7330" spans="1:2">
      <c r="A7330" s="9" t="s">
        <v>548</v>
      </c>
      <c r="B7330" s="9" t="s">
        <v>11687</v>
      </c>
    </row>
    <row r="7331" spans="1:2">
      <c r="A7331" s="9" t="s">
        <v>548</v>
      </c>
      <c r="B7331" s="9" t="s">
        <v>11688</v>
      </c>
    </row>
    <row r="7332" spans="1:2">
      <c r="A7332" s="9" t="s">
        <v>548</v>
      </c>
      <c r="B7332" s="9" t="s">
        <v>11689</v>
      </c>
    </row>
    <row r="7333" spans="1:2">
      <c r="A7333" s="9" t="s">
        <v>548</v>
      </c>
      <c r="B7333" s="9" t="s">
        <v>11690</v>
      </c>
    </row>
    <row r="7334" spans="1:2">
      <c r="A7334" s="9" t="s">
        <v>548</v>
      </c>
      <c r="B7334" s="9" t="s">
        <v>11691</v>
      </c>
    </row>
    <row r="7335" spans="1:2">
      <c r="A7335" s="9" t="s">
        <v>548</v>
      </c>
      <c r="B7335" s="9" t="s">
        <v>11692</v>
      </c>
    </row>
    <row r="7336" spans="1:2">
      <c r="A7336" s="9" t="s">
        <v>548</v>
      </c>
      <c r="B7336" s="9" t="s">
        <v>11693</v>
      </c>
    </row>
    <row r="7337" spans="1:2">
      <c r="A7337" s="9" t="s">
        <v>548</v>
      </c>
      <c r="B7337" s="9" t="s">
        <v>11694</v>
      </c>
    </row>
    <row r="7338" spans="1:2">
      <c r="A7338" s="9" t="s">
        <v>548</v>
      </c>
      <c r="B7338" s="9" t="s">
        <v>11695</v>
      </c>
    </row>
    <row r="7339" spans="1:2">
      <c r="A7339" s="9" t="s">
        <v>548</v>
      </c>
      <c r="B7339" s="9" t="s">
        <v>11696</v>
      </c>
    </row>
    <row r="7340" spans="1:2">
      <c r="A7340" s="9" t="s">
        <v>548</v>
      </c>
      <c r="B7340" s="9" t="s">
        <v>11697</v>
      </c>
    </row>
    <row r="7341" spans="1:2">
      <c r="A7341" s="9" t="s">
        <v>548</v>
      </c>
      <c r="B7341" s="9" t="s">
        <v>11698</v>
      </c>
    </row>
    <row r="7342" spans="1:2">
      <c r="A7342" s="9" t="s">
        <v>548</v>
      </c>
      <c r="B7342" s="9" t="s">
        <v>11699</v>
      </c>
    </row>
    <row r="7343" spans="1:2">
      <c r="A7343" s="9" t="s">
        <v>548</v>
      </c>
      <c r="B7343" s="9" t="s">
        <v>11700</v>
      </c>
    </row>
    <row r="7344" spans="1:2">
      <c r="A7344" s="9" t="s">
        <v>548</v>
      </c>
      <c r="B7344" s="9" t="s">
        <v>11701</v>
      </c>
    </row>
    <row r="7345" spans="1:2">
      <c r="A7345" s="9" t="s">
        <v>548</v>
      </c>
      <c r="B7345" s="9" t="s">
        <v>11702</v>
      </c>
    </row>
    <row r="7346" spans="1:2">
      <c r="A7346" s="9" t="s">
        <v>548</v>
      </c>
      <c r="B7346" s="9" t="s">
        <v>11703</v>
      </c>
    </row>
    <row r="7347" spans="1:2">
      <c r="A7347" s="9" t="s">
        <v>548</v>
      </c>
      <c r="B7347" s="9" t="s">
        <v>11704</v>
      </c>
    </row>
    <row r="7348" spans="1:2">
      <c r="A7348" s="9" t="s">
        <v>548</v>
      </c>
      <c r="B7348" s="9" t="s">
        <v>11705</v>
      </c>
    </row>
    <row r="7349" spans="1:2">
      <c r="A7349" s="9" t="s">
        <v>548</v>
      </c>
      <c r="B7349" s="9" t="s">
        <v>11706</v>
      </c>
    </row>
    <row r="7350" spans="1:2">
      <c r="A7350" s="9" t="s">
        <v>548</v>
      </c>
      <c r="B7350" s="9" t="s">
        <v>11707</v>
      </c>
    </row>
    <row r="7351" spans="1:2">
      <c r="A7351" s="9" t="s">
        <v>548</v>
      </c>
      <c r="B7351" s="9" t="s">
        <v>11708</v>
      </c>
    </row>
    <row r="7352" spans="1:2">
      <c r="A7352" s="9" t="s">
        <v>548</v>
      </c>
      <c r="B7352" s="9" t="s">
        <v>11709</v>
      </c>
    </row>
    <row r="7353" spans="1:2">
      <c r="A7353" s="9" t="s">
        <v>548</v>
      </c>
      <c r="B7353" s="9" t="s">
        <v>11710</v>
      </c>
    </row>
    <row r="7354" spans="1:2">
      <c r="A7354" s="9" t="s">
        <v>548</v>
      </c>
      <c r="B7354" s="9" t="s">
        <v>11711</v>
      </c>
    </row>
    <row r="7355" spans="1:2">
      <c r="A7355" s="9" t="s">
        <v>548</v>
      </c>
      <c r="B7355" s="9" t="s">
        <v>11712</v>
      </c>
    </row>
    <row r="7356" spans="1:2">
      <c r="A7356" s="9" t="s">
        <v>548</v>
      </c>
      <c r="B7356" s="9" t="s">
        <v>11713</v>
      </c>
    </row>
    <row r="7357" spans="1:2">
      <c r="A7357" s="9" t="s">
        <v>548</v>
      </c>
      <c r="B7357" s="9" t="s">
        <v>11714</v>
      </c>
    </row>
    <row r="7358" spans="1:2">
      <c r="A7358" s="9" t="s">
        <v>548</v>
      </c>
      <c r="B7358" s="9" t="s">
        <v>11715</v>
      </c>
    </row>
    <row r="7359" spans="1:2">
      <c r="A7359" s="9" t="s">
        <v>548</v>
      </c>
      <c r="B7359" s="9" t="s">
        <v>11716</v>
      </c>
    </row>
    <row r="7360" spans="1:2">
      <c r="A7360" s="9" t="s">
        <v>548</v>
      </c>
      <c r="B7360" s="9" t="s">
        <v>11717</v>
      </c>
    </row>
    <row r="7361" spans="1:2">
      <c r="A7361" s="9" t="s">
        <v>548</v>
      </c>
      <c r="B7361" s="9" t="s">
        <v>11718</v>
      </c>
    </row>
    <row r="7362" spans="1:2">
      <c r="A7362" s="9" t="s">
        <v>548</v>
      </c>
      <c r="B7362" s="9" t="s">
        <v>11719</v>
      </c>
    </row>
    <row r="7363" spans="1:2">
      <c r="A7363" s="9" t="s">
        <v>548</v>
      </c>
      <c r="B7363" s="9" t="s">
        <v>11720</v>
      </c>
    </row>
    <row r="7364" spans="1:2">
      <c r="A7364" s="9" t="s">
        <v>548</v>
      </c>
      <c r="B7364" s="9" t="s">
        <v>11721</v>
      </c>
    </row>
    <row r="7365" spans="1:2">
      <c r="A7365" s="9" t="s">
        <v>548</v>
      </c>
      <c r="B7365" s="9" t="s">
        <v>11722</v>
      </c>
    </row>
    <row r="7366" spans="1:2">
      <c r="A7366" s="9" t="s">
        <v>548</v>
      </c>
      <c r="B7366" s="9" t="s">
        <v>11723</v>
      </c>
    </row>
    <row r="7367" spans="1:2">
      <c r="A7367" s="9" t="s">
        <v>548</v>
      </c>
      <c r="B7367" s="9" t="s">
        <v>11724</v>
      </c>
    </row>
    <row r="7368" spans="1:2">
      <c r="A7368" s="9" t="s">
        <v>548</v>
      </c>
      <c r="B7368" s="9" t="s">
        <v>11725</v>
      </c>
    </row>
    <row r="7369" spans="1:2">
      <c r="A7369" s="9" t="s">
        <v>548</v>
      </c>
      <c r="B7369" s="9" t="s">
        <v>11726</v>
      </c>
    </row>
    <row r="7370" spans="1:2">
      <c r="A7370" s="9" t="s">
        <v>548</v>
      </c>
      <c r="B7370" s="9" t="s">
        <v>11727</v>
      </c>
    </row>
    <row r="7371" spans="1:2">
      <c r="A7371" s="9" t="s">
        <v>548</v>
      </c>
      <c r="B7371" s="9" t="s">
        <v>11728</v>
      </c>
    </row>
    <row r="7372" spans="1:2">
      <c r="A7372" s="9" t="s">
        <v>548</v>
      </c>
      <c r="B7372" s="9" t="s">
        <v>11729</v>
      </c>
    </row>
    <row r="7373" spans="1:2">
      <c r="A7373" s="9" t="s">
        <v>548</v>
      </c>
      <c r="B7373" s="9" t="s">
        <v>11730</v>
      </c>
    </row>
    <row r="7374" spans="1:2">
      <c r="A7374" s="9" t="s">
        <v>548</v>
      </c>
      <c r="B7374" s="9" t="s">
        <v>11731</v>
      </c>
    </row>
    <row r="7375" spans="1:2">
      <c r="A7375" s="9" t="s">
        <v>548</v>
      </c>
      <c r="B7375" s="9" t="s">
        <v>11732</v>
      </c>
    </row>
    <row r="7376" spans="1:2">
      <c r="A7376" s="9" t="s">
        <v>548</v>
      </c>
      <c r="B7376" s="9" t="s">
        <v>11733</v>
      </c>
    </row>
    <row r="7377" spans="1:2">
      <c r="A7377" s="9" t="s">
        <v>548</v>
      </c>
      <c r="B7377" s="9" t="s">
        <v>11734</v>
      </c>
    </row>
    <row r="7378" spans="1:2">
      <c r="A7378" s="9" t="s">
        <v>548</v>
      </c>
      <c r="B7378" s="9" t="s">
        <v>11735</v>
      </c>
    </row>
    <row r="7379" spans="1:2">
      <c r="A7379" s="9" t="s">
        <v>548</v>
      </c>
      <c r="B7379" s="9" t="s">
        <v>11736</v>
      </c>
    </row>
    <row r="7380" spans="1:2">
      <c r="A7380" s="9" t="s">
        <v>548</v>
      </c>
      <c r="B7380" s="9" t="s">
        <v>11737</v>
      </c>
    </row>
    <row r="7381" spans="1:2">
      <c r="A7381" s="9" t="s">
        <v>548</v>
      </c>
      <c r="B7381" s="9" t="s">
        <v>11738</v>
      </c>
    </row>
    <row r="7382" spans="1:2">
      <c r="A7382" s="9" t="s">
        <v>548</v>
      </c>
      <c r="B7382" s="9" t="s">
        <v>11739</v>
      </c>
    </row>
    <row r="7383" spans="1:2">
      <c r="A7383" s="9" t="s">
        <v>548</v>
      </c>
      <c r="B7383" s="9" t="s">
        <v>11740</v>
      </c>
    </row>
    <row r="7384" spans="1:2">
      <c r="A7384" s="9" t="s">
        <v>548</v>
      </c>
      <c r="B7384" s="9" t="s">
        <v>11741</v>
      </c>
    </row>
    <row r="7385" spans="1:2">
      <c r="A7385" s="9" t="s">
        <v>548</v>
      </c>
      <c r="B7385" s="9" t="s">
        <v>11742</v>
      </c>
    </row>
    <row r="7386" spans="1:2">
      <c r="A7386" s="9" t="s">
        <v>548</v>
      </c>
      <c r="B7386" s="9" t="s">
        <v>11743</v>
      </c>
    </row>
    <row r="7387" spans="1:2">
      <c r="A7387" s="9" t="s">
        <v>548</v>
      </c>
      <c r="B7387" s="9" t="s">
        <v>11744</v>
      </c>
    </row>
    <row r="7388" spans="1:2">
      <c r="A7388" s="9" t="s">
        <v>548</v>
      </c>
      <c r="B7388" s="9" t="s">
        <v>11745</v>
      </c>
    </row>
    <row r="7389" spans="1:2">
      <c r="A7389" s="9" t="s">
        <v>548</v>
      </c>
      <c r="B7389" s="9" t="s">
        <v>11746</v>
      </c>
    </row>
    <row r="7390" spans="1:2">
      <c r="A7390" s="9" t="s">
        <v>548</v>
      </c>
      <c r="B7390" s="9" t="s">
        <v>11747</v>
      </c>
    </row>
    <row r="7391" spans="1:2">
      <c r="A7391" s="9" t="s">
        <v>548</v>
      </c>
      <c r="B7391" s="9" t="s">
        <v>11748</v>
      </c>
    </row>
    <row r="7392" spans="1:2">
      <c r="A7392" s="9" t="s">
        <v>548</v>
      </c>
      <c r="B7392" s="9" t="s">
        <v>11749</v>
      </c>
    </row>
    <row r="7393" spans="1:2">
      <c r="A7393" s="9" t="s">
        <v>548</v>
      </c>
      <c r="B7393" s="9" t="s">
        <v>11750</v>
      </c>
    </row>
    <row r="7394" spans="1:2">
      <c r="A7394" s="9" t="s">
        <v>548</v>
      </c>
      <c r="B7394" s="9" t="s">
        <v>11751</v>
      </c>
    </row>
    <row r="7395" spans="1:2">
      <c r="A7395" s="9" t="s">
        <v>548</v>
      </c>
      <c r="B7395" s="9" t="s">
        <v>11752</v>
      </c>
    </row>
    <row r="7396" spans="1:2">
      <c r="A7396" s="9" t="s">
        <v>548</v>
      </c>
      <c r="B7396" s="9" t="s">
        <v>11753</v>
      </c>
    </row>
    <row r="7397" spans="1:2">
      <c r="A7397" s="9" t="s">
        <v>548</v>
      </c>
      <c r="B7397" s="9" t="s">
        <v>11754</v>
      </c>
    </row>
    <row r="7398" spans="1:2">
      <c r="A7398" s="9" t="s">
        <v>548</v>
      </c>
      <c r="B7398" s="9" t="s">
        <v>11755</v>
      </c>
    </row>
    <row r="7399" spans="1:2">
      <c r="A7399" s="9" t="s">
        <v>548</v>
      </c>
      <c r="B7399" s="9" t="s">
        <v>11756</v>
      </c>
    </row>
    <row r="7400" spans="1:2">
      <c r="A7400" s="9" t="s">
        <v>548</v>
      </c>
      <c r="B7400" s="9" t="s">
        <v>11757</v>
      </c>
    </row>
    <row r="7401" spans="1:2">
      <c r="A7401" s="9" t="s">
        <v>548</v>
      </c>
      <c r="B7401" s="9" t="s">
        <v>11758</v>
      </c>
    </row>
    <row r="7402" spans="1:2">
      <c r="A7402" s="9" t="s">
        <v>548</v>
      </c>
      <c r="B7402" s="9" t="s">
        <v>11759</v>
      </c>
    </row>
    <row r="7403" spans="1:2">
      <c r="A7403" s="9" t="s">
        <v>548</v>
      </c>
      <c r="B7403" s="9" t="s">
        <v>11760</v>
      </c>
    </row>
    <row r="7404" spans="1:2">
      <c r="A7404" s="9" t="s">
        <v>548</v>
      </c>
      <c r="B7404" s="9" t="s">
        <v>11761</v>
      </c>
    </row>
    <row r="7405" spans="1:2">
      <c r="A7405" s="9" t="s">
        <v>548</v>
      </c>
      <c r="B7405" s="9" t="s">
        <v>11762</v>
      </c>
    </row>
    <row r="7406" spans="1:2">
      <c r="A7406" s="9" t="s">
        <v>548</v>
      </c>
      <c r="B7406" s="9" t="s">
        <v>11763</v>
      </c>
    </row>
    <row r="7407" spans="1:2">
      <c r="A7407" s="9" t="s">
        <v>548</v>
      </c>
      <c r="B7407" s="9" t="s">
        <v>11764</v>
      </c>
    </row>
    <row r="7408" spans="1:2">
      <c r="A7408" s="9" t="s">
        <v>548</v>
      </c>
      <c r="B7408" s="9" t="s">
        <v>11765</v>
      </c>
    </row>
    <row r="7409" spans="1:2">
      <c r="A7409" s="9" t="s">
        <v>548</v>
      </c>
      <c r="B7409" s="9" t="s">
        <v>11766</v>
      </c>
    </row>
    <row r="7410" spans="1:2">
      <c r="A7410" s="9" t="s">
        <v>548</v>
      </c>
      <c r="B7410" s="9" t="s">
        <v>11767</v>
      </c>
    </row>
    <row r="7411" spans="1:2">
      <c r="A7411" s="9" t="s">
        <v>548</v>
      </c>
      <c r="B7411" s="9" t="s">
        <v>11768</v>
      </c>
    </row>
    <row r="7412" spans="1:2">
      <c r="A7412" s="9" t="s">
        <v>548</v>
      </c>
      <c r="B7412" s="9" t="s">
        <v>11769</v>
      </c>
    </row>
    <row r="7413" spans="1:2">
      <c r="A7413" s="9" t="s">
        <v>548</v>
      </c>
      <c r="B7413" s="9" t="s">
        <v>11770</v>
      </c>
    </row>
    <row r="7414" spans="1:2">
      <c r="A7414" s="9" t="s">
        <v>548</v>
      </c>
      <c r="B7414" s="9" t="s">
        <v>11771</v>
      </c>
    </row>
    <row r="7415" spans="1:2">
      <c r="A7415" s="9" t="s">
        <v>548</v>
      </c>
      <c r="B7415" s="9" t="s">
        <v>11772</v>
      </c>
    </row>
    <row r="7416" spans="1:2">
      <c r="A7416" s="9" t="s">
        <v>548</v>
      </c>
      <c r="B7416" s="9" t="s">
        <v>11773</v>
      </c>
    </row>
    <row r="7417" spans="1:2">
      <c r="A7417" s="9" t="s">
        <v>548</v>
      </c>
      <c r="B7417" s="9" t="s">
        <v>11774</v>
      </c>
    </row>
    <row r="7418" spans="1:2">
      <c r="A7418" s="9" t="s">
        <v>548</v>
      </c>
      <c r="B7418" s="9" t="s">
        <v>11775</v>
      </c>
    </row>
    <row r="7419" spans="1:2">
      <c r="A7419" s="9" t="s">
        <v>548</v>
      </c>
      <c r="B7419" s="9" t="s">
        <v>11776</v>
      </c>
    </row>
    <row r="7420" spans="1:2">
      <c r="A7420" s="9" t="s">
        <v>548</v>
      </c>
      <c r="B7420" s="9" t="s">
        <v>11777</v>
      </c>
    </row>
    <row r="7421" spans="1:2">
      <c r="A7421" s="9" t="s">
        <v>548</v>
      </c>
      <c r="B7421" s="9" t="s">
        <v>11778</v>
      </c>
    </row>
    <row r="7422" spans="1:2">
      <c r="A7422" s="9" t="s">
        <v>548</v>
      </c>
      <c r="B7422" s="9" t="s">
        <v>11779</v>
      </c>
    </row>
    <row r="7423" spans="1:2">
      <c r="A7423" s="9" t="s">
        <v>548</v>
      </c>
      <c r="B7423" s="9" t="s">
        <v>11780</v>
      </c>
    </row>
    <row r="7424" spans="1:2">
      <c r="A7424" s="9" t="s">
        <v>548</v>
      </c>
      <c r="B7424" s="9" t="s">
        <v>11781</v>
      </c>
    </row>
    <row r="7425" spans="1:2">
      <c r="A7425" s="9" t="s">
        <v>548</v>
      </c>
      <c r="B7425" s="9" t="s">
        <v>11782</v>
      </c>
    </row>
    <row r="7426" spans="1:2">
      <c r="A7426" s="9" t="s">
        <v>548</v>
      </c>
      <c r="B7426" s="9" t="s">
        <v>11783</v>
      </c>
    </row>
    <row r="7427" spans="1:2">
      <c r="A7427" s="9" t="s">
        <v>548</v>
      </c>
      <c r="B7427" s="9" t="s">
        <v>11784</v>
      </c>
    </row>
    <row r="7428" spans="1:2">
      <c r="A7428" s="9" t="s">
        <v>548</v>
      </c>
      <c r="B7428" s="9" t="s">
        <v>11785</v>
      </c>
    </row>
    <row r="7429" spans="1:2">
      <c r="A7429" s="9" t="s">
        <v>548</v>
      </c>
      <c r="B7429" s="9" t="s">
        <v>11786</v>
      </c>
    </row>
    <row r="7430" spans="1:2">
      <c r="A7430" s="9" t="s">
        <v>548</v>
      </c>
      <c r="B7430" s="9" t="s">
        <v>11787</v>
      </c>
    </row>
    <row r="7431" spans="1:2">
      <c r="A7431" s="9" t="s">
        <v>548</v>
      </c>
      <c r="B7431" s="9" t="s">
        <v>11788</v>
      </c>
    </row>
    <row r="7432" spans="1:2">
      <c r="A7432" s="9" t="s">
        <v>548</v>
      </c>
      <c r="B7432" s="9" t="s">
        <v>11789</v>
      </c>
    </row>
    <row r="7433" spans="1:2">
      <c r="A7433" s="9" t="s">
        <v>548</v>
      </c>
      <c r="B7433" s="9" t="s">
        <v>11790</v>
      </c>
    </row>
    <row r="7434" spans="1:2">
      <c r="A7434" s="9" t="s">
        <v>548</v>
      </c>
      <c r="B7434" s="9" t="s">
        <v>11791</v>
      </c>
    </row>
    <row r="7435" spans="1:2">
      <c r="A7435" s="9" t="s">
        <v>548</v>
      </c>
      <c r="B7435" s="9" t="s">
        <v>11792</v>
      </c>
    </row>
    <row r="7436" spans="1:2">
      <c r="A7436" s="9" t="s">
        <v>548</v>
      </c>
      <c r="B7436" s="9" t="s">
        <v>11793</v>
      </c>
    </row>
    <row r="7437" spans="1:2">
      <c r="A7437" s="9" t="s">
        <v>548</v>
      </c>
      <c r="B7437" s="9" t="s">
        <v>11794</v>
      </c>
    </row>
    <row r="7438" spans="1:2">
      <c r="A7438" s="9" t="s">
        <v>548</v>
      </c>
      <c r="B7438" s="9" t="s">
        <v>11795</v>
      </c>
    </row>
    <row r="7439" spans="1:2">
      <c r="A7439" s="9" t="s">
        <v>548</v>
      </c>
      <c r="B7439" s="9" t="s">
        <v>11796</v>
      </c>
    </row>
    <row r="7440" spans="1:2">
      <c r="A7440" s="9" t="s">
        <v>548</v>
      </c>
      <c r="B7440" s="9" t="s">
        <v>11797</v>
      </c>
    </row>
    <row r="7441" spans="1:2">
      <c r="A7441" s="9" t="s">
        <v>548</v>
      </c>
      <c r="B7441" s="9" t="s">
        <v>11798</v>
      </c>
    </row>
    <row r="7442" spans="1:2">
      <c r="A7442" s="9" t="s">
        <v>548</v>
      </c>
      <c r="B7442" s="9" t="s">
        <v>11799</v>
      </c>
    </row>
    <row r="7443" spans="1:2">
      <c r="A7443" s="9" t="s">
        <v>548</v>
      </c>
      <c r="B7443" s="9" t="s">
        <v>11800</v>
      </c>
    </row>
    <row r="7444" spans="1:2">
      <c r="A7444" s="9" t="s">
        <v>548</v>
      </c>
      <c r="B7444" s="9" t="s">
        <v>11801</v>
      </c>
    </row>
    <row r="7445" spans="1:2">
      <c r="A7445" s="9" t="s">
        <v>548</v>
      </c>
      <c r="B7445" s="9" t="s">
        <v>11802</v>
      </c>
    </row>
    <row r="7446" spans="1:2">
      <c r="A7446" s="9" t="s">
        <v>548</v>
      </c>
      <c r="B7446" s="9" t="s">
        <v>11803</v>
      </c>
    </row>
    <row r="7447" spans="1:2">
      <c r="A7447" s="9" t="s">
        <v>548</v>
      </c>
      <c r="B7447" s="9" t="s">
        <v>11804</v>
      </c>
    </row>
    <row r="7448" spans="1:2">
      <c r="A7448" s="9" t="s">
        <v>548</v>
      </c>
      <c r="B7448" s="9" t="s">
        <v>11805</v>
      </c>
    </row>
    <row r="7449" spans="1:2">
      <c r="A7449" s="9" t="s">
        <v>548</v>
      </c>
      <c r="B7449" s="9" t="s">
        <v>11806</v>
      </c>
    </row>
    <row r="7450" spans="1:2">
      <c r="A7450" s="9" t="s">
        <v>548</v>
      </c>
      <c r="B7450" s="9" t="s">
        <v>11807</v>
      </c>
    </row>
    <row r="7451" spans="1:2">
      <c r="A7451" s="9" t="s">
        <v>548</v>
      </c>
      <c r="B7451" s="9" t="s">
        <v>11808</v>
      </c>
    </row>
    <row r="7452" spans="1:2">
      <c r="A7452" s="9" t="s">
        <v>548</v>
      </c>
      <c r="B7452" s="9" t="s">
        <v>11809</v>
      </c>
    </row>
    <row r="7453" spans="1:2">
      <c r="A7453" s="9" t="s">
        <v>548</v>
      </c>
      <c r="B7453" s="9" t="s">
        <v>11810</v>
      </c>
    </row>
    <row r="7454" spans="1:2">
      <c r="A7454" s="9" t="s">
        <v>548</v>
      </c>
      <c r="B7454" s="9" t="s">
        <v>11811</v>
      </c>
    </row>
    <row r="7455" spans="1:2">
      <c r="A7455" s="9" t="s">
        <v>548</v>
      </c>
      <c r="B7455" s="9" t="s">
        <v>11812</v>
      </c>
    </row>
    <row r="7456" spans="1:2">
      <c r="A7456" s="9" t="s">
        <v>548</v>
      </c>
      <c r="B7456" s="9" t="s">
        <v>11813</v>
      </c>
    </row>
    <row r="7457" spans="1:2">
      <c r="A7457" s="9" t="s">
        <v>548</v>
      </c>
      <c r="B7457" s="9" t="s">
        <v>11814</v>
      </c>
    </row>
    <row r="7458" spans="1:2">
      <c r="A7458" s="9" t="s">
        <v>548</v>
      </c>
      <c r="B7458" s="9" t="s">
        <v>11815</v>
      </c>
    </row>
    <row r="7459" spans="1:2">
      <c r="A7459" s="9" t="s">
        <v>548</v>
      </c>
      <c r="B7459" s="9" t="s">
        <v>11816</v>
      </c>
    </row>
    <row r="7460" spans="1:2">
      <c r="A7460" s="9" t="s">
        <v>548</v>
      </c>
      <c r="B7460" s="9" t="s">
        <v>11817</v>
      </c>
    </row>
    <row r="7461" spans="1:2">
      <c r="A7461" s="9" t="s">
        <v>548</v>
      </c>
      <c r="B7461" s="9" t="s">
        <v>11818</v>
      </c>
    </row>
    <row r="7462" spans="1:2">
      <c r="A7462" s="9" t="s">
        <v>548</v>
      </c>
      <c r="B7462" s="9" t="s">
        <v>11819</v>
      </c>
    </row>
    <row r="7463" spans="1:2">
      <c r="A7463" s="9" t="s">
        <v>548</v>
      </c>
      <c r="B7463" s="9" t="s">
        <v>11820</v>
      </c>
    </row>
    <row r="7464" spans="1:2">
      <c r="A7464" s="9" t="s">
        <v>548</v>
      </c>
      <c r="B7464" s="9" t="s">
        <v>11821</v>
      </c>
    </row>
    <row r="7465" spans="1:2">
      <c r="A7465" s="9" t="s">
        <v>548</v>
      </c>
      <c r="B7465" s="9" t="s">
        <v>11822</v>
      </c>
    </row>
    <row r="7466" spans="1:2">
      <c r="A7466" s="9" t="s">
        <v>548</v>
      </c>
      <c r="B7466" s="9" t="s">
        <v>11823</v>
      </c>
    </row>
    <row r="7467" spans="1:2">
      <c r="A7467" s="9" t="s">
        <v>548</v>
      </c>
      <c r="B7467" s="9" t="s">
        <v>11824</v>
      </c>
    </row>
    <row r="7468" spans="1:2">
      <c r="A7468" s="9" t="s">
        <v>548</v>
      </c>
      <c r="B7468" s="9" t="s">
        <v>11825</v>
      </c>
    </row>
    <row r="7469" spans="1:2">
      <c r="A7469" s="9" t="s">
        <v>548</v>
      </c>
      <c r="B7469" s="9" t="s">
        <v>11826</v>
      </c>
    </row>
    <row r="7470" spans="1:2">
      <c r="A7470" s="9" t="s">
        <v>548</v>
      </c>
      <c r="B7470" s="9" t="s">
        <v>11827</v>
      </c>
    </row>
    <row r="7471" spans="1:2">
      <c r="A7471" s="9" t="s">
        <v>548</v>
      </c>
      <c r="B7471" s="9" t="s">
        <v>11828</v>
      </c>
    </row>
    <row r="7472" spans="1:2">
      <c r="A7472" s="9" t="s">
        <v>548</v>
      </c>
      <c r="B7472" s="9" t="s">
        <v>11829</v>
      </c>
    </row>
    <row r="7473" spans="1:2">
      <c r="A7473" s="9" t="s">
        <v>548</v>
      </c>
      <c r="B7473" s="9" t="s">
        <v>11830</v>
      </c>
    </row>
    <row r="7474" spans="1:2">
      <c r="A7474" s="9" t="s">
        <v>548</v>
      </c>
      <c r="B7474" s="9" t="s">
        <v>11831</v>
      </c>
    </row>
    <row r="7475" spans="1:2">
      <c r="A7475" s="9" t="s">
        <v>548</v>
      </c>
      <c r="B7475" s="9" t="s">
        <v>11832</v>
      </c>
    </row>
    <row r="7476" spans="1:2">
      <c r="A7476" s="9" t="s">
        <v>548</v>
      </c>
      <c r="B7476" s="9" t="s">
        <v>11833</v>
      </c>
    </row>
    <row r="7477" spans="1:2">
      <c r="A7477" s="9" t="s">
        <v>548</v>
      </c>
      <c r="B7477" s="9" t="s">
        <v>11834</v>
      </c>
    </row>
    <row r="7478" spans="1:2">
      <c r="A7478" s="9" t="s">
        <v>548</v>
      </c>
      <c r="B7478" s="9" t="s">
        <v>11835</v>
      </c>
    </row>
    <row r="7479" spans="1:2">
      <c r="A7479" s="9" t="s">
        <v>548</v>
      </c>
      <c r="B7479" s="9" t="s">
        <v>11836</v>
      </c>
    </row>
    <row r="7480" spans="1:2">
      <c r="A7480" s="9" t="s">
        <v>548</v>
      </c>
      <c r="B7480" s="9" t="s">
        <v>11837</v>
      </c>
    </row>
    <row r="7481" spans="1:2">
      <c r="A7481" s="9" t="s">
        <v>548</v>
      </c>
      <c r="B7481" s="9" t="s">
        <v>11838</v>
      </c>
    </row>
    <row r="7482" spans="1:2">
      <c r="A7482" s="9" t="s">
        <v>548</v>
      </c>
      <c r="B7482" s="9" t="s">
        <v>11839</v>
      </c>
    </row>
    <row r="7483" spans="1:2">
      <c r="A7483" s="9" t="s">
        <v>548</v>
      </c>
      <c r="B7483" s="9" t="s">
        <v>11840</v>
      </c>
    </row>
    <row r="7484" spans="1:2">
      <c r="A7484" s="9" t="s">
        <v>548</v>
      </c>
      <c r="B7484" s="9" t="s">
        <v>11841</v>
      </c>
    </row>
    <row r="7485" spans="1:2">
      <c r="A7485" s="9" t="s">
        <v>548</v>
      </c>
      <c r="B7485" s="9" t="s">
        <v>11842</v>
      </c>
    </row>
    <row r="7486" spans="1:2">
      <c r="A7486" s="9" t="s">
        <v>548</v>
      </c>
      <c r="B7486" s="9" t="s">
        <v>11843</v>
      </c>
    </row>
    <row r="7487" spans="1:2">
      <c r="A7487" s="9" t="s">
        <v>548</v>
      </c>
      <c r="B7487" s="9" t="s">
        <v>11844</v>
      </c>
    </row>
    <row r="7488" spans="1:2">
      <c r="A7488" s="9" t="s">
        <v>548</v>
      </c>
      <c r="B7488" s="9" t="s">
        <v>11845</v>
      </c>
    </row>
    <row r="7489" spans="1:2">
      <c r="A7489" s="9" t="s">
        <v>548</v>
      </c>
      <c r="B7489" s="9" t="s">
        <v>11846</v>
      </c>
    </row>
    <row r="7490" spans="1:2">
      <c r="A7490" s="9" t="s">
        <v>548</v>
      </c>
      <c r="B7490" s="9" t="s">
        <v>11847</v>
      </c>
    </row>
    <row r="7491" spans="1:2">
      <c r="A7491" s="9" t="s">
        <v>548</v>
      </c>
      <c r="B7491" s="9" t="s">
        <v>11848</v>
      </c>
    </row>
    <row r="7492" spans="1:2">
      <c r="A7492" s="9" t="s">
        <v>548</v>
      </c>
      <c r="B7492" s="9" t="s">
        <v>11849</v>
      </c>
    </row>
    <row r="7493" spans="1:2">
      <c r="A7493" s="9" t="s">
        <v>548</v>
      </c>
      <c r="B7493" s="9" t="s">
        <v>11850</v>
      </c>
    </row>
    <row r="7494" spans="1:2">
      <c r="A7494" s="9" t="s">
        <v>548</v>
      </c>
      <c r="B7494" s="9" t="s">
        <v>11851</v>
      </c>
    </row>
    <row r="7495" spans="1:2">
      <c r="A7495" s="9" t="s">
        <v>548</v>
      </c>
      <c r="B7495" s="9" t="s">
        <v>11852</v>
      </c>
    </row>
    <row r="7496" spans="1:2">
      <c r="A7496" s="9" t="s">
        <v>548</v>
      </c>
      <c r="B7496" s="9" t="s">
        <v>11853</v>
      </c>
    </row>
    <row r="7497" spans="1:2">
      <c r="A7497" s="9" t="s">
        <v>548</v>
      </c>
      <c r="B7497" s="9" t="s">
        <v>11854</v>
      </c>
    </row>
    <row r="7498" spans="1:2">
      <c r="A7498" s="9" t="s">
        <v>548</v>
      </c>
      <c r="B7498" s="9" t="s">
        <v>11855</v>
      </c>
    </row>
    <row r="7499" spans="1:2">
      <c r="A7499" s="9" t="s">
        <v>548</v>
      </c>
      <c r="B7499" s="9" t="s">
        <v>11856</v>
      </c>
    </row>
    <row r="7500" spans="1:2">
      <c r="A7500" s="9" t="s">
        <v>548</v>
      </c>
      <c r="B7500" s="9" t="s">
        <v>11857</v>
      </c>
    </row>
    <row r="7501" spans="1:2">
      <c r="A7501" s="9" t="s">
        <v>548</v>
      </c>
      <c r="B7501" s="9" t="s">
        <v>11858</v>
      </c>
    </row>
    <row r="7502" spans="1:2">
      <c r="A7502" s="9" t="s">
        <v>548</v>
      </c>
      <c r="B7502" s="9" t="s">
        <v>11859</v>
      </c>
    </row>
    <row r="7503" spans="1:2">
      <c r="A7503" s="9" t="s">
        <v>548</v>
      </c>
      <c r="B7503" s="9" t="s">
        <v>11860</v>
      </c>
    </row>
    <row r="7504" spans="1:2">
      <c r="A7504" s="9" t="s">
        <v>548</v>
      </c>
      <c r="B7504" s="9" t="s">
        <v>11861</v>
      </c>
    </row>
    <row r="7505" spans="1:2">
      <c r="A7505" s="9" t="s">
        <v>548</v>
      </c>
      <c r="B7505" s="9" t="s">
        <v>11862</v>
      </c>
    </row>
    <row r="7506" spans="1:2">
      <c r="A7506" s="9" t="s">
        <v>548</v>
      </c>
      <c r="B7506" s="9" t="s">
        <v>11863</v>
      </c>
    </row>
    <row r="7507" spans="1:2">
      <c r="A7507" s="9" t="s">
        <v>548</v>
      </c>
      <c r="B7507" s="9" t="s">
        <v>11864</v>
      </c>
    </row>
    <row r="7508" spans="1:2">
      <c r="A7508" s="9" t="s">
        <v>548</v>
      </c>
      <c r="B7508" s="9" t="s">
        <v>11865</v>
      </c>
    </row>
    <row r="7509" spans="1:2">
      <c r="A7509" s="9" t="s">
        <v>548</v>
      </c>
      <c r="B7509" s="9" t="s">
        <v>11866</v>
      </c>
    </row>
    <row r="7510" spans="1:2">
      <c r="A7510" s="9" t="s">
        <v>548</v>
      </c>
      <c r="B7510" s="9" t="s">
        <v>11867</v>
      </c>
    </row>
    <row r="7511" spans="1:2">
      <c r="A7511" s="9" t="s">
        <v>548</v>
      </c>
      <c r="B7511" s="9" t="s">
        <v>11868</v>
      </c>
    </row>
    <row r="7512" spans="1:2">
      <c r="A7512" s="9" t="s">
        <v>548</v>
      </c>
      <c r="B7512" s="9" t="s">
        <v>11869</v>
      </c>
    </row>
    <row r="7513" spans="1:2">
      <c r="A7513" s="9" t="s">
        <v>548</v>
      </c>
      <c r="B7513" s="9" t="s">
        <v>11870</v>
      </c>
    </row>
    <row r="7514" spans="1:2">
      <c r="A7514" s="9" t="s">
        <v>548</v>
      </c>
      <c r="B7514" s="9" t="s">
        <v>11871</v>
      </c>
    </row>
    <row r="7515" spans="1:2">
      <c r="A7515" s="9" t="s">
        <v>548</v>
      </c>
      <c r="B7515" s="9" t="s">
        <v>11872</v>
      </c>
    </row>
    <row r="7516" spans="1:2">
      <c r="A7516" s="9" t="s">
        <v>548</v>
      </c>
      <c r="B7516" s="9" t="s">
        <v>11873</v>
      </c>
    </row>
    <row r="7517" spans="1:2">
      <c r="A7517" s="9" t="s">
        <v>548</v>
      </c>
      <c r="B7517" s="9" t="s">
        <v>11874</v>
      </c>
    </row>
    <row r="7518" spans="1:2">
      <c r="A7518" s="9" t="s">
        <v>548</v>
      </c>
      <c r="B7518" s="9" t="s">
        <v>11875</v>
      </c>
    </row>
    <row r="7519" spans="1:2">
      <c r="A7519" s="9" t="s">
        <v>548</v>
      </c>
      <c r="B7519" s="9" t="s">
        <v>11876</v>
      </c>
    </row>
    <row r="7520" spans="1:2">
      <c r="A7520" s="9" t="s">
        <v>548</v>
      </c>
      <c r="B7520" s="9" t="s">
        <v>11877</v>
      </c>
    </row>
    <row r="7521" spans="1:2">
      <c r="A7521" s="9" t="s">
        <v>548</v>
      </c>
      <c r="B7521" s="9" t="s">
        <v>11878</v>
      </c>
    </row>
    <row r="7522" spans="1:2">
      <c r="A7522" s="9" t="s">
        <v>548</v>
      </c>
      <c r="B7522" s="9" t="s">
        <v>11879</v>
      </c>
    </row>
    <row r="7523" spans="1:2">
      <c r="A7523" s="9" t="s">
        <v>548</v>
      </c>
      <c r="B7523" s="9" t="s">
        <v>11880</v>
      </c>
    </row>
    <row r="7524" spans="1:2">
      <c r="A7524" s="9" t="s">
        <v>548</v>
      </c>
      <c r="B7524" s="9" t="s">
        <v>11881</v>
      </c>
    </row>
    <row r="7525" spans="1:2">
      <c r="A7525" s="9" t="s">
        <v>548</v>
      </c>
      <c r="B7525" s="9" t="s">
        <v>11882</v>
      </c>
    </row>
    <row r="7526" spans="1:2">
      <c r="A7526" s="9" t="s">
        <v>548</v>
      </c>
      <c r="B7526" s="9" t="s">
        <v>11883</v>
      </c>
    </row>
    <row r="7527" spans="1:2">
      <c r="A7527" s="9" t="s">
        <v>548</v>
      </c>
      <c r="B7527" s="9" t="s">
        <v>11884</v>
      </c>
    </row>
    <row r="7528" spans="1:2">
      <c r="A7528" s="9" t="s">
        <v>548</v>
      </c>
      <c r="B7528" s="9" t="s">
        <v>11885</v>
      </c>
    </row>
    <row r="7529" spans="1:2">
      <c r="A7529" s="9" t="s">
        <v>548</v>
      </c>
      <c r="B7529" s="9" t="s">
        <v>11886</v>
      </c>
    </row>
    <row r="7530" spans="1:2">
      <c r="A7530" s="9" t="s">
        <v>548</v>
      </c>
      <c r="B7530" s="9" t="s">
        <v>11887</v>
      </c>
    </row>
    <row r="7531" spans="1:2">
      <c r="A7531" s="9" t="s">
        <v>548</v>
      </c>
      <c r="B7531" s="9" t="s">
        <v>11888</v>
      </c>
    </row>
    <row r="7532" spans="1:2">
      <c r="A7532" s="9" t="s">
        <v>548</v>
      </c>
      <c r="B7532" s="9" t="s">
        <v>11889</v>
      </c>
    </row>
    <row r="7533" spans="1:2">
      <c r="A7533" s="9" t="s">
        <v>548</v>
      </c>
      <c r="B7533" s="9" t="s">
        <v>11890</v>
      </c>
    </row>
    <row r="7534" spans="1:2">
      <c r="A7534" s="9" t="s">
        <v>548</v>
      </c>
      <c r="B7534" s="9" t="s">
        <v>11891</v>
      </c>
    </row>
    <row r="7535" spans="1:2">
      <c r="A7535" s="9" t="s">
        <v>548</v>
      </c>
      <c r="B7535" s="9" t="s">
        <v>11892</v>
      </c>
    </row>
    <row r="7536" spans="1:2">
      <c r="A7536" s="9" t="s">
        <v>548</v>
      </c>
      <c r="B7536" s="9" t="s">
        <v>11893</v>
      </c>
    </row>
    <row r="7537" spans="1:2">
      <c r="A7537" s="9" t="s">
        <v>548</v>
      </c>
      <c r="B7537" s="9" t="s">
        <v>11894</v>
      </c>
    </row>
    <row r="7538" spans="1:2">
      <c r="A7538" s="9" t="s">
        <v>548</v>
      </c>
      <c r="B7538" s="9" t="s">
        <v>11895</v>
      </c>
    </row>
    <row r="7539" spans="1:2">
      <c r="A7539" s="9" t="s">
        <v>548</v>
      </c>
      <c r="B7539" s="9" t="s">
        <v>11896</v>
      </c>
    </row>
    <row r="7540" spans="1:2">
      <c r="A7540" s="9" t="s">
        <v>548</v>
      </c>
      <c r="B7540" s="9" t="s">
        <v>11897</v>
      </c>
    </row>
    <row r="7541" spans="1:2">
      <c r="A7541" s="9" t="s">
        <v>548</v>
      </c>
      <c r="B7541" s="9" t="s">
        <v>11898</v>
      </c>
    </row>
    <row r="7542" spans="1:2">
      <c r="A7542" s="9" t="s">
        <v>548</v>
      </c>
      <c r="B7542" s="9" t="s">
        <v>11899</v>
      </c>
    </row>
    <row r="7543" spans="1:2">
      <c r="A7543" s="9" t="s">
        <v>548</v>
      </c>
      <c r="B7543" s="9" t="s">
        <v>11900</v>
      </c>
    </row>
    <row r="7544" spans="1:2">
      <c r="A7544" s="9" t="s">
        <v>548</v>
      </c>
      <c r="B7544" s="9" t="s">
        <v>11901</v>
      </c>
    </row>
    <row r="7545" spans="1:2">
      <c r="A7545" s="9" t="s">
        <v>548</v>
      </c>
      <c r="B7545" s="9" t="s">
        <v>11902</v>
      </c>
    </row>
    <row r="7546" spans="1:2">
      <c r="A7546" s="9" t="s">
        <v>548</v>
      </c>
      <c r="B7546" s="9" t="s">
        <v>11903</v>
      </c>
    </row>
    <row r="7547" spans="1:2">
      <c r="A7547" s="9" t="s">
        <v>548</v>
      </c>
      <c r="B7547" s="9" t="s">
        <v>11904</v>
      </c>
    </row>
    <row r="7548" spans="1:2">
      <c r="A7548" s="9" t="s">
        <v>548</v>
      </c>
      <c r="B7548" s="9" t="s">
        <v>11905</v>
      </c>
    </row>
    <row r="7549" spans="1:2">
      <c r="A7549" s="9" t="s">
        <v>548</v>
      </c>
      <c r="B7549" s="9" t="s">
        <v>11906</v>
      </c>
    </row>
    <row r="7550" spans="1:2">
      <c r="A7550" s="9" t="s">
        <v>548</v>
      </c>
      <c r="B7550" s="9" t="s">
        <v>11907</v>
      </c>
    </row>
    <row r="7551" spans="1:2">
      <c r="A7551" s="9" t="s">
        <v>548</v>
      </c>
      <c r="B7551" s="9" t="s">
        <v>11908</v>
      </c>
    </row>
    <row r="7552" spans="1:2">
      <c r="A7552" s="9" t="s">
        <v>548</v>
      </c>
      <c r="B7552" s="9" t="s">
        <v>11909</v>
      </c>
    </row>
    <row r="7553" spans="1:2">
      <c r="A7553" s="9" t="s">
        <v>548</v>
      </c>
      <c r="B7553" s="9" t="s">
        <v>11910</v>
      </c>
    </row>
    <row r="7554" spans="1:2">
      <c r="A7554" s="9" t="s">
        <v>548</v>
      </c>
      <c r="B7554" s="9" t="s">
        <v>11911</v>
      </c>
    </row>
    <row r="7555" spans="1:2">
      <c r="A7555" s="9" t="s">
        <v>548</v>
      </c>
      <c r="B7555" s="9" t="s">
        <v>11912</v>
      </c>
    </row>
    <row r="7556" spans="1:2">
      <c r="A7556" s="9" t="s">
        <v>548</v>
      </c>
      <c r="B7556" s="9" t="s">
        <v>11913</v>
      </c>
    </row>
    <row r="7557" spans="1:2">
      <c r="A7557" s="9" t="s">
        <v>548</v>
      </c>
      <c r="B7557" s="9" t="s">
        <v>11914</v>
      </c>
    </row>
    <row r="7558" spans="1:2">
      <c r="A7558" s="9" t="s">
        <v>548</v>
      </c>
      <c r="B7558" s="9" t="s">
        <v>11915</v>
      </c>
    </row>
    <row r="7559" spans="1:2">
      <c r="A7559" s="9" t="s">
        <v>548</v>
      </c>
      <c r="B7559" s="9" t="s">
        <v>11916</v>
      </c>
    </row>
    <row r="7560" spans="1:2">
      <c r="A7560" s="9" t="s">
        <v>548</v>
      </c>
      <c r="B7560" s="9" t="s">
        <v>11917</v>
      </c>
    </row>
    <row r="7561" spans="1:2">
      <c r="A7561" s="9" t="s">
        <v>548</v>
      </c>
      <c r="B7561" s="9" t="s">
        <v>11918</v>
      </c>
    </row>
    <row r="7562" spans="1:2">
      <c r="A7562" s="9" t="s">
        <v>548</v>
      </c>
      <c r="B7562" s="9" t="s">
        <v>11919</v>
      </c>
    </row>
    <row r="7563" spans="1:2">
      <c r="A7563" s="9" t="s">
        <v>548</v>
      </c>
      <c r="B7563" s="9" t="s">
        <v>11920</v>
      </c>
    </row>
    <row r="7564" spans="1:2">
      <c r="A7564" s="9" t="s">
        <v>548</v>
      </c>
      <c r="B7564" s="9" t="s">
        <v>11921</v>
      </c>
    </row>
    <row r="7565" spans="1:2">
      <c r="A7565" s="9" t="s">
        <v>548</v>
      </c>
      <c r="B7565" s="9" t="s">
        <v>11922</v>
      </c>
    </row>
    <row r="7566" spans="1:2">
      <c r="A7566" s="9" t="s">
        <v>548</v>
      </c>
      <c r="B7566" s="9" t="s">
        <v>11923</v>
      </c>
    </row>
    <row r="7567" spans="1:2">
      <c r="A7567" s="9" t="s">
        <v>548</v>
      </c>
      <c r="B7567" s="9" t="s">
        <v>11924</v>
      </c>
    </row>
    <row r="7568" spans="1:2">
      <c r="A7568" s="9" t="s">
        <v>548</v>
      </c>
      <c r="B7568" s="9" t="s">
        <v>11925</v>
      </c>
    </row>
    <row r="7569" spans="1:2">
      <c r="A7569" s="9" t="s">
        <v>548</v>
      </c>
      <c r="B7569" s="9" t="s">
        <v>11926</v>
      </c>
    </row>
    <row r="7570" spans="1:2">
      <c r="A7570" s="9" t="s">
        <v>548</v>
      </c>
      <c r="B7570" s="9" t="s">
        <v>11927</v>
      </c>
    </row>
    <row r="7571" spans="1:2">
      <c r="A7571" s="9" t="s">
        <v>548</v>
      </c>
      <c r="B7571" s="9" t="s">
        <v>11928</v>
      </c>
    </row>
    <row r="7572" spans="1:2">
      <c r="A7572" s="9" t="s">
        <v>548</v>
      </c>
      <c r="B7572" s="9" t="s">
        <v>11929</v>
      </c>
    </row>
    <row r="7573" spans="1:2">
      <c r="A7573" s="9" t="s">
        <v>548</v>
      </c>
      <c r="B7573" s="9" t="s">
        <v>11930</v>
      </c>
    </row>
    <row r="7574" spans="1:2">
      <c r="A7574" s="9" t="s">
        <v>548</v>
      </c>
      <c r="B7574" s="9" t="s">
        <v>11931</v>
      </c>
    </row>
    <row r="7575" spans="1:2">
      <c r="A7575" s="9" t="s">
        <v>548</v>
      </c>
      <c r="B7575" s="9" t="s">
        <v>11932</v>
      </c>
    </row>
    <row r="7576" spans="1:2">
      <c r="A7576" s="9" t="s">
        <v>548</v>
      </c>
      <c r="B7576" s="9" t="s">
        <v>11933</v>
      </c>
    </row>
    <row r="7577" spans="1:2">
      <c r="A7577" s="9" t="s">
        <v>548</v>
      </c>
      <c r="B7577" s="9" t="s">
        <v>11934</v>
      </c>
    </row>
    <row r="7578" spans="1:2">
      <c r="A7578" s="9" t="s">
        <v>548</v>
      </c>
      <c r="B7578" s="9" t="s">
        <v>11935</v>
      </c>
    </row>
    <row r="7579" spans="1:2">
      <c r="A7579" s="9" t="s">
        <v>548</v>
      </c>
      <c r="B7579" s="9" t="s">
        <v>11936</v>
      </c>
    </row>
    <row r="7580" spans="1:2">
      <c r="A7580" s="9" t="s">
        <v>548</v>
      </c>
      <c r="B7580" s="9" t="s">
        <v>11937</v>
      </c>
    </row>
    <row r="7581" spans="1:2">
      <c r="A7581" s="9" t="s">
        <v>548</v>
      </c>
      <c r="B7581" s="9" t="s">
        <v>11938</v>
      </c>
    </row>
    <row r="7582" spans="1:2">
      <c r="A7582" s="9" t="s">
        <v>548</v>
      </c>
      <c r="B7582" s="9" t="s">
        <v>11939</v>
      </c>
    </row>
    <row r="7583" spans="1:2">
      <c r="A7583" s="9" t="s">
        <v>548</v>
      </c>
      <c r="B7583" s="9" t="s">
        <v>11940</v>
      </c>
    </row>
    <row r="7584" spans="1:2">
      <c r="A7584" s="9" t="s">
        <v>548</v>
      </c>
      <c r="B7584" s="9" t="s">
        <v>11941</v>
      </c>
    </row>
    <row r="7585" spans="1:2">
      <c r="A7585" s="9" t="s">
        <v>548</v>
      </c>
      <c r="B7585" s="9" t="s">
        <v>11942</v>
      </c>
    </row>
    <row r="7586" spans="1:2">
      <c r="A7586" s="9" t="s">
        <v>548</v>
      </c>
      <c r="B7586" s="9" t="s">
        <v>11943</v>
      </c>
    </row>
    <row r="7587" spans="1:2">
      <c r="A7587" s="9" t="s">
        <v>548</v>
      </c>
      <c r="B7587" s="9" t="s">
        <v>11944</v>
      </c>
    </row>
    <row r="7588" spans="1:2">
      <c r="A7588" s="9" t="s">
        <v>548</v>
      </c>
      <c r="B7588" s="9" t="s">
        <v>11945</v>
      </c>
    </row>
    <row r="7589" spans="1:2">
      <c r="A7589" s="9" t="s">
        <v>548</v>
      </c>
      <c r="B7589" s="9" t="s">
        <v>11946</v>
      </c>
    </row>
    <row r="7590" spans="1:2">
      <c r="A7590" s="9" t="s">
        <v>548</v>
      </c>
      <c r="B7590" s="9" t="s">
        <v>11947</v>
      </c>
    </row>
    <row r="7591" spans="1:2">
      <c r="A7591" s="9" t="s">
        <v>548</v>
      </c>
      <c r="B7591" s="9" t="s">
        <v>11948</v>
      </c>
    </row>
    <row r="7592" spans="1:2">
      <c r="A7592" s="9" t="s">
        <v>548</v>
      </c>
      <c r="B7592" s="9" t="s">
        <v>11949</v>
      </c>
    </row>
    <row r="7593" spans="1:2">
      <c r="A7593" s="9" t="s">
        <v>548</v>
      </c>
      <c r="B7593" s="9" t="s">
        <v>11950</v>
      </c>
    </row>
    <row r="7594" spans="1:2">
      <c r="A7594" s="9" t="s">
        <v>548</v>
      </c>
      <c r="B7594" s="9" t="s">
        <v>11951</v>
      </c>
    </row>
    <row r="7595" spans="1:2">
      <c r="A7595" s="9" t="s">
        <v>548</v>
      </c>
      <c r="B7595" s="9" t="s">
        <v>11952</v>
      </c>
    </row>
    <row r="7596" spans="1:2">
      <c r="A7596" s="9" t="s">
        <v>548</v>
      </c>
      <c r="B7596" s="9" t="s">
        <v>11953</v>
      </c>
    </row>
    <row r="7597" spans="1:2">
      <c r="A7597" s="9" t="s">
        <v>548</v>
      </c>
      <c r="B7597" s="9" t="s">
        <v>11954</v>
      </c>
    </row>
    <row r="7598" spans="1:2">
      <c r="A7598" s="9" t="s">
        <v>548</v>
      </c>
      <c r="B7598" s="9" t="s">
        <v>11955</v>
      </c>
    </row>
    <row r="7599" spans="1:2">
      <c r="A7599" s="9" t="s">
        <v>548</v>
      </c>
      <c r="B7599" s="9" t="s">
        <v>11956</v>
      </c>
    </row>
    <row r="7600" spans="1:2">
      <c r="A7600" s="9" t="s">
        <v>548</v>
      </c>
      <c r="B7600" s="9" t="s">
        <v>11957</v>
      </c>
    </row>
    <row r="7601" spans="1:2">
      <c r="A7601" s="9" t="s">
        <v>548</v>
      </c>
      <c r="B7601" s="9" t="s">
        <v>11958</v>
      </c>
    </row>
    <row r="7602" spans="1:2">
      <c r="A7602" s="9" t="s">
        <v>548</v>
      </c>
      <c r="B7602" s="9" t="s">
        <v>11959</v>
      </c>
    </row>
    <row r="7603" spans="1:2">
      <c r="A7603" s="9" t="s">
        <v>548</v>
      </c>
      <c r="B7603" s="9" t="s">
        <v>11960</v>
      </c>
    </row>
    <row r="7604" spans="1:2">
      <c r="A7604" s="9" t="s">
        <v>548</v>
      </c>
      <c r="B7604" s="9" t="s">
        <v>11961</v>
      </c>
    </row>
    <row r="7605" spans="1:2">
      <c r="A7605" s="9" t="s">
        <v>548</v>
      </c>
      <c r="B7605" s="9" t="s">
        <v>11962</v>
      </c>
    </row>
    <row r="7606" spans="1:2">
      <c r="A7606" s="9" t="s">
        <v>548</v>
      </c>
      <c r="B7606" s="9" t="s">
        <v>11963</v>
      </c>
    </row>
    <row r="7607" spans="1:2">
      <c r="A7607" s="9" t="s">
        <v>548</v>
      </c>
      <c r="B7607" s="9" t="s">
        <v>11964</v>
      </c>
    </row>
    <row r="7608" spans="1:2">
      <c r="A7608" s="9" t="s">
        <v>548</v>
      </c>
      <c r="B7608" s="9" t="s">
        <v>11965</v>
      </c>
    </row>
    <row r="7609" spans="1:2">
      <c r="A7609" s="9" t="s">
        <v>548</v>
      </c>
      <c r="B7609" s="9" t="s">
        <v>11966</v>
      </c>
    </row>
    <row r="7610" spans="1:2">
      <c r="A7610" s="9" t="s">
        <v>548</v>
      </c>
      <c r="B7610" s="9" t="s">
        <v>11967</v>
      </c>
    </row>
    <row r="7611" spans="1:2">
      <c r="A7611" s="9" t="s">
        <v>548</v>
      </c>
      <c r="B7611" s="9" t="s">
        <v>11968</v>
      </c>
    </row>
    <row r="7612" spans="1:2">
      <c r="A7612" s="9" t="s">
        <v>548</v>
      </c>
      <c r="B7612" s="9" t="s">
        <v>11969</v>
      </c>
    </row>
    <row r="7613" spans="1:2">
      <c r="A7613" s="9" t="s">
        <v>548</v>
      </c>
      <c r="B7613" s="9" t="s">
        <v>11970</v>
      </c>
    </row>
    <row r="7614" spans="1:2">
      <c r="A7614" s="9" t="s">
        <v>548</v>
      </c>
      <c r="B7614" s="9" t="s">
        <v>11971</v>
      </c>
    </row>
    <row r="7615" spans="1:2">
      <c r="A7615" s="9" t="s">
        <v>548</v>
      </c>
      <c r="B7615" s="9" t="s">
        <v>11972</v>
      </c>
    </row>
    <row r="7616" spans="1:2">
      <c r="A7616" s="9" t="s">
        <v>548</v>
      </c>
      <c r="B7616" s="9" t="s">
        <v>11973</v>
      </c>
    </row>
    <row r="7617" spans="1:2">
      <c r="A7617" s="9" t="s">
        <v>548</v>
      </c>
      <c r="B7617" s="9" t="s">
        <v>11974</v>
      </c>
    </row>
    <row r="7618" spans="1:2">
      <c r="A7618" s="9" t="s">
        <v>548</v>
      </c>
      <c r="B7618" s="9" t="s">
        <v>11975</v>
      </c>
    </row>
    <row r="7619" spans="1:2">
      <c r="A7619" s="9" t="s">
        <v>548</v>
      </c>
      <c r="B7619" s="9" t="s">
        <v>11976</v>
      </c>
    </row>
    <row r="7620" spans="1:2">
      <c r="A7620" s="9" t="s">
        <v>548</v>
      </c>
      <c r="B7620" s="9" t="s">
        <v>11977</v>
      </c>
    </row>
    <row r="7621" spans="1:2">
      <c r="A7621" s="9" t="s">
        <v>548</v>
      </c>
      <c r="B7621" s="9" t="s">
        <v>11978</v>
      </c>
    </row>
    <row r="7622" spans="1:2">
      <c r="A7622" s="9" t="s">
        <v>548</v>
      </c>
      <c r="B7622" s="9" t="s">
        <v>11979</v>
      </c>
    </row>
    <row r="7623" spans="1:2">
      <c r="A7623" s="9" t="s">
        <v>548</v>
      </c>
      <c r="B7623" s="9" t="s">
        <v>11980</v>
      </c>
    </row>
    <row r="7624" spans="1:2">
      <c r="A7624" s="9" t="s">
        <v>548</v>
      </c>
      <c r="B7624" s="9" t="s">
        <v>11981</v>
      </c>
    </row>
    <row r="7625" spans="1:2">
      <c r="A7625" s="9" t="s">
        <v>548</v>
      </c>
      <c r="B7625" s="9" t="s">
        <v>11982</v>
      </c>
    </row>
    <row r="7626" spans="1:2">
      <c r="A7626" s="9" t="s">
        <v>548</v>
      </c>
      <c r="B7626" s="9" t="s">
        <v>11983</v>
      </c>
    </row>
    <row r="7627" spans="1:2">
      <c r="A7627" s="9" t="s">
        <v>548</v>
      </c>
      <c r="B7627" s="9" t="s">
        <v>11984</v>
      </c>
    </row>
    <row r="7628" spans="1:2">
      <c r="A7628" s="9" t="s">
        <v>548</v>
      </c>
      <c r="B7628" s="9" t="s">
        <v>11985</v>
      </c>
    </row>
    <row r="7629" spans="1:2">
      <c r="A7629" s="9" t="s">
        <v>548</v>
      </c>
      <c r="B7629" s="9" t="s">
        <v>11986</v>
      </c>
    </row>
    <row r="7630" spans="1:2">
      <c r="A7630" s="9" t="s">
        <v>548</v>
      </c>
      <c r="B7630" s="9" t="s">
        <v>11987</v>
      </c>
    </row>
    <row r="7631" spans="1:2">
      <c r="A7631" s="9" t="s">
        <v>548</v>
      </c>
      <c r="B7631" s="9" t="s">
        <v>11988</v>
      </c>
    </row>
    <row r="7632" spans="1:2">
      <c r="A7632" s="9" t="s">
        <v>548</v>
      </c>
      <c r="B7632" s="9" t="s">
        <v>11989</v>
      </c>
    </row>
    <row r="7633" spans="1:2">
      <c r="A7633" s="9" t="s">
        <v>548</v>
      </c>
      <c r="B7633" s="9" t="s">
        <v>11990</v>
      </c>
    </row>
    <row r="7634" spans="1:2">
      <c r="A7634" s="9" t="s">
        <v>548</v>
      </c>
      <c r="B7634" s="9" t="s">
        <v>11991</v>
      </c>
    </row>
    <row r="7635" spans="1:2">
      <c r="A7635" s="9" t="s">
        <v>548</v>
      </c>
      <c r="B7635" s="9" t="s">
        <v>11992</v>
      </c>
    </row>
    <row r="7636" spans="1:2">
      <c r="A7636" s="9" t="s">
        <v>548</v>
      </c>
      <c r="B7636" s="9" t="s">
        <v>11993</v>
      </c>
    </row>
    <row r="7637" spans="1:2">
      <c r="A7637" s="9" t="s">
        <v>548</v>
      </c>
      <c r="B7637" s="9" t="s">
        <v>11994</v>
      </c>
    </row>
    <row r="7638" spans="1:2">
      <c r="A7638" s="9" t="s">
        <v>548</v>
      </c>
      <c r="B7638" s="9" t="s">
        <v>11995</v>
      </c>
    </row>
    <row r="7639" spans="1:2">
      <c r="A7639" s="9" t="s">
        <v>548</v>
      </c>
      <c r="B7639" s="9" t="s">
        <v>11996</v>
      </c>
    </row>
    <row r="7640" spans="1:2">
      <c r="A7640" s="9" t="s">
        <v>548</v>
      </c>
      <c r="B7640" s="9" t="s">
        <v>11997</v>
      </c>
    </row>
    <row r="7641" spans="1:2">
      <c r="A7641" s="9" t="s">
        <v>548</v>
      </c>
      <c r="B7641" s="9" t="s">
        <v>11998</v>
      </c>
    </row>
    <row r="7642" spans="1:2">
      <c r="A7642" s="9" t="s">
        <v>548</v>
      </c>
      <c r="B7642" s="9" t="s">
        <v>11999</v>
      </c>
    </row>
    <row r="7643" spans="1:2">
      <c r="A7643" s="9" t="s">
        <v>548</v>
      </c>
      <c r="B7643" s="9" t="s">
        <v>12000</v>
      </c>
    </row>
    <row r="7644" spans="1:2">
      <c r="A7644" s="9" t="s">
        <v>548</v>
      </c>
      <c r="B7644" s="9" t="s">
        <v>12001</v>
      </c>
    </row>
    <row r="7645" spans="1:2">
      <c r="A7645" s="9" t="s">
        <v>548</v>
      </c>
      <c r="B7645" s="9" t="s">
        <v>12002</v>
      </c>
    </row>
    <row r="7646" spans="1:2">
      <c r="A7646" s="9" t="s">
        <v>548</v>
      </c>
      <c r="B7646" s="9" t="s">
        <v>12003</v>
      </c>
    </row>
    <row r="7647" spans="1:2">
      <c r="A7647" s="9" t="s">
        <v>548</v>
      </c>
      <c r="B7647" s="9" t="s">
        <v>12004</v>
      </c>
    </row>
    <row r="7648" spans="1:2">
      <c r="A7648" s="9" t="s">
        <v>548</v>
      </c>
      <c r="B7648" s="9" t="s">
        <v>12005</v>
      </c>
    </row>
    <row r="7649" spans="1:2">
      <c r="A7649" s="9" t="s">
        <v>548</v>
      </c>
      <c r="B7649" s="9" t="s">
        <v>12006</v>
      </c>
    </row>
    <row r="7650" spans="1:2">
      <c r="A7650" s="9" t="s">
        <v>548</v>
      </c>
      <c r="B7650" s="9" t="s">
        <v>12007</v>
      </c>
    </row>
    <row r="7651" spans="1:2">
      <c r="A7651" s="9" t="s">
        <v>548</v>
      </c>
      <c r="B7651" s="9" t="s">
        <v>12008</v>
      </c>
    </row>
    <row r="7652" spans="1:2">
      <c r="A7652" s="9" t="s">
        <v>548</v>
      </c>
      <c r="B7652" s="9" t="s">
        <v>12009</v>
      </c>
    </row>
    <row r="7653" spans="1:2">
      <c r="A7653" s="9" t="s">
        <v>548</v>
      </c>
      <c r="B7653" s="9" t="s">
        <v>12010</v>
      </c>
    </row>
    <row r="7654" spans="1:2">
      <c r="A7654" s="9" t="s">
        <v>548</v>
      </c>
      <c r="B7654" s="9" t="s">
        <v>12011</v>
      </c>
    </row>
    <row r="7655" spans="1:2">
      <c r="A7655" s="9" t="s">
        <v>548</v>
      </c>
      <c r="B7655" s="9" t="s">
        <v>12012</v>
      </c>
    </row>
    <row r="7656" spans="1:2">
      <c r="A7656" s="9" t="s">
        <v>548</v>
      </c>
      <c r="B7656" s="9" t="s">
        <v>12013</v>
      </c>
    </row>
    <row r="7657" spans="1:2">
      <c r="A7657" s="9" t="s">
        <v>548</v>
      </c>
      <c r="B7657" s="9" t="s">
        <v>12014</v>
      </c>
    </row>
    <row r="7658" spans="1:2">
      <c r="A7658" s="9" t="s">
        <v>548</v>
      </c>
      <c r="B7658" s="9" t="s">
        <v>12015</v>
      </c>
    </row>
    <row r="7659" spans="1:2">
      <c r="A7659" s="9" t="s">
        <v>548</v>
      </c>
      <c r="B7659" s="9" t="s">
        <v>12016</v>
      </c>
    </row>
    <row r="7660" spans="1:2">
      <c r="A7660" s="9" t="s">
        <v>548</v>
      </c>
      <c r="B7660" s="9" t="s">
        <v>12017</v>
      </c>
    </row>
    <row r="7661" spans="1:2">
      <c r="A7661" s="9" t="s">
        <v>548</v>
      </c>
      <c r="B7661" s="9" t="s">
        <v>12018</v>
      </c>
    </row>
    <row r="7662" spans="1:2">
      <c r="A7662" s="9" t="s">
        <v>548</v>
      </c>
      <c r="B7662" s="9" t="s">
        <v>12019</v>
      </c>
    </row>
    <row r="7663" spans="1:2">
      <c r="A7663" s="9" t="s">
        <v>548</v>
      </c>
      <c r="B7663" s="9" t="s">
        <v>12020</v>
      </c>
    </row>
    <row r="7664" spans="1:2">
      <c r="A7664" s="9" t="s">
        <v>548</v>
      </c>
      <c r="B7664" s="9" t="s">
        <v>12021</v>
      </c>
    </row>
    <row r="7665" spans="1:2">
      <c r="A7665" s="9" t="s">
        <v>548</v>
      </c>
      <c r="B7665" s="9" t="s">
        <v>12022</v>
      </c>
    </row>
    <row r="7666" spans="1:2">
      <c r="A7666" s="9" t="s">
        <v>548</v>
      </c>
      <c r="B7666" s="9" t="s">
        <v>12023</v>
      </c>
    </row>
    <row r="7667" spans="1:2">
      <c r="A7667" s="9" t="s">
        <v>548</v>
      </c>
      <c r="B7667" s="9" t="s">
        <v>12024</v>
      </c>
    </row>
    <row r="7668" spans="1:2">
      <c r="A7668" s="9" t="s">
        <v>548</v>
      </c>
      <c r="B7668" s="9" t="s">
        <v>12025</v>
      </c>
    </row>
    <row r="7669" spans="1:2">
      <c r="A7669" s="9" t="s">
        <v>548</v>
      </c>
      <c r="B7669" s="9" t="s">
        <v>12026</v>
      </c>
    </row>
    <row r="7670" spans="1:2">
      <c r="A7670" s="9" t="s">
        <v>548</v>
      </c>
      <c r="B7670" s="9" t="s">
        <v>12027</v>
      </c>
    </row>
    <row r="7671" spans="1:2">
      <c r="A7671" s="9" t="s">
        <v>548</v>
      </c>
      <c r="B7671" s="9" t="s">
        <v>12028</v>
      </c>
    </row>
    <row r="7672" spans="1:2">
      <c r="A7672" s="9" t="s">
        <v>548</v>
      </c>
      <c r="B7672" s="9" t="s">
        <v>12029</v>
      </c>
    </row>
    <row r="7673" spans="1:2">
      <c r="A7673" s="9" t="s">
        <v>548</v>
      </c>
      <c r="B7673" s="9" t="s">
        <v>12030</v>
      </c>
    </row>
    <row r="7674" spans="1:2">
      <c r="A7674" s="9" t="s">
        <v>548</v>
      </c>
      <c r="B7674" s="9" t="s">
        <v>12031</v>
      </c>
    </row>
    <row r="7675" spans="1:2">
      <c r="A7675" s="9" t="s">
        <v>548</v>
      </c>
      <c r="B7675" s="9" t="s">
        <v>12032</v>
      </c>
    </row>
    <row r="7676" spans="1:2">
      <c r="A7676" s="9" t="s">
        <v>548</v>
      </c>
      <c r="B7676" s="9" t="s">
        <v>12033</v>
      </c>
    </row>
    <row r="7677" spans="1:2">
      <c r="A7677" s="9" t="s">
        <v>548</v>
      </c>
      <c r="B7677" s="9" t="s">
        <v>12034</v>
      </c>
    </row>
    <row r="7678" spans="1:2">
      <c r="A7678" s="9" t="s">
        <v>548</v>
      </c>
      <c r="B7678" s="9" t="s">
        <v>12035</v>
      </c>
    </row>
    <row r="7679" spans="1:2">
      <c r="A7679" s="9" t="s">
        <v>548</v>
      </c>
      <c r="B7679" s="9" t="s">
        <v>12036</v>
      </c>
    </row>
    <row r="7680" spans="1:2">
      <c r="A7680" s="9" t="s">
        <v>548</v>
      </c>
      <c r="B7680" s="9" t="s">
        <v>12037</v>
      </c>
    </row>
    <row r="7681" spans="1:2">
      <c r="A7681" s="9" t="s">
        <v>548</v>
      </c>
      <c r="B7681" s="9" t="s">
        <v>12038</v>
      </c>
    </row>
    <row r="7682" spans="1:2">
      <c r="A7682" s="9" t="s">
        <v>548</v>
      </c>
      <c r="B7682" s="9" t="s">
        <v>12039</v>
      </c>
    </row>
    <row r="7683" spans="1:2">
      <c r="A7683" s="9" t="s">
        <v>548</v>
      </c>
      <c r="B7683" s="9" t="s">
        <v>12040</v>
      </c>
    </row>
    <row r="7684" spans="1:2">
      <c r="A7684" s="9" t="s">
        <v>548</v>
      </c>
      <c r="B7684" s="9" t="s">
        <v>12041</v>
      </c>
    </row>
    <row r="7685" spans="1:2">
      <c r="A7685" s="9" t="s">
        <v>548</v>
      </c>
      <c r="B7685" s="9" t="s">
        <v>12042</v>
      </c>
    </row>
    <row r="7686" spans="1:2">
      <c r="A7686" s="9" t="s">
        <v>548</v>
      </c>
      <c r="B7686" s="9" t="s">
        <v>12043</v>
      </c>
    </row>
    <row r="7687" spans="1:2">
      <c r="A7687" s="9" t="s">
        <v>548</v>
      </c>
      <c r="B7687" s="9" t="s">
        <v>12044</v>
      </c>
    </row>
    <row r="7688" spans="1:2">
      <c r="A7688" s="9" t="s">
        <v>548</v>
      </c>
      <c r="B7688" s="9" t="s">
        <v>12045</v>
      </c>
    </row>
    <row r="7689" spans="1:2">
      <c r="A7689" s="9" t="s">
        <v>548</v>
      </c>
      <c r="B7689" s="9" t="s">
        <v>12046</v>
      </c>
    </row>
    <row r="7690" spans="1:2">
      <c r="A7690" s="9" t="s">
        <v>548</v>
      </c>
      <c r="B7690" s="9" t="s">
        <v>12047</v>
      </c>
    </row>
    <row r="7691" spans="1:2">
      <c r="A7691" s="9" t="s">
        <v>548</v>
      </c>
      <c r="B7691" s="9" t="s">
        <v>12048</v>
      </c>
    </row>
    <row r="7692" spans="1:2">
      <c r="A7692" s="9" t="s">
        <v>548</v>
      </c>
      <c r="B7692" s="9" t="s">
        <v>12049</v>
      </c>
    </row>
    <row r="7693" spans="1:2">
      <c r="A7693" s="9" t="s">
        <v>548</v>
      </c>
      <c r="B7693" s="9" t="s">
        <v>12050</v>
      </c>
    </row>
    <row r="7694" spans="1:2">
      <c r="A7694" s="9" t="s">
        <v>548</v>
      </c>
      <c r="B7694" s="9" t="s">
        <v>12051</v>
      </c>
    </row>
    <row r="7695" spans="1:2">
      <c r="A7695" s="9" t="s">
        <v>548</v>
      </c>
      <c r="B7695" s="9" t="s">
        <v>12052</v>
      </c>
    </row>
    <row r="7696" spans="1:2">
      <c r="A7696" s="9" t="s">
        <v>548</v>
      </c>
      <c r="B7696" s="9" t="s">
        <v>12053</v>
      </c>
    </row>
    <row r="7697" spans="1:2">
      <c r="A7697" s="9" t="s">
        <v>548</v>
      </c>
      <c r="B7697" s="9" t="s">
        <v>12054</v>
      </c>
    </row>
    <row r="7698" spans="1:2">
      <c r="A7698" s="9" t="s">
        <v>548</v>
      </c>
      <c r="B7698" s="9" t="s">
        <v>12055</v>
      </c>
    </row>
    <row r="7699" spans="1:2">
      <c r="A7699" s="9" t="s">
        <v>548</v>
      </c>
      <c r="B7699" s="9" t="s">
        <v>12056</v>
      </c>
    </row>
    <row r="7700" spans="1:2">
      <c r="A7700" s="9" t="s">
        <v>548</v>
      </c>
      <c r="B7700" s="9" t="s">
        <v>12057</v>
      </c>
    </row>
    <row r="7701" spans="1:2">
      <c r="A7701" s="9" t="s">
        <v>548</v>
      </c>
      <c r="B7701" s="9" t="s">
        <v>12058</v>
      </c>
    </row>
    <row r="7702" spans="1:2">
      <c r="A7702" s="9" t="s">
        <v>548</v>
      </c>
      <c r="B7702" s="9" t="s">
        <v>12059</v>
      </c>
    </row>
    <row r="7703" spans="1:2">
      <c r="A7703" s="9" t="s">
        <v>548</v>
      </c>
      <c r="B7703" s="9" t="s">
        <v>12060</v>
      </c>
    </row>
    <row r="7704" spans="1:2">
      <c r="A7704" s="9" t="s">
        <v>548</v>
      </c>
      <c r="B7704" s="9" t="s">
        <v>12061</v>
      </c>
    </row>
    <row r="7705" spans="1:2">
      <c r="A7705" s="9" t="s">
        <v>548</v>
      </c>
      <c r="B7705" s="9" t="s">
        <v>12062</v>
      </c>
    </row>
    <row r="7706" spans="1:2">
      <c r="A7706" s="9" t="s">
        <v>548</v>
      </c>
      <c r="B7706" s="9" t="s">
        <v>12063</v>
      </c>
    </row>
    <row r="7707" spans="1:2">
      <c r="A7707" s="9" t="s">
        <v>548</v>
      </c>
      <c r="B7707" s="9" t="s">
        <v>12064</v>
      </c>
    </row>
    <row r="7708" spans="1:2">
      <c r="A7708" s="9" t="s">
        <v>548</v>
      </c>
      <c r="B7708" s="9" t="s">
        <v>12065</v>
      </c>
    </row>
    <row r="7709" spans="1:2">
      <c r="A7709" s="9" t="s">
        <v>548</v>
      </c>
      <c r="B7709" s="9" t="s">
        <v>12066</v>
      </c>
    </row>
    <row r="7710" spans="1:2">
      <c r="A7710" s="9" t="s">
        <v>548</v>
      </c>
      <c r="B7710" s="9" t="s">
        <v>12067</v>
      </c>
    </row>
    <row r="7711" spans="1:2">
      <c r="A7711" s="9" t="s">
        <v>548</v>
      </c>
      <c r="B7711" s="9" t="s">
        <v>12068</v>
      </c>
    </row>
    <row r="7712" spans="1:2">
      <c r="A7712" s="9" t="s">
        <v>548</v>
      </c>
      <c r="B7712" s="9" t="s">
        <v>12069</v>
      </c>
    </row>
    <row r="7713" spans="1:2">
      <c r="A7713" s="9" t="s">
        <v>548</v>
      </c>
      <c r="B7713" s="9" t="s">
        <v>12070</v>
      </c>
    </row>
    <row r="7714" spans="1:2">
      <c r="A7714" s="9" t="s">
        <v>548</v>
      </c>
      <c r="B7714" s="9" t="s">
        <v>12071</v>
      </c>
    </row>
    <row r="7715" spans="1:2">
      <c r="A7715" s="9" t="s">
        <v>548</v>
      </c>
      <c r="B7715" s="9" t="s">
        <v>12072</v>
      </c>
    </row>
    <row r="7716" spans="1:2">
      <c r="A7716" s="9" t="s">
        <v>548</v>
      </c>
      <c r="B7716" s="9" t="s">
        <v>12073</v>
      </c>
    </row>
    <row r="7717" spans="1:2">
      <c r="A7717" s="9" t="s">
        <v>548</v>
      </c>
      <c r="B7717" s="9" t="s">
        <v>12074</v>
      </c>
    </row>
    <row r="7718" spans="1:2">
      <c r="A7718" s="9" t="s">
        <v>548</v>
      </c>
      <c r="B7718" s="9" t="s">
        <v>12075</v>
      </c>
    </row>
    <row r="7719" spans="1:2">
      <c r="A7719" s="9" t="s">
        <v>548</v>
      </c>
      <c r="B7719" s="9" t="s">
        <v>12076</v>
      </c>
    </row>
    <row r="7720" spans="1:2">
      <c r="A7720" s="9" t="s">
        <v>548</v>
      </c>
      <c r="B7720" s="9" t="s">
        <v>12077</v>
      </c>
    </row>
    <row r="7721" spans="1:2">
      <c r="A7721" s="9" t="s">
        <v>548</v>
      </c>
      <c r="B7721" s="9" t="s">
        <v>12078</v>
      </c>
    </row>
    <row r="7722" spans="1:2">
      <c r="A7722" s="9" t="s">
        <v>548</v>
      </c>
      <c r="B7722" s="9" t="s">
        <v>12079</v>
      </c>
    </row>
    <row r="7723" spans="1:2">
      <c r="A7723" s="9" t="s">
        <v>548</v>
      </c>
      <c r="B7723" s="9" t="s">
        <v>12080</v>
      </c>
    </row>
    <row r="7724" spans="1:2">
      <c r="A7724" s="9" t="s">
        <v>548</v>
      </c>
      <c r="B7724" s="9" t="s">
        <v>12081</v>
      </c>
    </row>
    <row r="7725" spans="1:2">
      <c r="A7725" s="9" t="s">
        <v>548</v>
      </c>
      <c r="B7725" s="9" t="s">
        <v>12082</v>
      </c>
    </row>
    <row r="7726" spans="1:2">
      <c r="A7726" s="9" t="s">
        <v>548</v>
      </c>
      <c r="B7726" s="9" t="s">
        <v>12083</v>
      </c>
    </row>
    <row r="7727" spans="1:2">
      <c r="A7727" s="9" t="s">
        <v>548</v>
      </c>
      <c r="B7727" s="9" t="s">
        <v>12084</v>
      </c>
    </row>
    <row r="7728" spans="1:2">
      <c r="A7728" s="9" t="s">
        <v>548</v>
      </c>
      <c r="B7728" s="9" t="s">
        <v>12085</v>
      </c>
    </row>
    <row r="7729" spans="1:2">
      <c r="A7729" s="9" t="s">
        <v>548</v>
      </c>
      <c r="B7729" s="9" t="s">
        <v>12086</v>
      </c>
    </row>
    <row r="7730" spans="1:2">
      <c r="A7730" s="9" t="s">
        <v>548</v>
      </c>
      <c r="B7730" s="9" t="s">
        <v>12087</v>
      </c>
    </row>
    <row r="7731" spans="1:2">
      <c r="A7731" s="9" t="s">
        <v>548</v>
      </c>
      <c r="B7731" s="9" t="s">
        <v>12088</v>
      </c>
    </row>
    <row r="7732" spans="1:2">
      <c r="A7732" s="9" t="s">
        <v>548</v>
      </c>
      <c r="B7732" s="9" t="s">
        <v>12089</v>
      </c>
    </row>
    <row r="7733" spans="1:2">
      <c r="A7733" s="9" t="s">
        <v>548</v>
      </c>
      <c r="B7733" s="9" t="s">
        <v>12090</v>
      </c>
    </row>
    <row r="7734" spans="1:2">
      <c r="A7734" s="9" t="s">
        <v>548</v>
      </c>
      <c r="B7734" s="9" t="s">
        <v>12091</v>
      </c>
    </row>
    <row r="7735" spans="1:2">
      <c r="A7735" s="9" t="s">
        <v>548</v>
      </c>
      <c r="B7735" s="9" t="s">
        <v>12092</v>
      </c>
    </row>
    <row r="7736" spans="1:2">
      <c r="A7736" s="9" t="s">
        <v>548</v>
      </c>
      <c r="B7736" s="9" t="s">
        <v>12093</v>
      </c>
    </row>
    <row r="7737" spans="1:2">
      <c r="A7737" s="9" t="s">
        <v>548</v>
      </c>
      <c r="B7737" s="9" t="s">
        <v>12094</v>
      </c>
    </row>
    <row r="7738" spans="1:2">
      <c r="A7738" s="9" t="s">
        <v>548</v>
      </c>
      <c r="B7738" s="9" t="s">
        <v>12095</v>
      </c>
    </row>
    <row r="7739" spans="1:2">
      <c r="A7739" s="9" t="s">
        <v>548</v>
      </c>
      <c r="B7739" s="9" t="s">
        <v>12096</v>
      </c>
    </row>
    <row r="7740" spans="1:2">
      <c r="A7740" s="9" t="s">
        <v>548</v>
      </c>
      <c r="B7740" s="9" t="s">
        <v>12097</v>
      </c>
    </row>
    <row r="7741" spans="1:2">
      <c r="A7741" s="9" t="s">
        <v>548</v>
      </c>
      <c r="B7741" s="9" t="s">
        <v>12098</v>
      </c>
    </row>
    <row r="7742" spans="1:2">
      <c r="A7742" s="9" t="s">
        <v>548</v>
      </c>
      <c r="B7742" s="9" t="s">
        <v>12099</v>
      </c>
    </row>
    <row r="7743" spans="1:2">
      <c r="A7743" s="9" t="s">
        <v>548</v>
      </c>
      <c r="B7743" s="9" t="s">
        <v>12100</v>
      </c>
    </row>
    <row r="7744" spans="1:2">
      <c r="A7744" s="9" t="s">
        <v>548</v>
      </c>
      <c r="B7744" s="9" t="s">
        <v>12101</v>
      </c>
    </row>
    <row r="7745" spans="1:2">
      <c r="A7745" s="9" t="s">
        <v>548</v>
      </c>
      <c r="B7745" s="9" t="s">
        <v>12102</v>
      </c>
    </row>
    <row r="7746" spans="1:2">
      <c r="A7746" s="9" t="s">
        <v>548</v>
      </c>
      <c r="B7746" s="9" t="s">
        <v>12103</v>
      </c>
    </row>
    <row r="7747" spans="1:2">
      <c r="A7747" s="9" t="s">
        <v>548</v>
      </c>
      <c r="B7747" s="9" t="s">
        <v>12104</v>
      </c>
    </row>
    <row r="7748" spans="1:2">
      <c r="A7748" s="9" t="s">
        <v>548</v>
      </c>
      <c r="B7748" s="9" t="s">
        <v>12105</v>
      </c>
    </row>
    <row r="7749" spans="1:2">
      <c r="A7749" s="9" t="s">
        <v>548</v>
      </c>
      <c r="B7749" s="9" t="s">
        <v>12106</v>
      </c>
    </row>
    <row r="7750" spans="1:2">
      <c r="A7750" s="9" t="s">
        <v>548</v>
      </c>
      <c r="B7750" s="9" t="s">
        <v>12107</v>
      </c>
    </row>
    <row r="7751" spans="1:2">
      <c r="A7751" s="9" t="s">
        <v>548</v>
      </c>
      <c r="B7751" s="9" t="s">
        <v>12108</v>
      </c>
    </row>
    <row r="7752" spans="1:2">
      <c r="A7752" s="9" t="s">
        <v>548</v>
      </c>
      <c r="B7752" s="9" t="s">
        <v>12109</v>
      </c>
    </row>
    <row r="7753" spans="1:2">
      <c r="A7753" s="9" t="s">
        <v>548</v>
      </c>
      <c r="B7753" s="9" t="s">
        <v>12110</v>
      </c>
    </row>
    <row r="7754" spans="1:2">
      <c r="A7754" s="9" t="s">
        <v>548</v>
      </c>
      <c r="B7754" s="9" t="s">
        <v>12111</v>
      </c>
    </row>
    <row r="7755" spans="1:2">
      <c r="A7755" s="9" t="s">
        <v>548</v>
      </c>
      <c r="B7755" s="9" t="s">
        <v>12112</v>
      </c>
    </row>
    <row r="7756" spans="1:2">
      <c r="A7756" s="9" t="s">
        <v>548</v>
      </c>
      <c r="B7756" s="9" t="s">
        <v>12113</v>
      </c>
    </row>
    <row r="7757" spans="1:2">
      <c r="A7757" s="9" t="s">
        <v>548</v>
      </c>
      <c r="B7757" s="9" t="s">
        <v>12114</v>
      </c>
    </row>
    <row r="7758" spans="1:2">
      <c r="A7758" s="9" t="s">
        <v>548</v>
      </c>
      <c r="B7758" s="9" t="s">
        <v>12115</v>
      </c>
    </row>
    <row r="7759" spans="1:2">
      <c r="A7759" s="9" t="s">
        <v>548</v>
      </c>
      <c r="B7759" s="9" t="s">
        <v>12116</v>
      </c>
    </row>
    <row r="7760" spans="1:2">
      <c r="A7760" s="9" t="s">
        <v>548</v>
      </c>
      <c r="B7760" s="9" t="s">
        <v>12117</v>
      </c>
    </row>
    <row r="7761" spans="1:2">
      <c r="A7761" s="9" t="s">
        <v>548</v>
      </c>
      <c r="B7761" s="9" t="s">
        <v>12118</v>
      </c>
    </row>
    <row r="7762" spans="1:2">
      <c r="A7762" s="9" t="s">
        <v>548</v>
      </c>
      <c r="B7762" s="9" t="s">
        <v>12119</v>
      </c>
    </row>
    <row r="7763" spans="1:2">
      <c r="A7763" s="9" t="s">
        <v>548</v>
      </c>
      <c r="B7763" s="9" t="s">
        <v>12120</v>
      </c>
    </row>
    <row r="7764" spans="1:2">
      <c r="A7764" s="9" t="s">
        <v>548</v>
      </c>
      <c r="B7764" s="9" t="s">
        <v>12121</v>
      </c>
    </row>
    <row r="7765" spans="1:2">
      <c r="A7765" s="9" t="s">
        <v>548</v>
      </c>
      <c r="B7765" s="9" t="s">
        <v>12122</v>
      </c>
    </row>
    <row r="7766" spans="1:2">
      <c r="A7766" s="9" t="s">
        <v>548</v>
      </c>
      <c r="B7766" s="9" t="s">
        <v>12123</v>
      </c>
    </row>
    <row r="7767" spans="1:2">
      <c r="A7767" s="9" t="s">
        <v>548</v>
      </c>
      <c r="B7767" s="9" t="s">
        <v>12124</v>
      </c>
    </row>
    <row r="7768" spans="1:2">
      <c r="A7768" s="9" t="s">
        <v>548</v>
      </c>
      <c r="B7768" s="9" t="s">
        <v>12125</v>
      </c>
    </row>
    <row r="7769" spans="1:2">
      <c r="A7769" s="9" t="s">
        <v>548</v>
      </c>
      <c r="B7769" s="9" t="s">
        <v>12126</v>
      </c>
    </row>
    <row r="7770" spans="1:2">
      <c r="A7770" s="9" t="s">
        <v>548</v>
      </c>
      <c r="B7770" s="9" t="s">
        <v>12127</v>
      </c>
    </row>
    <row r="7771" spans="1:2">
      <c r="A7771" s="9" t="s">
        <v>548</v>
      </c>
      <c r="B7771" s="9" t="s">
        <v>12128</v>
      </c>
    </row>
    <row r="7772" spans="1:2">
      <c r="A7772" s="9" t="s">
        <v>548</v>
      </c>
      <c r="B7772" s="9" t="s">
        <v>12129</v>
      </c>
    </row>
    <row r="7773" spans="1:2">
      <c r="A7773" s="9" t="s">
        <v>548</v>
      </c>
      <c r="B7773" s="9" t="s">
        <v>12130</v>
      </c>
    </row>
    <row r="7774" spans="1:2">
      <c r="A7774" s="9" t="s">
        <v>548</v>
      </c>
      <c r="B7774" s="9" t="s">
        <v>12131</v>
      </c>
    </row>
    <row r="7775" spans="1:2">
      <c r="A7775" s="9" t="s">
        <v>548</v>
      </c>
      <c r="B7775" s="9" t="s">
        <v>12132</v>
      </c>
    </row>
    <row r="7776" spans="1:2">
      <c r="A7776" s="9" t="s">
        <v>548</v>
      </c>
      <c r="B7776" s="9" t="s">
        <v>12133</v>
      </c>
    </row>
    <row r="7777" spans="1:2">
      <c r="A7777" s="9" t="s">
        <v>548</v>
      </c>
      <c r="B7777" s="9" t="s">
        <v>12134</v>
      </c>
    </row>
    <row r="7778" spans="1:2">
      <c r="A7778" s="9" t="s">
        <v>548</v>
      </c>
      <c r="B7778" s="9" t="s">
        <v>12135</v>
      </c>
    </row>
    <row r="7779" spans="1:2">
      <c r="A7779" s="9" t="s">
        <v>548</v>
      </c>
      <c r="B7779" s="9" t="s">
        <v>12136</v>
      </c>
    </row>
    <row r="7780" spans="1:2">
      <c r="A7780" s="9" t="s">
        <v>548</v>
      </c>
      <c r="B7780" s="9" t="s">
        <v>12137</v>
      </c>
    </row>
    <row r="7781" spans="1:2">
      <c r="A7781" s="9" t="s">
        <v>548</v>
      </c>
      <c r="B7781" s="9" t="s">
        <v>12138</v>
      </c>
    </row>
    <row r="7782" spans="1:2">
      <c r="A7782" s="9" t="s">
        <v>548</v>
      </c>
      <c r="B7782" s="9" t="s">
        <v>12139</v>
      </c>
    </row>
    <row r="7783" spans="1:2">
      <c r="A7783" s="9" t="s">
        <v>548</v>
      </c>
      <c r="B7783" s="9" t="s">
        <v>12140</v>
      </c>
    </row>
    <row r="7784" spans="1:2">
      <c r="A7784" s="9" t="s">
        <v>548</v>
      </c>
      <c r="B7784" s="9" t="s">
        <v>12141</v>
      </c>
    </row>
    <row r="7785" spans="1:2">
      <c r="A7785" s="9" t="s">
        <v>548</v>
      </c>
      <c r="B7785" s="9" t="s">
        <v>12142</v>
      </c>
    </row>
    <row r="7786" spans="1:2">
      <c r="A7786" s="9" t="s">
        <v>548</v>
      </c>
      <c r="B7786" s="9" t="s">
        <v>12143</v>
      </c>
    </row>
    <row r="7787" spans="1:2">
      <c r="A7787" s="9" t="s">
        <v>548</v>
      </c>
      <c r="B7787" s="9" t="s">
        <v>12144</v>
      </c>
    </row>
    <row r="7788" spans="1:2">
      <c r="A7788" s="9" t="s">
        <v>548</v>
      </c>
      <c r="B7788" s="9" t="s">
        <v>12145</v>
      </c>
    </row>
    <row r="7789" spans="1:2">
      <c r="A7789" s="9" t="s">
        <v>548</v>
      </c>
      <c r="B7789" s="9" t="s">
        <v>12146</v>
      </c>
    </row>
    <row r="7790" spans="1:2">
      <c r="A7790" s="9" t="s">
        <v>548</v>
      </c>
      <c r="B7790" s="9" t="s">
        <v>12147</v>
      </c>
    </row>
    <row r="7791" spans="1:2">
      <c r="A7791" s="9" t="s">
        <v>548</v>
      </c>
      <c r="B7791" s="9" t="s">
        <v>12148</v>
      </c>
    </row>
    <row r="7792" spans="1:2">
      <c r="A7792" s="9" t="s">
        <v>548</v>
      </c>
      <c r="B7792" s="9" t="s">
        <v>12149</v>
      </c>
    </row>
    <row r="7793" spans="1:2">
      <c r="A7793" s="9" t="s">
        <v>548</v>
      </c>
      <c r="B7793" s="9" t="s">
        <v>12150</v>
      </c>
    </row>
    <row r="7794" spans="1:2">
      <c r="A7794" s="9" t="s">
        <v>548</v>
      </c>
      <c r="B7794" s="9" t="s">
        <v>12151</v>
      </c>
    </row>
    <row r="7795" spans="1:2">
      <c r="A7795" s="9" t="s">
        <v>548</v>
      </c>
      <c r="B7795" s="9" t="s">
        <v>12152</v>
      </c>
    </row>
    <row r="7796" spans="1:2">
      <c r="A7796" s="9" t="s">
        <v>548</v>
      </c>
      <c r="B7796" s="9" t="s">
        <v>12153</v>
      </c>
    </row>
    <row r="7797" spans="1:2">
      <c r="A7797" s="9" t="s">
        <v>548</v>
      </c>
      <c r="B7797" s="9" t="s">
        <v>12154</v>
      </c>
    </row>
    <row r="7798" spans="1:2">
      <c r="A7798" s="9" t="s">
        <v>548</v>
      </c>
      <c r="B7798" s="9" t="s">
        <v>12155</v>
      </c>
    </row>
    <row r="7799" spans="1:2">
      <c r="A7799" s="9" t="s">
        <v>548</v>
      </c>
      <c r="B7799" s="9" t="s">
        <v>12156</v>
      </c>
    </row>
    <row r="7800" spans="1:2">
      <c r="A7800" s="9" t="s">
        <v>548</v>
      </c>
      <c r="B7800" s="9" t="s">
        <v>12157</v>
      </c>
    </row>
    <row r="7801" spans="1:2">
      <c r="A7801" s="9" t="s">
        <v>548</v>
      </c>
      <c r="B7801" s="9" t="s">
        <v>12158</v>
      </c>
    </row>
    <row r="7802" spans="1:2">
      <c r="A7802" s="9" t="s">
        <v>548</v>
      </c>
      <c r="B7802" s="9" t="s">
        <v>12159</v>
      </c>
    </row>
    <row r="7803" spans="1:2">
      <c r="A7803" s="9" t="s">
        <v>548</v>
      </c>
      <c r="B7803" s="9" t="s">
        <v>12160</v>
      </c>
    </row>
    <row r="7804" spans="1:2">
      <c r="A7804" s="9" t="s">
        <v>548</v>
      </c>
      <c r="B7804" s="9" t="s">
        <v>12161</v>
      </c>
    </row>
    <row r="7805" spans="1:2">
      <c r="A7805" s="9" t="s">
        <v>548</v>
      </c>
      <c r="B7805" s="9" t="s">
        <v>12162</v>
      </c>
    </row>
    <row r="7806" spans="1:2">
      <c r="A7806" s="9" t="s">
        <v>548</v>
      </c>
      <c r="B7806" s="9" t="s">
        <v>12163</v>
      </c>
    </row>
    <row r="7807" spans="1:2">
      <c r="A7807" s="9" t="s">
        <v>548</v>
      </c>
      <c r="B7807" s="9" t="s">
        <v>12164</v>
      </c>
    </row>
    <row r="7808" spans="1:2">
      <c r="A7808" s="9" t="s">
        <v>548</v>
      </c>
      <c r="B7808" s="9" t="s">
        <v>12165</v>
      </c>
    </row>
    <row r="7809" spans="1:2">
      <c r="A7809" s="9" t="s">
        <v>548</v>
      </c>
      <c r="B7809" s="9" t="s">
        <v>12166</v>
      </c>
    </row>
    <row r="7810" spans="1:2">
      <c r="A7810" s="9" t="s">
        <v>548</v>
      </c>
      <c r="B7810" s="9" t="s">
        <v>12167</v>
      </c>
    </row>
    <row r="7811" spans="1:2">
      <c r="A7811" s="9" t="s">
        <v>548</v>
      </c>
      <c r="B7811" s="9" t="s">
        <v>12168</v>
      </c>
    </row>
    <row r="7812" spans="1:2">
      <c r="A7812" s="9" t="s">
        <v>548</v>
      </c>
      <c r="B7812" s="9" t="s">
        <v>12169</v>
      </c>
    </row>
    <row r="7813" spans="1:2">
      <c r="A7813" s="9" t="s">
        <v>548</v>
      </c>
      <c r="B7813" s="9" t="s">
        <v>12170</v>
      </c>
    </row>
    <row r="7814" spans="1:2">
      <c r="A7814" s="9" t="s">
        <v>548</v>
      </c>
      <c r="B7814" s="9" t="s">
        <v>12171</v>
      </c>
    </row>
    <row r="7815" spans="1:2">
      <c r="A7815" s="9" t="s">
        <v>548</v>
      </c>
      <c r="B7815" s="9" t="s">
        <v>12172</v>
      </c>
    </row>
    <row r="7816" spans="1:2">
      <c r="A7816" s="9" t="s">
        <v>548</v>
      </c>
      <c r="B7816" s="9" t="s">
        <v>12173</v>
      </c>
    </row>
    <row r="7817" spans="1:2">
      <c r="A7817" s="9" t="s">
        <v>548</v>
      </c>
      <c r="B7817" s="9" t="s">
        <v>12174</v>
      </c>
    </row>
    <row r="7818" spans="1:2">
      <c r="A7818" s="9" t="s">
        <v>548</v>
      </c>
      <c r="B7818" s="9" t="s">
        <v>12175</v>
      </c>
    </row>
    <row r="7819" spans="1:2">
      <c r="A7819" s="9" t="s">
        <v>548</v>
      </c>
      <c r="B7819" s="9" t="s">
        <v>12176</v>
      </c>
    </row>
    <row r="7820" spans="1:2">
      <c r="A7820" s="9" t="s">
        <v>548</v>
      </c>
      <c r="B7820" s="9" t="s">
        <v>12177</v>
      </c>
    </row>
    <row r="7821" spans="1:2">
      <c r="A7821" s="9" t="s">
        <v>548</v>
      </c>
      <c r="B7821" s="9" t="s">
        <v>12178</v>
      </c>
    </row>
    <row r="7822" spans="1:2">
      <c r="A7822" s="9" t="s">
        <v>548</v>
      </c>
      <c r="B7822" s="9" t="s">
        <v>12179</v>
      </c>
    </row>
    <row r="7823" spans="1:2">
      <c r="A7823" s="9" t="s">
        <v>548</v>
      </c>
      <c r="B7823" s="9" t="s">
        <v>12180</v>
      </c>
    </row>
    <row r="7824" spans="1:2">
      <c r="A7824" s="9" t="s">
        <v>548</v>
      </c>
      <c r="B7824" s="9" t="s">
        <v>12181</v>
      </c>
    </row>
    <row r="7825" spans="1:2">
      <c r="A7825" s="9" t="s">
        <v>548</v>
      </c>
      <c r="B7825" s="9" t="s">
        <v>12182</v>
      </c>
    </row>
    <row r="7826" spans="1:2">
      <c r="A7826" s="9" t="s">
        <v>548</v>
      </c>
      <c r="B7826" s="9" t="s">
        <v>12183</v>
      </c>
    </row>
    <row r="7827" spans="1:2">
      <c r="A7827" s="9" t="s">
        <v>548</v>
      </c>
      <c r="B7827" s="9" t="s">
        <v>12184</v>
      </c>
    </row>
    <row r="7828" spans="1:2">
      <c r="A7828" s="9" t="s">
        <v>548</v>
      </c>
      <c r="B7828" s="9" t="s">
        <v>12185</v>
      </c>
    </row>
    <row r="7829" spans="1:2">
      <c r="A7829" s="9" t="s">
        <v>548</v>
      </c>
      <c r="B7829" s="9" t="s">
        <v>12186</v>
      </c>
    </row>
    <row r="7830" spans="1:2">
      <c r="A7830" s="9" t="s">
        <v>548</v>
      </c>
      <c r="B7830" s="9" t="s">
        <v>12187</v>
      </c>
    </row>
    <row r="7831" spans="1:2">
      <c r="A7831" s="9" t="s">
        <v>548</v>
      </c>
      <c r="B7831" s="9" t="s">
        <v>12188</v>
      </c>
    </row>
    <row r="7832" spans="1:2">
      <c r="A7832" s="9" t="s">
        <v>548</v>
      </c>
      <c r="B7832" s="9" t="s">
        <v>12189</v>
      </c>
    </row>
    <row r="7833" spans="1:2">
      <c r="A7833" s="9" t="s">
        <v>548</v>
      </c>
      <c r="B7833" s="9" t="s">
        <v>12190</v>
      </c>
    </row>
    <row r="7834" spans="1:2">
      <c r="A7834" s="9" t="s">
        <v>548</v>
      </c>
      <c r="B7834" s="9" t="s">
        <v>12191</v>
      </c>
    </row>
    <row r="7835" spans="1:2">
      <c r="A7835" s="9" t="s">
        <v>548</v>
      </c>
      <c r="B7835" s="9" t="s">
        <v>12192</v>
      </c>
    </row>
    <row r="7836" spans="1:2">
      <c r="A7836" s="9" t="s">
        <v>548</v>
      </c>
      <c r="B7836" s="9" t="s">
        <v>12193</v>
      </c>
    </row>
    <row r="7837" spans="1:2">
      <c r="A7837" s="9" t="s">
        <v>548</v>
      </c>
      <c r="B7837" s="9" t="s">
        <v>12194</v>
      </c>
    </row>
    <row r="7838" spans="1:2">
      <c r="A7838" s="9" t="s">
        <v>548</v>
      </c>
      <c r="B7838" s="9" t="s">
        <v>12195</v>
      </c>
    </row>
    <row r="7839" spans="1:2">
      <c r="A7839" s="9" t="s">
        <v>548</v>
      </c>
      <c r="B7839" s="9" t="s">
        <v>12196</v>
      </c>
    </row>
    <row r="7840" spans="1:2">
      <c r="A7840" s="9" t="s">
        <v>548</v>
      </c>
      <c r="B7840" s="9" t="s">
        <v>12197</v>
      </c>
    </row>
    <row r="7841" spans="1:2">
      <c r="A7841" s="9" t="s">
        <v>548</v>
      </c>
      <c r="B7841" s="9" t="s">
        <v>12198</v>
      </c>
    </row>
    <row r="7842" spans="1:2">
      <c r="A7842" s="9" t="s">
        <v>548</v>
      </c>
      <c r="B7842" s="9" t="s">
        <v>12199</v>
      </c>
    </row>
    <row r="7843" spans="1:2">
      <c r="A7843" s="9" t="s">
        <v>548</v>
      </c>
      <c r="B7843" s="9" t="s">
        <v>12200</v>
      </c>
    </row>
    <row r="7844" spans="1:2">
      <c r="A7844" s="9" t="s">
        <v>548</v>
      </c>
      <c r="B7844" s="9" t="s">
        <v>12201</v>
      </c>
    </row>
    <row r="7845" spans="1:2">
      <c r="A7845" s="9" t="s">
        <v>548</v>
      </c>
      <c r="B7845" s="9" t="s">
        <v>12202</v>
      </c>
    </row>
    <row r="7846" spans="1:2">
      <c r="A7846" s="9" t="s">
        <v>548</v>
      </c>
      <c r="B7846" s="9" t="s">
        <v>12203</v>
      </c>
    </row>
    <row r="7847" spans="1:2">
      <c r="A7847" s="9" t="s">
        <v>548</v>
      </c>
      <c r="B7847" s="9" t="s">
        <v>12204</v>
      </c>
    </row>
    <row r="7848" spans="1:2">
      <c r="A7848" s="9" t="s">
        <v>548</v>
      </c>
      <c r="B7848" s="9" t="s">
        <v>12205</v>
      </c>
    </row>
    <row r="7849" spans="1:2">
      <c r="A7849" s="9" t="s">
        <v>548</v>
      </c>
      <c r="B7849" s="9" t="s">
        <v>12206</v>
      </c>
    </row>
    <row r="7850" spans="1:2">
      <c r="A7850" s="9" t="s">
        <v>548</v>
      </c>
      <c r="B7850" s="9" t="s">
        <v>12207</v>
      </c>
    </row>
    <row r="7851" spans="1:2">
      <c r="A7851" s="9" t="s">
        <v>548</v>
      </c>
      <c r="B7851" s="9" t="s">
        <v>12208</v>
      </c>
    </row>
    <row r="7852" spans="1:2">
      <c r="A7852" s="9" t="s">
        <v>548</v>
      </c>
      <c r="B7852" s="9" t="s">
        <v>12209</v>
      </c>
    </row>
    <row r="7853" spans="1:2">
      <c r="A7853" s="9" t="s">
        <v>548</v>
      </c>
      <c r="B7853" s="9" t="s">
        <v>12210</v>
      </c>
    </row>
    <row r="7854" spans="1:2">
      <c r="A7854" s="9" t="s">
        <v>548</v>
      </c>
      <c r="B7854" s="9" t="s">
        <v>12211</v>
      </c>
    </row>
    <row r="7855" spans="1:2">
      <c r="A7855" s="9" t="s">
        <v>548</v>
      </c>
      <c r="B7855" s="9" t="s">
        <v>12212</v>
      </c>
    </row>
    <row r="7856" spans="1:2">
      <c r="A7856" s="9" t="s">
        <v>548</v>
      </c>
      <c r="B7856" s="9" t="s">
        <v>12213</v>
      </c>
    </row>
    <row r="7857" spans="1:2">
      <c r="A7857" s="9" t="s">
        <v>548</v>
      </c>
      <c r="B7857" s="9" t="s">
        <v>12214</v>
      </c>
    </row>
    <row r="7858" spans="1:2">
      <c r="A7858" s="9" t="s">
        <v>548</v>
      </c>
      <c r="B7858" s="9" t="s">
        <v>12215</v>
      </c>
    </row>
    <row r="7859" spans="1:2">
      <c r="A7859" s="9" t="s">
        <v>548</v>
      </c>
      <c r="B7859" s="9" t="s">
        <v>12216</v>
      </c>
    </row>
    <row r="7860" spans="1:2">
      <c r="A7860" s="9" t="s">
        <v>548</v>
      </c>
      <c r="B7860" s="9" t="s">
        <v>12217</v>
      </c>
    </row>
    <row r="7861" spans="1:2">
      <c r="A7861" s="9" t="s">
        <v>548</v>
      </c>
      <c r="B7861" s="9" t="s">
        <v>12218</v>
      </c>
    </row>
    <row r="7862" spans="1:2">
      <c r="A7862" s="9" t="s">
        <v>548</v>
      </c>
      <c r="B7862" s="9" t="s">
        <v>12219</v>
      </c>
    </row>
    <row r="7863" spans="1:2">
      <c r="A7863" s="9" t="s">
        <v>548</v>
      </c>
      <c r="B7863" s="9" t="s">
        <v>12220</v>
      </c>
    </row>
    <row r="7864" spans="1:2">
      <c r="A7864" s="9" t="s">
        <v>548</v>
      </c>
      <c r="B7864" s="9" t="s">
        <v>12221</v>
      </c>
    </row>
    <row r="7865" spans="1:2">
      <c r="A7865" s="9" t="s">
        <v>548</v>
      </c>
      <c r="B7865" s="9" t="s">
        <v>12222</v>
      </c>
    </row>
    <row r="7866" spans="1:2">
      <c r="A7866" s="9" t="s">
        <v>548</v>
      </c>
      <c r="B7866" s="9" t="s">
        <v>12223</v>
      </c>
    </row>
    <row r="7867" spans="1:2">
      <c r="A7867" s="9" t="s">
        <v>548</v>
      </c>
      <c r="B7867" s="9" t="s">
        <v>12224</v>
      </c>
    </row>
    <row r="7868" spans="1:2">
      <c r="A7868" s="9" t="s">
        <v>548</v>
      </c>
      <c r="B7868" s="9" t="s">
        <v>12225</v>
      </c>
    </row>
    <row r="7869" spans="1:2">
      <c r="A7869" s="9" t="s">
        <v>548</v>
      </c>
      <c r="B7869" s="9" t="s">
        <v>12226</v>
      </c>
    </row>
    <row r="7870" spans="1:2">
      <c r="A7870" s="9" t="s">
        <v>548</v>
      </c>
      <c r="B7870" s="9" t="s">
        <v>12227</v>
      </c>
    </row>
    <row r="7871" spans="1:2">
      <c r="A7871" s="9" t="s">
        <v>548</v>
      </c>
      <c r="B7871" s="9" t="s">
        <v>12228</v>
      </c>
    </row>
    <row r="7872" spans="1:2">
      <c r="A7872" s="9" t="s">
        <v>548</v>
      </c>
      <c r="B7872" s="9" t="s">
        <v>12229</v>
      </c>
    </row>
    <row r="7873" spans="1:2">
      <c r="A7873" s="9" t="s">
        <v>548</v>
      </c>
      <c r="B7873" s="9" t="s">
        <v>12230</v>
      </c>
    </row>
    <row r="7874" spans="1:2">
      <c r="A7874" s="9" t="s">
        <v>548</v>
      </c>
      <c r="B7874" s="9" t="s">
        <v>12231</v>
      </c>
    </row>
    <row r="7875" spans="1:2">
      <c r="A7875" s="9" t="s">
        <v>548</v>
      </c>
      <c r="B7875" s="9" t="s">
        <v>12232</v>
      </c>
    </row>
    <row r="7876" spans="1:2">
      <c r="A7876" s="9" t="s">
        <v>548</v>
      </c>
      <c r="B7876" s="9" t="s">
        <v>12233</v>
      </c>
    </row>
    <row r="7877" spans="1:2">
      <c r="A7877" s="9" t="s">
        <v>548</v>
      </c>
      <c r="B7877" s="9" t="s">
        <v>12234</v>
      </c>
    </row>
    <row r="7878" spans="1:2">
      <c r="A7878" s="9" t="s">
        <v>548</v>
      </c>
      <c r="B7878" s="9" t="s">
        <v>12235</v>
      </c>
    </row>
    <row r="7879" spans="1:2">
      <c r="A7879" s="9" t="s">
        <v>548</v>
      </c>
      <c r="B7879" s="9" t="s">
        <v>12236</v>
      </c>
    </row>
    <row r="7880" spans="1:2">
      <c r="A7880" s="9" t="s">
        <v>548</v>
      </c>
      <c r="B7880" s="9" t="s">
        <v>12237</v>
      </c>
    </row>
    <row r="7881" spans="1:2">
      <c r="A7881" s="9" t="s">
        <v>548</v>
      </c>
      <c r="B7881" s="9" t="s">
        <v>12238</v>
      </c>
    </row>
    <row r="7882" spans="1:2">
      <c r="A7882" s="9" t="s">
        <v>548</v>
      </c>
      <c r="B7882" s="9" t="s">
        <v>12239</v>
      </c>
    </row>
    <row r="7883" spans="1:2">
      <c r="A7883" s="9" t="s">
        <v>548</v>
      </c>
      <c r="B7883" s="9" t="s">
        <v>12240</v>
      </c>
    </row>
    <row r="7884" spans="1:2">
      <c r="A7884" s="9" t="s">
        <v>548</v>
      </c>
      <c r="B7884" s="9" t="s">
        <v>12241</v>
      </c>
    </row>
    <row r="7885" spans="1:2">
      <c r="A7885" s="9" t="s">
        <v>548</v>
      </c>
      <c r="B7885" s="9" t="s">
        <v>12242</v>
      </c>
    </row>
    <row r="7886" spans="1:2">
      <c r="A7886" s="9" t="s">
        <v>548</v>
      </c>
      <c r="B7886" s="9" t="s">
        <v>12243</v>
      </c>
    </row>
    <row r="7887" spans="1:2">
      <c r="A7887" s="9" t="s">
        <v>548</v>
      </c>
      <c r="B7887" s="9" t="s">
        <v>12244</v>
      </c>
    </row>
    <row r="7888" spans="1:2">
      <c r="A7888" s="9" t="s">
        <v>548</v>
      </c>
      <c r="B7888" s="9" t="s">
        <v>12245</v>
      </c>
    </row>
    <row r="7889" spans="1:2">
      <c r="A7889" s="9" t="s">
        <v>548</v>
      </c>
      <c r="B7889" s="9" t="s">
        <v>12246</v>
      </c>
    </row>
    <row r="7890" spans="1:2">
      <c r="A7890" s="9" t="s">
        <v>548</v>
      </c>
      <c r="B7890" s="9" t="s">
        <v>12247</v>
      </c>
    </row>
    <row r="7891" spans="1:2">
      <c r="A7891" s="9" t="s">
        <v>548</v>
      </c>
      <c r="B7891" s="9" t="s">
        <v>12248</v>
      </c>
    </row>
    <row r="7892" spans="1:2">
      <c r="A7892" s="9" t="s">
        <v>548</v>
      </c>
      <c r="B7892" s="9" t="s">
        <v>12249</v>
      </c>
    </row>
    <row r="7893" spans="1:2">
      <c r="A7893" s="9" t="s">
        <v>548</v>
      </c>
      <c r="B7893" s="9" t="s">
        <v>12250</v>
      </c>
    </row>
    <row r="7894" spans="1:2">
      <c r="A7894" s="9" t="s">
        <v>548</v>
      </c>
      <c r="B7894" s="9" t="s">
        <v>12251</v>
      </c>
    </row>
    <row r="7895" spans="1:2">
      <c r="A7895" s="9" t="s">
        <v>548</v>
      </c>
      <c r="B7895" s="9" t="s">
        <v>12252</v>
      </c>
    </row>
    <row r="7896" spans="1:2">
      <c r="A7896" s="9" t="s">
        <v>548</v>
      </c>
      <c r="B7896" s="9" t="s">
        <v>12253</v>
      </c>
    </row>
    <row r="7897" spans="1:2">
      <c r="A7897" s="9" t="s">
        <v>548</v>
      </c>
      <c r="B7897" s="9" t="s">
        <v>12254</v>
      </c>
    </row>
    <row r="7898" spans="1:2">
      <c r="A7898" s="9" t="s">
        <v>548</v>
      </c>
      <c r="B7898" s="9" t="s">
        <v>12255</v>
      </c>
    </row>
    <row r="7899" spans="1:2">
      <c r="A7899" s="9" t="s">
        <v>548</v>
      </c>
      <c r="B7899" s="9" t="s">
        <v>12256</v>
      </c>
    </row>
    <row r="7900" spans="1:2">
      <c r="A7900" s="9" t="s">
        <v>548</v>
      </c>
      <c r="B7900" s="9" t="s">
        <v>12257</v>
      </c>
    </row>
    <row r="7901" spans="1:2">
      <c r="A7901" s="9" t="s">
        <v>548</v>
      </c>
      <c r="B7901" s="9" t="s">
        <v>12258</v>
      </c>
    </row>
    <row r="7902" spans="1:2">
      <c r="A7902" s="9" t="s">
        <v>548</v>
      </c>
      <c r="B7902" s="9" t="s">
        <v>12259</v>
      </c>
    </row>
    <row r="7903" spans="1:2">
      <c r="A7903" s="9" t="s">
        <v>548</v>
      </c>
      <c r="B7903" s="9" t="s">
        <v>12260</v>
      </c>
    </row>
    <row r="7904" spans="1:2">
      <c r="A7904" s="9" t="s">
        <v>548</v>
      </c>
      <c r="B7904" s="9" t="s">
        <v>12261</v>
      </c>
    </row>
    <row r="7905" spans="1:2">
      <c r="A7905" s="9" t="s">
        <v>548</v>
      </c>
      <c r="B7905" s="9" t="s">
        <v>12262</v>
      </c>
    </row>
    <row r="7906" spans="1:2">
      <c r="A7906" s="9" t="s">
        <v>548</v>
      </c>
      <c r="B7906" s="9" t="s">
        <v>12263</v>
      </c>
    </row>
    <row r="7907" spans="1:2">
      <c r="A7907" s="9" t="s">
        <v>548</v>
      </c>
      <c r="B7907" s="9" t="s">
        <v>12264</v>
      </c>
    </row>
    <row r="7908" spans="1:2">
      <c r="A7908" s="9" t="s">
        <v>548</v>
      </c>
      <c r="B7908" s="9" t="s">
        <v>12265</v>
      </c>
    </row>
    <row r="7909" spans="1:2">
      <c r="A7909" s="9" t="s">
        <v>548</v>
      </c>
      <c r="B7909" s="9" t="s">
        <v>12266</v>
      </c>
    </row>
    <row r="7910" spans="1:2">
      <c r="A7910" s="9" t="s">
        <v>548</v>
      </c>
      <c r="B7910" s="9" t="s">
        <v>12267</v>
      </c>
    </row>
    <row r="7911" spans="1:2">
      <c r="A7911" s="9" t="s">
        <v>548</v>
      </c>
      <c r="B7911" s="9" t="s">
        <v>12268</v>
      </c>
    </row>
    <row r="7912" spans="1:2">
      <c r="A7912" s="9" t="s">
        <v>548</v>
      </c>
      <c r="B7912" s="9" t="s">
        <v>12269</v>
      </c>
    </row>
    <row r="7913" spans="1:2">
      <c r="A7913" s="9" t="s">
        <v>548</v>
      </c>
      <c r="B7913" s="9" t="s">
        <v>12270</v>
      </c>
    </row>
    <row r="7914" spans="1:2">
      <c r="A7914" s="9" t="s">
        <v>548</v>
      </c>
      <c r="B7914" s="9" t="s">
        <v>12271</v>
      </c>
    </row>
    <row r="7915" spans="1:2">
      <c r="A7915" s="9" t="s">
        <v>548</v>
      </c>
      <c r="B7915" s="9" t="s">
        <v>12272</v>
      </c>
    </row>
    <row r="7916" spans="1:2">
      <c r="A7916" s="9" t="s">
        <v>548</v>
      </c>
      <c r="B7916" s="9" t="s">
        <v>12273</v>
      </c>
    </row>
    <row r="7917" spans="1:2">
      <c r="A7917" s="9" t="s">
        <v>548</v>
      </c>
      <c r="B7917" s="9" t="s">
        <v>12274</v>
      </c>
    </row>
    <row r="7918" spans="1:2">
      <c r="A7918" s="9" t="s">
        <v>548</v>
      </c>
      <c r="B7918" s="9" t="s">
        <v>12275</v>
      </c>
    </row>
    <row r="7919" spans="1:2">
      <c r="A7919" s="9" t="s">
        <v>548</v>
      </c>
      <c r="B7919" s="9" t="s">
        <v>12276</v>
      </c>
    </row>
    <row r="7920" spans="1:2">
      <c r="A7920" s="9" t="s">
        <v>548</v>
      </c>
      <c r="B7920" s="9" t="s">
        <v>12277</v>
      </c>
    </row>
    <row r="7921" spans="1:2">
      <c r="A7921" s="9" t="s">
        <v>548</v>
      </c>
      <c r="B7921" s="9" t="s">
        <v>12278</v>
      </c>
    </row>
    <row r="7922" spans="1:2">
      <c r="A7922" s="9" t="s">
        <v>548</v>
      </c>
      <c r="B7922" s="9" t="s">
        <v>12279</v>
      </c>
    </row>
    <row r="7923" spans="1:2">
      <c r="A7923" s="9" t="s">
        <v>548</v>
      </c>
      <c r="B7923" s="9" t="s">
        <v>12280</v>
      </c>
    </row>
    <row r="7924" spans="1:2">
      <c r="A7924" s="9" t="s">
        <v>548</v>
      </c>
      <c r="B7924" s="9" t="s">
        <v>12281</v>
      </c>
    </row>
    <row r="7925" spans="1:2">
      <c r="A7925" s="9" t="s">
        <v>548</v>
      </c>
      <c r="B7925" s="9" t="s">
        <v>12282</v>
      </c>
    </row>
    <row r="7926" spans="1:2">
      <c r="A7926" s="9" t="s">
        <v>548</v>
      </c>
      <c r="B7926" s="9" t="s">
        <v>12283</v>
      </c>
    </row>
    <row r="7927" spans="1:2">
      <c r="A7927" s="9" t="s">
        <v>548</v>
      </c>
      <c r="B7927" s="9" t="s">
        <v>12284</v>
      </c>
    </row>
    <row r="7928" spans="1:2">
      <c r="A7928" s="9" t="s">
        <v>548</v>
      </c>
      <c r="B7928" s="9" t="s">
        <v>12285</v>
      </c>
    </row>
    <row r="7929" spans="1:2">
      <c r="A7929" s="9" t="s">
        <v>548</v>
      </c>
      <c r="B7929" s="9" t="s">
        <v>12286</v>
      </c>
    </row>
    <row r="7930" spans="1:2">
      <c r="A7930" s="9" t="s">
        <v>548</v>
      </c>
      <c r="B7930" s="9" t="s">
        <v>12287</v>
      </c>
    </row>
    <row r="7931" spans="1:2">
      <c r="A7931" s="9" t="s">
        <v>548</v>
      </c>
      <c r="B7931" s="9" t="s">
        <v>12288</v>
      </c>
    </row>
    <row r="7932" spans="1:2">
      <c r="A7932" s="9" t="s">
        <v>548</v>
      </c>
      <c r="B7932" s="9" t="s">
        <v>12289</v>
      </c>
    </row>
    <row r="7933" spans="1:2">
      <c r="A7933" s="9" t="s">
        <v>548</v>
      </c>
      <c r="B7933" s="9" t="s">
        <v>12290</v>
      </c>
    </row>
    <row r="7934" spans="1:2">
      <c r="A7934" s="9" t="s">
        <v>548</v>
      </c>
      <c r="B7934" s="9" t="s">
        <v>12291</v>
      </c>
    </row>
    <row r="7935" spans="1:2">
      <c r="A7935" s="9" t="s">
        <v>548</v>
      </c>
      <c r="B7935" s="9" t="s">
        <v>12292</v>
      </c>
    </row>
    <row r="7936" spans="1:2">
      <c r="A7936" s="9" t="s">
        <v>548</v>
      </c>
      <c r="B7936" s="9" t="s">
        <v>12293</v>
      </c>
    </row>
    <row r="7937" spans="1:2">
      <c r="A7937" s="9" t="s">
        <v>548</v>
      </c>
      <c r="B7937" s="9" t="s">
        <v>12294</v>
      </c>
    </row>
    <row r="7938" spans="1:2">
      <c r="A7938" s="9" t="s">
        <v>548</v>
      </c>
      <c r="B7938" s="9" t="s">
        <v>12295</v>
      </c>
    </row>
    <row r="7939" spans="1:2">
      <c r="A7939" s="9" t="s">
        <v>548</v>
      </c>
      <c r="B7939" s="9" t="s">
        <v>12296</v>
      </c>
    </row>
    <row r="7940" spans="1:2">
      <c r="A7940" s="9" t="s">
        <v>548</v>
      </c>
      <c r="B7940" s="9" t="s">
        <v>12297</v>
      </c>
    </row>
    <row r="7941" spans="1:2">
      <c r="A7941" s="9" t="s">
        <v>548</v>
      </c>
      <c r="B7941" s="9" t="s">
        <v>12298</v>
      </c>
    </row>
    <row r="7942" spans="1:2">
      <c r="A7942" s="9" t="s">
        <v>548</v>
      </c>
      <c r="B7942" s="9" t="s">
        <v>12299</v>
      </c>
    </row>
    <row r="7943" spans="1:2">
      <c r="A7943" s="9" t="s">
        <v>548</v>
      </c>
      <c r="B7943" s="9" t="s">
        <v>12300</v>
      </c>
    </row>
    <row r="7944" spans="1:2">
      <c r="A7944" s="9" t="s">
        <v>548</v>
      </c>
      <c r="B7944" s="9" t="s">
        <v>12301</v>
      </c>
    </row>
    <row r="7945" spans="1:2">
      <c r="A7945" s="9" t="s">
        <v>548</v>
      </c>
      <c r="B7945" s="9" t="s">
        <v>12302</v>
      </c>
    </row>
    <row r="7946" spans="1:2">
      <c r="A7946" s="9" t="s">
        <v>548</v>
      </c>
      <c r="B7946" s="9" t="s">
        <v>12303</v>
      </c>
    </row>
    <row r="7947" spans="1:2">
      <c r="A7947" s="9" t="s">
        <v>548</v>
      </c>
      <c r="B7947" s="9" t="s">
        <v>12304</v>
      </c>
    </row>
    <row r="7948" spans="1:2">
      <c r="A7948" s="9" t="s">
        <v>548</v>
      </c>
      <c r="B7948" s="9" t="s">
        <v>12305</v>
      </c>
    </row>
    <row r="7949" spans="1:2">
      <c r="A7949" s="9" t="s">
        <v>548</v>
      </c>
      <c r="B7949" s="9" t="s">
        <v>12306</v>
      </c>
    </row>
    <row r="7950" spans="1:2">
      <c r="A7950" s="9" t="s">
        <v>548</v>
      </c>
      <c r="B7950" s="9" t="s">
        <v>12307</v>
      </c>
    </row>
    <row r="7951" spans="1:2">
      <c r="A7951" s="9" t="s">
        <v>548</v>
      </c>
      <c r="B7951" s="9" t="s">
        <v>12308</v>
      </c>
    </row>
    <row r="7952" spans="1:2">
      <c r="A7952" s="9" t="s">
        <v>548</v>
      </c>
      <c r="B7952" s="9" t="s">
        <v>12309</v>
      </c>
    </row>
    <row r="7953" spans="1:2">
      <c r="A7953" s="9" t="s">
        <v>548</v>
      </c>
      <c r="B7953" s="9" t="s">
        <v>12310</v>
      </c>
    </row>
    <row r="7954" spans="1:2">
      <c r="A7954" s="9" t="s">
        <v>548</v>
      </c>
      <c r="B7954" s="9" t="s">
        <v>12311</v>
      </c>
    </row>
    <row r="7955" spans="1:2">
      <c r="A7955" s="9" t="s">
        <v>548</v>
      </c>
      <c r="B7955" s="9" t="s">
        <v>12312</v>
      </c>
    </row>
    <row r="7956" spans="1:2">
      <c r="A7956" s="9" t="s">
        <v>548</v>
      </c>
      <c r="B7956" s="9" t="s">
        <v>12313</v>
      </c>
    </row>
    <row r="7957" spans="1:2">
      <c r="A7957" s="9" t="s">
        <v>548</v>
      </c>
      <c r="B7957" s="9" t="s">
        <v>12314</v>
      </c>
    </row>
    <row r="7958" spans="1:2">
      <c r="A7958" s="9" t="s">
        <v>548</v>
      </c>
      <c r="B7958" s="9" t="s">
        <v>12315</v>
      </c>
    </row>
    <row r="7959" spans="1:2">
      <c r="A7959" s="9" t="s">
        <v>548</v>
      </c>
      <c r="B7959" s="9" t="s">
        <v>12316</v>
      </c>
    </row>
    <row r="7960" spans="1:2">
      <c r="A7960" s="9" t="s">
        <v>548</v>
      </c>
      <c r="B7960" s="9" t="s">
        <v>12317</v>
      </c>
    </row>
    <row r="7961" spans="1:2">
      <c r="A7961" s="9" t="s">
        <v>548</v>
      </c>
      <c r="B7961" s="9" t="s">
        <v>12318</v>
      </c>
    </row>
    <row r="7962" spans="1:2">
      <c r="A7962" s="9" t="s">
        <v>548</v>
      </c>
      <c r="B7962" s="9" t="s">
        <v>12319</v>
      </c>
    </row>
    <row r="7963" spans="1:2">
      <c r="A7963" s="9" t="s">
        <v>548</v>
      </c>
      <c r="B7963" s="9" t="s">
        <v>12320</v>
      </c>
    </row>
    <row r="7964" spans="1:2">
      <c r="A7964" s="9" t="s">
        <v>548</v>
      </c>
      <c r="B7964" s="9" t="s">
        <v>12321</v>
      </c>
    </row>
    <row r="7965" spans="1:2">
      <c r="A7965" s="9" t="s">
        <v>548</v>
      </c>
      <c r="B7965" s="9" t="s">
        <v>12322</v>
      </c>
    </row>
    <row r="7966" spans="1:2">
      <c r="A7966" s="9" t="s">
        <v>548</v>
      </c>
      <c r="B7966" s="9" t="s">
        <v>12323</v>
      </c>
    </row>
    <row r="7967" spans="1:2">
      <c r="A7967" s="9" t="s">
        <v>548</v>
      </c>
      <c r="B7967" s="9" t="s">
        <v>12324</v>
      </c>
    </row>
    <row r="7968" spans="1:2">
      <c r="A7968" s="9" t="s">
        <v>548</v>
      </c>
      <c r="B7968" s="9" t="s">
        <v>12325</v>
      </c>
    </row>
    <row r="7969" spans="1:2">
      <c r="A7969" s="9" t="s">
        <v>548</v>
      </c>
      <c r="B7969" s="9" t="s">
        <v>12326</v>
      </c>
    </row>
    <row r="7970" spans="1:2">
      <c r="A7970" s="9" t="s">
        <v>548</v>
      </c>
      <c r="B7970" s="9" t="s">
        <v>12327</v>
      </c>
    </row>
    <row r="7971" spans="1:2">
      <c r="A7971" s="9" t="s">
        <v>548</v>
      </c>
      <c r="B7971" s="9" t="s">
        <v>12328</v>
      </c>
    </row>
    <row r="7972" spans="1:2">
      <c r="A7972" s="9" t="s">
        <v>548</v>
      </c>
      <c r="B7972" s="9" t="s">
        <v>12329</v>
      </c>
    </row>
    <row r="7973" spans="1:2">
      <c r="A7973" s="9" t="s">
        <v>548</v>
      </c>
      <c r="B7973" s="9" t="s">
        <v>12330</v>
      </c>
    </row>
    <row r="7974" spans="1:2">
      <c r="A7974" s="9" t="s">
        <v>548</v>
      </c>
      <c r="B7974" s="9" t="s">
        <v>12331</v>
      </c>
    </row>
    <row r="7975" spans="1:2">
      <c r="A7975" s="9" t="s">
        <v>548</v>
      </c>
      <c r="B7975" s="9" t="s">
        <v>12332</v>
      </c>
    </row>
    <row r="7976" spans="1:2">
      <c r="A7976" s="9" t="s">
        <v>548</v>
      </c>
      <c r="B7976" s="9" t="s">
        <v>12333</v>
      </c>
    </row>
    <row r="7977" spans="1:2">
      <c r="A7977" s="9" t="s">
        <v>548</v>
      </c>
      <c r="B7977" s="9" t="s">
        <v>12334</v>
      </c>
    </row>
    <row r="7978" spans="1:2">
      <c r="A7978" s="9" t="s">
        <v>548</v>
      </c>
      <c r="B7978" s="9" t="s">
        <v>12335</v>
      </c>
    </row>
    <row r="7979" spans="1:2">
      <c r="A7979" s="9" t="s">
        <v>548</v>
      </c>
      <c r="B7979" s="9" t="s">
        <v>12336</v>
      </c>
    </row>
    <row r="7980" spans="1:2">
      <c r="A7980" s="9" t="s">
        <v>548</v>
      </c>
      <c r="B7980" s="9" t="s">
        <v>12337</v>
      </c>
    </row>
    <row r="7981" spans="1:2">
      <c r="A7981" s="9" t="s">
        <v>548</v>
      </c>
      <c r="B7981" s="9" t="s">
        <v>12338</v>
      </c>
    </row>
    <row r="7982" spans="1:2">
      <c r="A7982" s="9" t="s">
        <v>548</v>
      </c>
      <c r="B7982" s="9" t="s">
        <v>12339</v>
      </c>
    </row>
    <row r="7983" spans="1:2">
      <c r="A7983" s="9" t="s">
        <v>548</v>
      </c>
      <c r="B7983" s="9" t="s">
        <v>12340</v>
      </c>
    </row>
    <row r="7984" spans="1:2">
      <c r="A7984" s="9" t="s">
        <v>548</v>
      </c>
      <c r="B7984" s="9" t="s">
        <v>12341</v>
      </c>
    </row>
    <row r="7985" spans="1:2">
      <c r="A7985" s="9" t="s">
        <v>548</v>
      </c>
      <c r="B7985" s="9" t="s">
        <v>12342</v>
      </c>
    </row>
    <row r="7986" spans="1:2">
      <c r="A7986" s="9" t="s">
        <v>548</v>
      </c>
      <c r="B7986" s="9" t="s">
        <v>12343</v>
      </c>
    </row>
    <row r="7987" spans="1:2">
      <c r="A7987" s="9" t="s">
        <v>548</v>
      </c>
      <c r="B7987" s="9" t="s">
        <v>12344</v>
      </c>
    </row>
    <row r="7988" spans="1:2">
      <c r="A7988" s="9" t="s">
        <v>548</v>
      </c>
      <c r="B7988" s="9" t="s">
        <v>12345</v>
      </c>
    </row>
    <row r="7989" spans="1:2">
      <c r="A7989" s="9" t="s">
        <v>548</v>
      </c>
      <c r="B7989" s="9" t="s">
        <v>12346</v>
      </c>
    </row>
    <row r="7990" spans="1:2">
      <c r="A7990" s="9" t="s">
        <v>548</v>
      </c>
      <c r="B7990" s="9" t="s">
        <v>12347</v>
      </c>
    </row>
    <row r="7991" spans="1:2">
      <c r="A7991" s="9" t="s">
        <v>548</v>
      </c>
      <c r="B7991" s="9" t="s">
        <v>12348</v>
      </c>
    </row>
    <row r="7992" spans="1:2">
      <c r="A7992" s="9" t="s">
        <v>548</v>
      </c>
      <c r="B7992" s="9" t="s">
        <v>12349</v>
      </c>
    </row>
    <row r="7993" spans="1:2">
      <c r="A7993" s="9" t="s">
        <v>548</v>
      </c>
      <c r="B7993" s="9" t="s">
        <v>12350</v>
      </c>
    </row>
    <row r="7994" spans="1:2">
      <c r="A7994" s="9" t="s">
        <v>548</v>
      </c>
      <c r="B7994" s="9" t="s">
        <v>12351</v>
      </c>
    </row>
    <row r="7995" spans="1:2">
      <c r="A7995" s="9" t="s">
        <v>548</v>
      </c>
      <c r="B7995" s="9" t="s">
        <v>12352</v>
      </c>
    </row>
    <row r="7996" spans="1:2">
      <c r="A7996" s="9" t="s">
        <v>548</v>
      </c>
      <c r="B7996" s="9" t="s">
        <v>12353</v>
      </c>
    </row>
    <row r="7997" spans="1:2">
      <c r="A7997" s="9" t="s">
        <v>548</v>
      </c>
      <c r="B7997" s="9" t="s">
        <v>12354</v>
      </c>
    </row>
    <row r="7998" spans="1:2">
      <c r="A7998" s="9" t="s">
        <v>548</v>
      </c>
      <c r="B7998" s="9" t="s">
        <v>12355</v>
      </c>
    </row>
    <row r="7999" spans="1:2">
      <c r="A7999" s="9" t="s">
        <v>548</v>
      </c>
      <c r="B7999" s="9" t="s">
        <v>12356</v>
      </c>
    </row>
    <row r="8000" spans="1:2">
      <c r="A8000" s="9" t="s">
        <v>548</v>
      </c>
      <c r="B8000" s="9" t="s">
        <v>12357</v>
      </c>
    </row>
    <row r="8001" spans="1:2">
      <c r="A8001" s="9" t="s">
        <v>548</v>
      </c>
      <c r="B8001" s="9" t="s">
        <v>12358</v>
      </c>
    </row>
    <row r="8002" spans="1:2">
      <c r="A8002" s="9" t="s">
        <v>548</v>
      </c>
      <c r="B8002" s="9" t="s">
        <v>12359</v>
      </c>
    </row>
    <row r="8003" spans="1:2">
      <c r="A8003" s="9" t="s">
        <v>548</v>
      </c>
      <c r="B8003" s="9" t="s">
        <v>12360</v>
      </c>
    </row>
    <row r="8004" spans="1:2">
      <c r="A8004" s="9" t="s">
        <v>548</v>
      </c>
      <c r="B8004" s="9" t="s">
        <v>12361</v>
      </c>
    </row>
    <row r="8005" spans="1:2">
      <c r="A8005" s="9" t="s">
        <v>548</v>
      </c>
      <c r="B8005" s="9" t="s">
        <v>12362</v>
      </c>
    </row>
    <row r="8006" spans="1:2">
      <c r="A8006" s="9" t="s">
        <v>548</v>
      </c>
      <c r="B8006" s="9" t="s">
        <v>12363</v>
      </c>
    </row>
    <row r="8007" spans="1:2">
      <c r="A8007" s="9" t="s">
        <v>548</v>
      </c>
      <c r="B8007" s="9" t="s">
        <v>12364</v>
      </c>
    </row>
    <row r="8008" spans="1:2">
      <c r="A8008" s="9" t="s">
        <v>548</v>
      </c>
      <c r="B8008" s="9" t="s">
        <v>12365</v>
      </c>
    </row>
    <row r="8009" spans="1:2">
      <c r="A8009" s="9" t="s">
        <v>548</v>
      </c>
      <c r="B8009" s="9" t="s">
        <v>12366</v>
      </c>
    </row>
    <row r="8010" spans="1:2">
      <c r="A8010" s="9" t="s">
        <v>548</v>
      </c>
      <c r="B8010" s="9" t="s">
        <v>12367</v>
      </c>
    </row>
    <row r="8011" spans="1:2">
      <c r="A8011" s="9" t="s">
        <v>548</v>
      </c>
      <c r="B8011" s="9" t="s">
        <v>12368</v>
      </c>
    </row>
    <row r="8012" spans="1:2">
      <c r="A8012" s="9" t="s">
        <v>548</v>
      </c>
      <c r="B8012" s="9" t="s">
        <v>12369</v>
      </c>
    </row>
    <row r="8013" spans="1:2">
      <c r="A8013" s="9" t="s">
        <v>548</v>
      </c>
      <c r="B8013" s="9" t="s">
        <v>12370</v>
      </c>
    </row>
    <row r="8014" spans="1:2">
      <c r="A8014" s="9" t="s">
        <v>548</v>
      </c>
      <c r="B8014" s="9" t="s">
        <v>12371</v>
      </c>
    </row>
    <row r="8015" spans="1:2">
      <c r="A8015" s="9" t="s">
        <v>548</v>
      </c>
      <c r="B8015" s="9" t="s">
        <v>12372</v>
      </c>
    </row>
    <row r="8016" spans="1:2">
      <c r="A8016" s="9" t="s">
        <v>548</v>
      </c>
      <c r="B8016" s="9" t="s">
        <v>12373</v>
      </c>
    </row>
    <row r="8017" spans="1:2">
      <c r="A8017" s="9" t="s">
        <v>548</v>
      </c>
      <c r="B8017" s="9" t="s">
        <v>12374</v>
      </c>
    </row>
    <row r="8018" spans="1:2">
      <c r="A8018" s="9" t="s">
        <v>548</v>
      </c>
      <c r="B8018" s="9" t="s">
        <v>12375</v>
      </c>
    </row>
    <row r="8019" spans="1:2">
      <c r="A8019" s="9" t="s">
        <v>548</v>
      </c>
      <c r="B8019" s="9" t="s">
        <v>12376</v>
      </c>
    </row>
    <row r="8020" spans="1:2">
      <c r="A8020" s="9" t="s">
        <v>548</v>
      </c>
      <c r="B8020" s="9" t="s">
        <v>12377</v>
      </c>
    </row>
    <row r="8021" spans="1:2">
      <c r="A8021" s="9" t="s">
        <v>548</v>
      </c>
      <c r="B8021" s="9" t="s">
        <v>12378</v>
      </c>
    </row>
    <row r="8022" spans="1:2">
      <c r="A8022" s="9" t="s">
        <v>548</v>
      </c>
      <c r="B8022" s="9" t="s">
        <v>12379</v>
      </c>
    </row>
    <row r="8023" spans="1:2">
      <c r="A8023" s="9" t="s">
        <v>548</v>
      </c>
      <c r="B8023" s="9" t="s">
        <v>12380</v>
      </c>
    </row>
    <row r="8024" spans="1:2">
      <c r="A8024" s="9" t="s">
        <v>548</v>
      </c>
      <c r="B8024" s="9" t="s">
        <v>12381</v>
      </c>
    </row>
    <row r="8025" spans="1:2">
      <c r="A8025" s="9" t="s">
        <v>548</v>
      </c>
      <c r="B8025" s="9" t="s">
        <v>12382</v>
      </c>
    </row>
    <row r="8026" spans="1:2">
      <c r="A8026" s="9" t="s">
        <v>548</v>
      </c>
      <c r="B8026" s="9" t="s">
        <v>12383</v>
      </c>
    </row>
    <row r="8027" spans="1:2">
      <c r="A8027" s="9" t="s">
        <v>548</v>
      </c>
      <c r="B8027" s="9" t="s">
        <v>12384</v>
      </c>
    </row>
    <row r="8028" spans="1:2">
      <c r="A8028" s="9" t="s">
        <v>548</v>
      </c>
      <c r="B8028" s="9" t="s">
        <v>12385</v>
      </c>
    </row>
    <row r="8029" spans="1:2">
      <c r="A8029" s="9" t="s">
        <v>548</v>
      </c>
      <c r="B8029" s="9" t="s">
        <v>12386</v>
      </c>
    </row>
    <row r="8030" spans="1:2">
      <c r="A8030" s="9" t="s">
        <v>548</v>
      </c>
      <c r="B8030" s="9" t="s">
        <v>12387</v>
      </c>
    </row>
    <row r="8031" spans="1:2">
      <c r="A8031" s="9" t="s">
        <v>548</v>
      </c>
      <c r="B8031" s="9" t="s">
        <v>12388</v>
      </c>
    </row>
    <row r="8032" spans="1:2">
      <c r="A8032" s="9" t="s">
        <v>548</v>
      </c>
      <c r="B8032" s="9" t="s">
        <v>12389</v>
      </c>
    </row>
    <row r="8033" spans="1:2">
      <c r="A8033" s="9" t="s">
        <v>548</v>
      </c>
      <c r="B8033" s="9" t="s">
        <v>12390</v>
      </c>
    </row>
    <row r="8034" spans="1:2">
      <c r="A8034" s="9" t="s">
        <v>548</v>
      </c>
      <c r="B8034" s="9" t="s">
        <v>12391</v>
      </c>
    </row>
    <row r="8035" spans="1:2">
      <c r="A8035" s="9" t="s">
        <v>548</v>
      </c>
      <c r="B8035" s="9" t="s">
        <v>12392</v>
      </c>
    </row>
    <row r="8036" spans="1:2">
      <c r="A8036" s="9" t="s">
        <v>548</v>
      </c>
      <c r="B8036" s="9" t="s">
        <v>12393</v>
      </c>
    </row>
    <row r="8037" spans="1:2">
      <c r="A8037" s="9" t="s">
        <v>548</v>
      </c>
      <c r="B8037" s="9" t="s">
        <v>12394</v>
      </c>
    </row>
    <row r="8038" spans="1:2">
      <c r="A8038" s="9" t="s">
        <v>548</v>
      </c>
      <c r="B8038" s="9" t="s">
        <v>12395</v>
      </c>
    </row>
    <row r="8039" spans="1:2">
      <c r="A8039" s="9" t="s">
        <v>548</v>
      </c>
      <c r="B8039" s="9" t="s">
        <v>12396</v>
      </c>
    </row>
    <row r="8040" spans="1:2">
      <c r="A8040" s="9" t="s">
        <v>548</v>
      </c>
      <c r="B8040" s="9" t="s">
        <v>12397</v>
      </c>
    </row>
    <row r="8041" spans="1:2">
      <c r="A8041" s="9" t="s">
        <v>548</v>
      </c>
      <c r="B8041" s="9" t="s">
        <v>12398</v>
      </c>
    </row>
    <row r="8042" spans="1:2">
      <c r="A8042" s="9" t="s">
        <v>548</v>
      </c>
      <c r="B8042" s="9" t="s">
        <v>12399</v>
      </c>
    </row>
    <row r="8043" spans="1:2">
      <c r="A8043" s="9" t="s">
        <v>548</v>
      </c>
      <c r="B8043" s="9" t="s">
        <v>12400</v>
      </c>
    </row>
    <row r="8044" spans="1:2">
      <c r="A8044" s="9" t="s">
        <v>548</v>
      </c>
      <c r="B8044" s="9" t="s">
        <v>12401</v>
      </c>
    </row>
    <row r="8045" spans="1:2">
      <c r="A8045" s="9" t="s">
        <v>548</v>
      </c>
      <c r="B8045" s="9" t="s">
        <v>12402</v>
      </c>
    </row>
    <row r="8046" spans="1:2">
      <c r="A8046" s="9" t="s">
        <v>548</v>
      </c>
      <c r="B8046" s="9" t="s">
        <v>12403</v>
      </c>
    </row>
    <row r="8047" spans="1:2">
      <c r="A8047" s="9" t="s">
        <v>548</v>
      </c>
      <c r="B8047" s="9" t="s">
        <v>12404</v>
      </c>
    </row>
    <row r="8048" spans="1:2">
      <c r="A8048" s="9" t="s">
        <v>548</v>
      </c>
      <c r="B8048" s="9" t="s">
        <v>12405</v>
      </c>
    </row>
    <row r="8049" spans="1:2">
      <c r="A8049" s="9" t="s">
        <v>548</v>
      </c>
      <c r="B8049" s="9" t="s">
        <v>12406</v>
      </c>
    </row>
    <row r="8050" spans="1:2">
      <c r="A8050" s="9" t="s">
        <v>548</v>
      </c>
      <c r="B8050" s="9" t="s">
        <v>12407</v>
      </c>
    </row>
    <row r="8051" spans="1:2">
      <c r="A8051" s="9" t="s">
        <v>548</v>
      </c>
      <c r="B8051" s="9" t="s">
        <v>12408</v>
      </c>
    </row>
    <row r="8052" spans="1:2">
      <c r="A8052" s="9" t="s">
        <v>548</v>
      </c>
      <c r="B8052" s="9" t="s">
        <v>12409</v>
      </c>
    </row>
    <row r="8053" spans="1:2">
      <c r="A8053" s="9" t="s">
        <v>548</v>
      </c>
      <c r="B8053" s="9" t="s">
        <v>12410</v>
      </c>
    </row>
    <row r="8054" spans="1:2">
      <c r="A8054" s="9" t="s">
        <v>548</v>
      </c>
      <c r="B8054" s="9" t="s">
        <v>12411</v>
      </c>
    </row>
    <row r="8055" spans="1:2">
      <c r="A8055" s="9" t="s">
        <v>548</v>
      </c>
      <c r="B8055" s="9" t="s">
        <v>12412</v>
      </c>
    </row>
    <row r="8056" spans="1:2">
      <c r="A8056" s="9" t="s">
        <v>548</v>
      </c>
      <c r="B8056" s="9" t="s">
        <v>12413</v>
      </c>
    </row>
    <row r="8057" spans="1:2">
      <c r="A8057" s="9" t="s">
        <v>548</v>
      </c>
      <c r="B8057" s="9" t="s">
        <v>12414</v>
      </c>
    </row>
    <row r="8058" spans="1:2">
      <c r="A8058" s="9" t="s">
        <v>548</v>
      </c>
      <c r="B8058" s="9" t="s">
        <v>12415</v>
      </c>
    </row>
    <row r="8059" spans="1:2">
      <c r="A8059" s="9" t="s">
        <v>548</v>
      </c>
      <c r="B8059" s="9" t="s">
        <v>12416</v>
      </c>
    </row>
    <row r="8060" spans="1:2">
      <c r="A8060" s="9" t="s">
        <v>548</v>
      </c>
      <c r="B8060" s="9" t="s">
        <v>12417</v>
      </c>
    </row>
    <row r="8061" spans="1:2">
      <c r="A8061" s="9" t="s">
        <v>548</v>
      </c>
      <c r="B8061" s="9" t="s">
        <v>12418</v>
      </c>
    </row>
    <row r="8062" spans="1:2">
      <c r="A8062" s="9" t="s">
        <v>548</v>
      </c>
      <c r="B8062" s="9" t="s">
        <v>12419</v>
      </c>
    </row>
    <row r="8063" spans="1:2">
      <c r="A8063" s="9" t="s">
        <v>548</v>
      </c>
      <c r="B8063" s="9" t="s">
        <v>12420</v>
      </c>
    </row>
    <row r="8064" spans="1:2">
      <c r="A8064" s="9" t="s">
        <v>548</v>
      </c>
      <c r="B8064" s="9" t="s">
        <v>12421</v>
      </c>
    </row>
    <row r="8065" spans="1:2">
      <c r="A8065" s="9" t="s">
        <v>548</v>
      </c>
      <c r="B8065" s="9" t="s">
        <v>12422</v>
      </c>
    </row>
    <row r="8066" spans="1:2">
      <c r="A8066" s="9" t="s">
        <v>548</v>
      </c>
      <c r="B8066" s="9" t="s">
        <v>12423</v>
      </c>
    </row>
    <row r="8067" spans="1:2">
      <c r="A8067" s="9" t="s">
        <v>548</v>
      </c>
      <c r="B8067" s="9" t="s">
        <v>12424</v>
      </c>
    </row>
    <row r="8068" spans="1:2">
      <c r="A8068" s="9" t="s">
        <v>548</v>
      </c>
      <c r="B8068" s="9" t="s">
        <v>12425</v>
      </c>
    </row>
    <row r="8069" spans="1:2">
      <c r="A8069" s="9" t="s">
        <v>548</v>
      </c>
      <c r="B8069" s="9" t="s">
        <v>12426</v>
      </c>
    </row>
    <row r="8070" spans="1:2">
      <c r="A8070" s="9" t="s">
        <v>548</v>
      </c>
      <c r="B8070" s="9" t="s">
        <v>12427</v>
      </c>
    </row>
    <row r="8071" spans="1:2">
      <c r="A8071" s="9" t="s">
        <v>548</v>
      </c>
      <c r="B8071" s="9" t="s">
        <v>12428</v>
      </c>
    </row>
    <row r="8072" spans="1:2">
      <c r="A8072" s="9" t="s">
        <v>438</v>
      </c>
      <c r="B8072" s="9" t="s">
        <v>12429</v>
      </c>
    </row>
    <row r="8073" spans="1:2">
      <c r="A8073" s="9" t="s">
        <v>438</v>
      </c>
      <c r="B8073" s="9" t="s">
        <v>12430</v>
      </c>
    </row>
    <row r="8074" spans="1:2">
      <c r="A8074" s="9" t="s">
        <v>438</v>
      </c>
      <c r="B8074" s="9" t="s">
        <v>12431</v>
      </c>
    </row>
    <row r="8075" spans="1:2">
      <c r="A8075" s="9" t="s">
        <v>438</v>
      </c>
      <c r="B8075" s="9" t="s">
        <v>12432</v>
      </c>
    </row>
    <row r="8076" spans="1:2">
      <c r="A8076" s="9" t="s">
        <v>438</v>
      </c>
      <c r="B8076" s="9" t="s">
        <v>12433</v>
      </c>
    </row>
    <row r="8077" spans="1:2">
      <c r="A8077" s="9" t="s">
        <v>438</v>
      </c>
      <c r="B8077" s="9" t="s">
        <v>12434</v>
      </c>
    </row>
    <row r="8078" spans="1:2">
      <c r="A8078" s="9" t="s">
        <v>438</v>
      </c>
      <c r="B8078" s="9" t="s">
        <v>12435</v>
      </c>
    </row>
    <row r="8079" spans="1:2">
      <c r="A8079" s="9" t="s">
        <v>438</v>
      </c>
      <c r="B8079" s="9" t="s">
        <v>12436</v>
      </c>
    </row>
    <row r="8080" spans="1:2">
      <c r="A8080" s="9" t="s">
        <v>438</v>
      </c>
      <c r="B8080" s="9" t="s">
        <v>12437</v>
      </c>
    </row>
    <row r="8081" spans="1:2">
      <c r="A8081" s="9" t="s">
        <v>438</v>
      </c>
      <c r="B8081" s="9" t="s">
        <v>12438</v>
      </c>
    </row>
    <row r="8082" spans="1:2">
      <c r="A8082" s="9" t="s">
        <v>438</v>
      </c>
      <c r="B8082" s="9" t="s">
        <v>12439</v>
      </c>
    </row>
    <row r="8083" spans="1:2">
      <c r="A8083" s="9" t="s">
        <v>438</v>
      </c>
      <c r="B8083" s="9" t="s">
        <v>12440</v>
      </c>
    </row>
    <row r="8084" spans="1:2">
      <c r="A8084" s="9" t="s">
        <v>438</v>
      </c>
      <c r="B8084" s="9" t="s">
        <v>12441</v>
      </c>
    </row>
    <row r="8085" spans="1:2">
      <c r="A8085" s="9" t="s">
        <v>438</v>
      </c>
      <c r="B8085" s="9" t="s">
        <v>12442</v>
      </c>
    </row>
    <row r="8086" spans="1:2">
      <c r="A8086" s="9" t="s">
        <v>438</v>
      </c>
      <c r="B8086" s="9" t="s">
        <v>12443</v>
      </c>
    </row>
    <row r="8087" spans="1:2">
      <c r="A8087" s="9" t="s">
        <v>438</v>
      </c>
      <c r="B8087" s="9" t="s">
        <v>12444</v>
      </c>
    </row>
    <row r="8088" spans="1:2">
      <c r="A8088" s="9" t="s">
        <v>438</v>
      </c>
      <c r="B8088" s="9" t="s">
        <v>12445</v>
      </c>
    </row>
    <row r="8089" spans="1:2">
      <c r="A8089" s="9" t="s">
        <v>438</v>
      </c>
      <c r="B8089" s="9" t="s">
        <v>12446</v>
      </c>
    </row>
    <row r="8090" spans="1:2">
      <c r="A8090" s="9" t="s">
        <v>438</v>
      </c>
      <c r="B8090" s="9" t="s">
        <v>12447</v>
      </c>
    </row>
    <row r="8091" spans="1:2">
      <c r="A8091" s="9" t="s">
        <v>438</v>
      </c>
      <c r="B8091" s="9" t="s">
        <v>12448</v>
      </c>
    </row>
    <row r="8092" spans="1:2">
      <c r="A8092" s="9" t="s">
        <v>438</v>
      </c>
      <c r="B8092" s="9" t="s">
        <v>12449</v>
      </c>
    </row>
    <row r="8093" spans="1:2">
      <c r="A8093" s="9" t="s">
        <v>438</v>
      </c>
      <c r="B8093" s="9" t="s">
        <v>12450</v>
      </c>
    </row>
    <row r="8094" spans="1:2">
      <c r="A8094" s="9" t="s">
        <v>438</v>
      </c>
      <c r="B8094" s="9" t="s">
        <v>12451</v>
      </c>
    </row>
    <row r="8095" spans="1:2">
      <c r="A8095" s="9" t="s">
        <v>438</v>
      </c>
      <c r="B8095" s="9" t="s">
        <v>12452</v>
      </c>
    </row>
    <row r="8096" spans="1:2">
      <c r="A8096" s="9" t="s">
        <v>438</v>
      </c>
      <c r="B8096" s="9" t="s">
        <v>12453</v>
      </c>
    </row>
    <row r="8097" spans="1:2">
      <c r="A8097" s="9" t="s">
        <v>438</v>
      </c>
      <c r="B8097" s="9" t="s">
        <v>12454</v>
      </c>
    </row>
    <row r="8098" spans="1:2">
      <c r="A8098" s="9" t="s">
        <v>438</v>
      </c>
      <c r="B8098" s="9" t="s">
        <v>12455</v>
      </c>
    </row>
    <row r="8099" spans="1:2">
      <c r="A8099" s="9" t="s">
        <v>438</v>
      </c>
      <c r="B8099" s="9" t="s">
        <v>12456</v>
      </c>
    </row>
    <row r="8100" spans="1:2">
      <c r="A8100" s="9" t="s">
        <v>438</v>
      </c>
      <c r="B8100" s="9" t="s">
        <v>12457</v>
      </c>
    </row>
    <row r="8101" spans="1:2">
      <c r="A8101" s="9" t="s">
        <v>438</v>
      </c>
      <c r="B8101" s="9" t="s">
        <v>12458</v>
      </c>
    </row>
    <row r="8102" spans="1:2">
      <c r="A8102" s="9" t="s">
        <v>438</v>
      </c>
      <c r="B8102" s="9" t="s">
        <v>12459</v>
      </c>
    </row>
    <row r="8103" spans="1:2">
      <c r="A8103" s="9" t="s">
        <v>438</v>
      </c>
      <c r="B8103" s="9" t="s">
        <v>12460</v>
      </c>
    </row>
    <row r="8104" spans="1:2">
      <c r="A8104" s="9" t="s">
        <v>438</v>
      </c>
      <c r="B8104" s="9" t="s">
        <v>12461</v>
      </c>
    </row>
    <row r="8105" spans="1:2">
      <c r="A8105" s="9" t="s">
        <v>438</v>
      </c>
      <c r="B8105" s="9" t="s">
        <v>12462</v>
      </c>
    </row>
    <row r="8106" spans="1:2">
      <c r="A8106" s="9" t="s">
        <v>438</v>
      </c>
      <c r="B8106" s="9" t="s">
        <v>12463</v>
      </c>
    </row>
    <row r="8107" spans="1:2">
      <c r="A8107" s="9" t="s">
        <v>438</v>
      </c>
      <c r="B8107" s="9" t="s">
        <v>12464</v>
      </c>
    </row>
    <row r="8108" spans="1:2">
      <c r="A8108" s="9" t="s">
        <v>438</v>
      </c>
      <c r="B8108" s="9" t="s">
        <v>12465</v>
      </c>
    </row>
    <row r="8109" spans="1:2">
      <c r="A8109" s="9" t="s">
        <v>438</v>
      </c>
      <c r="B8109" s="9" t="s">
        <v>12466</v>
      </c>
    </row>
    <row r="8110" spans="1:2">
      <c r="A8110" s="9" t="s">
        <v>438</v>
      </c>
      <c r="B8110" s="9" t="s">
        <v>12467</v>
      </c>
    </row>
    <row r="8111" spans="1:2">
      <c r="A8111" s="9" t="s">
        <v>438</v>
      </c>
      <c r="B8111" s="9" t="s">
        <v>12468</v>
      </c>
    </row>
    <row r="8112" spans="1:2">
      <c r="A8112" s="9" t="s">
        <v>438</v>
      </c>
      <c r="B8112" s="9" t="s">
        <v>12469</v>
      </c>
    </row>
    <row r="8113" spans="1:2">
      <c r="A8113" s="9" t="s">
        <v>438</v>
      </c>
      <c r="B8113" s="9" t="s">
        <v>12470</v>
      </c>
    </row>
    <row r="8114" spans="1:2">
      <c r="A8114" s="9" t="s">
        <v>438</v>
      </c>
      <c r="B8114" s="9" t="s">
        <v>12471</v>
      </c>
    </row>
    <row r="8115" spans="1:2">
      <c r="A8115" s="9" t="s">
        <v>438</v>
      </c>
      <c r="B8115" s="9" t="s">
        <v>12472</v>
      </c>
    </row>
    <row r="8116" spans="1:2">
      <c r="A8116" s="9" t="s">
        <v>438</v>
      </c>
      <c r="B8116" s="9" t="s">
        <v>12473</v>
      </c>
    </row>
    <row r="8117" spans="1:2">
      <c r="A8117" s="9" t="s">
        <v>438</v>
      </c>
      <c r="B8117" s="9" t="s">
        <v>12474</v>
      </c>
    </row>
    <row r="8118" spans="1:2">
      <c r="A8118" s="9" t="s">
        <v>438</v>
      </c>
      <c r="B8118" s="9" t="s">
        <v>12475</v>
      </c>
    </row>
    <row r="8119" spans="1:2">
      <c r="A8119" s="9" t="s">
        <v>438</v>
      </c>
      <c r="B8119" s="9" t="s">
        <v>12476</v>
      </c>
    </row>
    <row r="8120" spans="1:2">
      <c r="A8120" s="9" t="s">
        <v>438</v>
      </c>
      <c r="B8120" s="9" t="s">
        <v>12477</v>
      </c>
    </row>
    <row r="8121" spans="1:2">
      <c r="A8121" s="9" t="s">
        <v>438</v>
      </c>
      <c r="B8121" s="9" t="s">
        <v>12478</v>
      </c>
    </row>
    <row r="8122" spans="1:2">
      <c r="A8122" s="9" t="s">
        <v>438</v>
      </c>
      <c r="B8122" s="9" t="s">
        <v>12479</v>
      </c>
    </row>
    <row r="8123" spans="1:2">
      <c r="A8123" s="9" t="s">
        <v>438</v>
      </c>
      <c r="B8123" s="9" t="s">
        <v>12480</v>
      </c>
    </row>
    <row r="8124" spans="1:2">
      <c r="A8124" s="9" t="s">
        <v>438</v>
      </c>
      <c r="B8124" s="9" t="s">
        <v>12481</v>
      </c>
    </row>
    <row r="8125" spans="1:2">
      <c r="A8125" s="9" t="s">
        <v>438</v>
      </c>
      <c r="B8125" s="9" t="s">
        <v>12482</v>
      </c>
    </row>
    <row r="8126" spans="1:2">
      <c r="A8126" s="9" t="s">
        <v>438</v>
      </c>
      <c r="B8126" s="9" t="s">
        <v>12483</v>
      </c>
    </row>
    <row r="8127" spans="1:2">
      <c r="A8127" s="9" t="s">
        <v>438</v>
      </c>
      <c r="B8127" s="9" t="s">
        <v>12484</v>
      </c>
    </row>
    <row r="8128" spans="1:2">
      <c r="A8128" s="9" t="s">
        <v>438</v>
      </c>
      <c r="B8128" s="9" t="s">
        <v>12485</v>
      </c>
    </row>
    <row r="8129" spans="1:2">
      <c r="A8129" s="9" t="s">
        <v>438</v>
      </c>
      <c r="B8129" s="9" t="s">
        <v>12486</v>
      </c>
    </row>
    <row r="8130" spans="1:2">
      <c r="A8130" s="9" t="s">
        <v>438</v>
      </c>
      <c r="B8130" s="9" t="s">
        <v>12487</v>
      </c>
    </row>
    <row r="8131" spans="1:2">
      <c r="A8131" s="9" t="s">
        <v>438</v>
      </c>
      <c r="B8131" s="9" t="s">
        <v>12488</v>
      </c>
    </row>
    <row r="8132" spans="1:2">
      <c r="A8132" s="9" t="s">
        <v>438</v>
      </c>
      <c r="B8132" s="9" t="s">
        <v>12489</v>
      </c>
    </row>
    <row r="8133" spans="1:2">
      <c r="A8133" s="9" t="s">
        <v>438</v>
      </c>
      <c r="B8133" s="9" t="s">
        <v>12490</v>
      </c>
    </row>
    <row r="8134" spans="1:2">
      <c r="A8134" s="9" t="s">
        <v>438</v>
      </c>
      <c r="B8134" s="9" t="s">
        <v>12491</v>
      </c>
    </row>
    <row r="8135" spans="1:2">
      <c r="A8135" s="9" t="s">
        <v>438</v>
      </c>
      <c r="B8135" s="9" t="s">
        <v>12492</v>
      </c>
    </row>
    <row r="8136" spans="1:2">
      <c r="A8136" s="9" t="s">
        <v>438</v>
      </c>
      <c r="B8136" s="9" t="s">
        <v>12493</v>
      </c>
    </row>
    <row r="8137" spans="1:2">
      <c r="A8137" s="9" t="s">
        <v>438</v>
      </c>
      <c r="B8137" s="9" t="s">
        <v>12494</v>
      </c>
    </row>
    <row r="8138" spans="1:2">
      <c r="A8138" s="9" t="s">
        <v>438</v>
      </c>
      <c r="B8138" s="9" t="s">
        <v>12495</v>
      </c>
    </row>
    <row r="8139" spans="1:2">
      <c r="A8139" s="9" t="s">
        <v>438</v>
      </c>
      <c r="B8139" s="9" t="s">
        <v>12496</v>
      </c>
    </row>
    <row r="8140" spans="1:2">
      <c r="A8140" s="9" t="s">
        <v>438</v>
      </c>
      <c r="B8140" s="9" t="s">
        <v>12497</v>
      </c>
    </row>
    <row r="8141" spans="1:2">
      <c r="A8141" s="9" t="s">
        <v>438</v>
      </c>
      <c r="B8141" s="9" t="s">
        <v>12498</v>
      </c>
    </row>
    <row r="8142" spans="1:2">
      <c r="A8142" s="9" t="s">
        <v>438</v>
      </c>
      <c r="B8142" s="9" t="s">
        <v>12499</v>
      </c>
    </row>
    <row r="8143" spans="1:2">
      <c r="A8143" s="9" t="s">
        <v>438</v>
      </c>
      <c r="B8143" s="9" t="s">
        <v>12500</v>
      </c>
    </row>
    <row r="8144" spans="1:2">
      <c r="A8144" s="9" t="s">
        <v>438</v>
      </c>
      <c r="B8144" s="9" t="s">
        <v>12501</v>
      </c>
    </row>
    <row r="8145" spans="1:2">
      <c r="A8145" s="9" t="s">
        <v>438</v>
      </c>
      <c r="B8145" s="9" t="s">
        <v>12502</v>
      </c>
    </row>
    <row r="8146" spans="1:2">
      <c r="A8146" s="9" t="s">
        <v>438</v>
      </c>
      <c r="B8146" s="9" t="s">
        <v>12503</v>
      </c>
    </row>
    <row r="8147" spans="1:2">
      <c r="A8147" s="9" t="s">
        <v>438</v>
      </c>
      <c r="B8147" s="9" t="s">
        <v>12504</v>
      </c>
    </row>
    <row r="8148" spans="1:2">
      <c r="A8148" s="9" t="s">
        <v>438</v>
      </c>
      <c r="B8148" s="9" t="s">
        <v>12505</v>
      </c>
    </row>
    <row r="8149" spans="1:2">
      <c r="A8149" s="9" t="s">
        <v>438</v>
      </c>
      <c r="B8149" s="9" t="s">
        <v>12506</v>
      </c>
    </row>
    <row r="8150" spans="1:2">
      <c r="A8150" s="9" t="s">
        <v>438</v>
      </c>
      <c r="B8150" s="9" t="s">
        <v>12507</v>
      </c>
    </row>
    <row r="8151" spans="1:2">
      <c r="A8151" s="9" t="s">
        <v>438</v>
      </c>
      <c r="B8151" s="9" t="s">
        <v>12508</v>
      </c>
    </row>
    <row r="8152" spans="1:2">
      <c r="A8152" s="9" t="s">
        <v>438</v>
      </c>
      <c r="B8152" s="9" t="s">
        <v>12509</v>
      </c>
    </row>
    <row r="8153" spans="1:2">
      <c r="A8153" s="9" t="s">
        <v>438</v>
      </c>
      <c r="B8153" s="9" t="s">
        <v>12510</v>
      </c>
    </row>
    <row r="8154" spans="1:2">
      <c r="A8154" s="9" t="s">
        <v>438</v>
      </c>
      <c r="B8154" s="9" t="s">
        <v>12511</v>
      </c>
    </row>
    <row r="8155" spans="1:2">
      <c r="A8155" s="9" t="s">
        <v>438</v>
      </c>
      <c r="B8155" s="9" t="s">
        <v>12512</v>
      </c>
    </row>
    <row r="8156" spans="1:2">
      <c r="A8156" s="9" t="s">
        <v>438</v>
      </c>
      <c r="B8156" s="9" t="s">
        <v>12513</v>
      </c>
    </row>
    <row r="8157" spans="1:2">
      <c r="A8157" s="9" t="s">
        <v>438</v>
      </c>
      <c r="B8157" s="9" t="s">
        <v>12514</v>
      </c>
    </row>
    <row r="8158" spans="1:2">
      <c r="A8158" s="9" t="s">
        <v>438</v>
      </c>
      <c r="B8158" s="9" t="s">
        <v>12515</v>
      </c>
    </row>
    <row r="8159" spans="1:2">
      <c r="A8159" s="9" t="s">
        <v>438</v>
      </c>
      <c r="B8159" s="9" t="s">
        <v>12516</v>
      </c>
    </row>
    <row r="8160" spans="1:2">
      <c r="A8160" s="9" t="s">
        <v>438</v>
      </c>
      <c r="B8160" s="9" t="s">
        <v>12517</v>
      </c>
    </row>
    <row r="8161" spans="1:2">
      <c r="A8161" s="9" t="s">
        <v>438</v>
      </c>
      <c r="B8161" s="9" t="s">
        <v>12518</v>
      </c>
    </row>
    <row r="8162" spans="1:2">
      <c r="A8162" s="9" t="s">
        <v>438</v>
      </c>
      <c r="B8162" s="9" t="s">
        <v>12519</v>
      </c>
    </row>
    <row r="8163" spans="1:2">
      <c r="A8163" s="9" t="s">
        <v>438</v>
      </c>
      <c r="B8163" s="9" t="s">
        <v>12520</v>
      </c>
    </row>
    <row r="8164" spans="1:2">
      <c r="A8164" s="9" t="s">
        <v>438</v>
      </c>
      <c r="B8164" s="9" t="s">
        <v>12521</v>
      </c>
    </row>
    <row r="8165" spans="1:2">
      <c r="A8165" s="9" t="s">
        <v>438</v>
      </c>
      <c r="B8165" s="9" t="s">
        <v>12522</v>
      </c>
    </row>
    <row r="8166" spans="1:2">
      <c r="A8166" s="9" t="s">
        <v>438</v>
      </c>
      <c r="B8166" s="9" t="s">
        <v>12523</v>
      </c>
    </row>
    <row r="8167" spans="1:2">
      <c r="A8167" s="9" t="s">
        <v>438</v>
      </c>
      <c r="B8167" s="9" t="s">
        <v>12524</v>
      </c>
    </row>
    <row r="8168" spans="1:2">
      <c r="A8168" s="9" t="s">
        <v>438</v>
      </c>
      <c r="B8168" s="9" t="s">
        <v>12525</v>
      </c>
    </row>
    <row r="8169" spans="1:2">
      <c r="A8169" s="9" t="s">
        <v>438</v>
      </c>
      <c r="B8169" s="9" t="s">
        <v>12526</v>
      </c>
    </row>
    <row r="8170" spans="1:2">
      <c r="A8170" s="9" t="s">
        <v>438</v>
      </c>
      <c r="B8170" s="9" t="s">
        <v>12527</v>
      </c>
    </row>
    <row r="8171" spans="1:2">
      <c r="A8171" s="9" t="s">
        <v>438</v>
      </c>
      <c r="B8171" s="9" t="s">
        <v>12528</v>
      </c>
    </row>
    <row r="8172" spans="1:2">
      <c r="A8172" s="9" t="s">
        <v>438</v>
      </c>
      <c r="B8172" s="9" t="s">
        <v>12529</v>
      </c>
    </row>
    <row r="8173" spans="1:2">
      <c r="A8173" s="9" t="s">
        <v>438</v>
      </c>
      <c r="B8173" s="9" t="s">
        <v>12530</v>
      </c>
    </row>
    <row r="8174" spans="1:2">
      <c r="A8174" s="9" t="s">
        <v>438</v>
      </c>
      <c r="B8174" s="9" t="s">
        <v>12531</v>
      </c>
    </row>
    <row r="8175" spans="1:2">
      <c r="A8175" s="9" t="s">
        <v>438</v>
      </c>
      <c r="B8175" s="9" t="s">
        <v>12532</v>
      </c>
    </row>
    <row r="8176" spans="1:2">
      <c r="A8176" s="9" t="s">
        <v>438</v>
      </c>
      <c r="B8176" s="9" t="s">
        <v>12533</v>
      </c>
    </row>
    <row r="8177" spans="1:2">
      <c r="A8177" s="9" t="s">
        <v>438</v>
      </c>
      <c r="B8177" s="9" t="s">
        <v>12534</v>
      </c>
    </row>
    <row r="8178" spans="1:2">
      <c r="A8178" s="9" t="s">
        <v>438</v>
      </c>
      <c r="B8178" s="9" t="s">
        <v>12535</v>
      </c>
    </row>
    <row r="8179" spans="1:2">
      <c r="A8179" s="9" t="s">
        <v>438</v>
      </c>
      <c r="B8179" s="9" t="s">
        <v>12536</v>
      </c>
    </row>
    <row r="8180" spans="1:2">
      <c r="A8180" s="9" t="s">
        <v>438</v>
      </c>
      <c r="B8180" s="9" t="s">
        <v>12537</v>
      </c>
    </row>
    <row r="8181" spans="1:2">
      <c r="A8181" s="9" t="s">
        <v>438</v>
      </c>
      <c r="B8181" s="9" t="s">
        <v>12538</v>
      </c>
    </row>
    <row r="8182" spans="1:2">
      <c r="A8182" s="9" t="s">
        <v>438</v>
      </c>
      <c r="B8182" s="9" t="s">
        <v>12539</v>
      </c>
    </row>
    <row r="8183" spans="1:2">
      <c r="A8183" s="9" t="s">
        <v>438</v>
      </c>
      <c r="B8183" s="9" t="s">
        <v>12540</v>
      </c>
    </row>
    <row r="8184" spans="1:2">
      <c r="A8184" s="9" t="s">
        <v>438</v>
      </c>
      <c r="B8184" s="9" t="s">
        <v>12541</v>
      </c>
    </row>
    <row r="8185" spans="1:2">
      <c r="A8185" s="9" t="s">
        <v>438</v>
      </c>
      <c r="B8185" s="9" t="s">
        <v>12542</v>
      </c>
    </row>
    <row r="8186" spans="1:2">
      <c r="A8186" s="9" t="s">
        <v>438</v>
      </c>
      <c r="B8186" s="9" t="s">
        <v>12543</v>
      </c>
    </row>
    <row r="8187" spans="1:2">
      <c r="A8187" s="9" t="s">
        <v>438</v>
      </c>
      <c r="B8187" s="9" t="s">
        <v>12544</v>
      </c>
    </row>
    <row r="8188" spans="1:2">
      <c r="A8188" s="9" t="s">
        <v>438</v>
      </c>
      <c r="B8188" s="9" t="s">
        <v>12545</v>
      </c>
    </row>
    <row r="8189" spans="1:2">
      <c r="A8189" s="9" t="s">
        <v>438</v>
      </c>
      <c r="B8189" s="9" t="s">
        <v>12546</v>
      </c>
    </row>
    <row r="8190" spans="1:2">
      <c r="A8190" s="9" t="s">
        <v>438</v>
      </c>
      <c r="B8190" s="9" t="s">
        <v>12547</v>
      </c>
    </row>
    <row r="8191" spans="1:2">
      <c r="A8191" s="9" t="s">
        <v>438</v>
      </c>
      <c r="B8191" s="9" t="s">
        <v>12548</v>
      </c>
    </row>
    <row r="8192" spans="1:2">
      <c r="A8192" s="9" t="s">
        <v>438</v>
      </c>
      <c r="B8192" s="9" t="s">
        <v>12549</v>
      </c>
    </row>
    <row r="8193" spans="1:2">
      <c r="A8193" s="9" t="s">
        <v>438</v>
      </c>
      <c r="B8193" s="9" t="s">
        <v>12550</v>
      </c>
    </row>
    <row r="8194" spans="1:2">
      <c r="A8194" s="9" t="s">
        <v>438</v>
      </c>
      <c r="B8194" s="9" t="s">
        <v>12551</v>
      </c>
    </row>
    <row r="8195" spans="1:2">
      <c r="A8195" s="9" t="s">
        <v>438</v>
      </c>
      <c r="B8195" s="9" t="s">
        <v>12552</v>
      </c>
    </row>
    <row r="8196" spans="1:2">
      <c r="A8196" s="9" t="s">
        <v>438</v>
      </c>
      <c r="B8196" s="9" t="s">
        <v>12553</v>
      </c>
    </row>
    <row r="8197" spans="1:2">
      <c r="A8197" s="9" t="s">
        <v>438</v>
      </c>
      <c r="B8197" s="9" t="s">
        <v>12554</v>
      </c>
    </row>
    <row r="8198" spans="1:2">
      <c r="A8198" s="9" t="s">
        <v>438</v>
      </c>
      <c r="B8198" s="9" t="s">
        <v>12555</v>
      </c>
    </row>
    <row r="8199" spans="1:2">
      <c r="A8199" s="9" t="s">
        <v>438</v>
      </c>
      <c r="B8199" s="9" t="s">
        <v>12556</v>
      </c>
    </row>
    <row r="8200" spans="1:2">
      <c r="A8200" s="9" t="s">
        <v>438</v>
      </c>
      <c r="B8200" s="9" t="s">
        <v>12557</v>
      </c>
    </row>
    <row r="8201" spans="1:2">
      <c r="A8201" s="9" t="s">
        <v>438</v>
      </c>
      <c r="B8201" s="9" t="s">
        <v>12558</v>
      </c>
    </row>
    <row r="8202" spans="1:2">
      <c r="A8202" s="9" t="s">
        <v>438</v>
      </c>
      <c r="B8202" s="9" t="s">
        <v>12559</v>
      </c>
    </row>
    <row r="8203" spans="1:2">
      <c r="A8203" s="9" t="s">
        <v>438</v>
      </c>
      <c r="B8203" s="9" t="s">
        <v>12560</v>
      </c>
    </row>
    <row r="8204" spans="1:2">
      <c r="A8204" s="9" t="s">
        <v>438</v>
      </c>
      <c r="B8204" s="9" t="s">
        <v>12561</v>
      </c>
    </row>
    <row r="8205" spans="1:2">
      <c r="A8205" s="9" t="s">
        <v>438</v>
      </c>
      <c r="B8205" s="9" t="s">
        <v>12562</v>
      </c>
    </row>
    <row r="8206" spans="1:2">
      <c r="A8206" s="9" t="s">
        <v>438</v>
      </c>
      <c r="B8206" s="9" t="s">
        <v>12563</v>
      </c>
    </row>
    <row r="8207" spans="1:2">
      <c r="A8207" s="9" t="s">
        <v>438</v>
      </c>
      <c r="B8207" s="9" t="s">
        <v>12564</v>
      </c>
    </row>
    <row r="8208" spans="1:2">
      <c r="A8208" s="9" t="s">
        <v>438</v>
      </c>
      <c r="B8208" s="9" t="s">
        <v>12565</v>
      </c>
    </row>
    <row r="8209" spans="1:2">
      <c r="A8209" s="9" t="s">
        <v>438</v>
      </c>
      <c r="B8209" s="9" t="s">
        <v>12566</v>
      </c>
    </row>
    <row r="8210" spans="1:2">
      <c r="A8210" s="9" t="s">
        <v>438</v>
      </c>
      <c r="B8210" s="9" t="s">
        <v>12567</v>
      </c>
    </row>
    <row r="8211" spans="1:2">
      <c r="A8211" s="9" t="s">
        <v>438</v>
      </c>
      <c r="B8211" s="9" t="s">
        <v>12568</v>
      </c>
    </row>
    <row r="8212" spans="1:2">
      <c r="A8212" s="9" t="s">
        <v>438</v>
      </c>
      <c r="B8212" s="9" t="s">
        <v>12569</v>
      </c>
    </row>
    <row r="8213" spans="1:2">
      <c r="A8213" s="9" t="s">
        <v>438</v>
      </c>
      <c r="B8213" s="9" t="s">
        <v>12570</v>
      </c>
    </row>
    <row r="8214" spans="1:2">
      <c r="A8214" s="9" t="s">
        <v>438</v>
      </c>
      <c r="B8214" s="9" t="s">
        <v>12571</v>
      </c>
    </row>
    <row r="8215" spans="1:2">
      <c r="A8215" s="9" t="s">
        <v>438</v>
      </c>
      <c r="B8215" s="9" t="s">
        <v>12572</v>
      </c>
    </row>
    <row r="8216" spans="1:2">
      <c r="A8216" s="9" t="s">
        <v>438</v>
      </c>
      <c r="B8216" s="9" t="s">
        <v>12573</v>
      </c>
    </row>
    <row r="8217" spans="1:2">
      <c r="A8217" s="9" t="s">
        <v>438</v>
      </c>
      <c r="B8217" s="9" t="s">
        <v>12574</v>
      </c>
    </row>
    <row r="8218" spans="1:2">
      <c r="A8218" s="9" t="s">
        <v>438</v>
      </c>
      <c r="B8218" s="9" t="s">
        <v>12575</v>
      </c>
    </row>
    <row r="8219" spans="1:2">
      <c r="A8219" s="9" t="s">
        <v>438</v>
      </c>
      <c r="B8219" s="9" t="s">
        <v>12576</v>
      </c>
    </row>
    <row r="8220" spans="1:2">
      <c r="A8220" s="9" t="s">
        <v>438</v>
      </c>
      <c r="B8220" s="9" t="s">
        <v>12577</v>
      </c>
    </row>
    <row r="8221" spans="1:2">
      <c r="A8221" s="9" t="s">
        <v>438</v>
      </c>
      <c r="B8221" s="9" t="s">
        <v>12578</v>
      </c>
    </row>
    <row r="8222" spans="1:2">
      <c r="A8222" s="9" t="s">
        <v>438</v>
      </c>
      <c r="B8222" s="9" t="s">
        <v>12579</v>
      </c>
    </row>
    <row r="8223" spans="1:2">
      <c r="A8223" s="9" t="s">
        <v>438</v>
      </c>
      <c r="B8223" s="9" t="s">
        <v>12580</v>
      </c>
    </row>
    <row r="8224" spans="1:2">
      <c r="A8224" s="9" t="s">
        <v>438</v>
      </c>
      <c r="B8224" s="9" t="s">
        <v>12581</v>
      </c>
    </row>
    <row r="8225" spans="1:2">
      <c r="A8225" s="9" t="s">
        <v>438</v>
      </c>
      <c r="B8225" s="9" t="s">
        <v>12582</v>
      </c>
    </row>
    <row r="8226" spans="1:2">
      <c r="A8226" s="9" t="s">
        <v>438</v>
      </c>
      <c r="B8226" s="9" t="s">
        <v>12583</v>
      </c>
    </row>
    <row r="8227" spans="1:2">
      <c r="A8227" s="9" t="s">
        <v>438</v>
      </c>
      <c r="B8227" s="9" t="s">
        <v>12584</v>
      </c>
    </row>
    <row r="8228" spans="1:2">
      <c r="A8228" s="9" t="s">
        <v>438</v>
      </c>
      <c r="B8228" s="9" t="s">
        <v>12585</v>
      </c>
    </row>
    <row r="8229" spans="1:2">
      <c r="A8229" s="9" t="s">
        <v>438</v>
      </c>
      <c r="B8229" s="9" t="s">
        <v>12586</v>
      </c>
    </row>
    <row r="8230" spans="1:2">
      <c r="A8230" s="9" t="s">
        <v>438</v>
      </c>
      <c r="B8230" s="9" t="s">
        <v>12587</v>
      </c>
    </row>
    <row r="8231" spans="1:2">
      <c r="A8231" s="9" t="s">
        <v>438</v>
      </c>
      <c r="B8231" s="9" t="s">
        <v>12588</v>
      </c>
    </row>
    <row r="8232" spans="1:2">
      <c r="A8232" s="9" t="s">
        <v>438</v>
      </c>
      <c r="B8232" s="9" t="s">
        <v>12589</v>
      </c>
    </row>
    <row r="8233" spans="1:2">
      <c r="A8233" s="9" t="s">
        <v>438</v>
      </c>
      <c r="B8233" s="9" t="s">
        <v>12590</v>
      </c>
    </row>
    <row r="8234" spans="1:2">
      <c r="A8234" s="9" t="s">
        <v>438</v>
      </c>
      <c r="B8234" s="9" t="s">
        <v>12591</v>
      </c>
    </row>
    <row r="8235" spans="1:2">
      <c r="A8235" s="9" t="s">
        <v>438</v>
      </c>
      <c r="B8235" s="9" t="s">
        <v>12592</v>
      </c>
    </row>
    <row r="8236" spans="1:2">
      <c r="A8236" s="9" t="s">
        <v>438</v>
      </c>
      <c r="B8236" s="9" t="s">
        <v>12593</v>
      </c>
    </row>
    <row r="8237" spans="1:2">
      <c r="A8237" s="9" t="s">
        <v>438</v>
      </c>
      <c r="B8237" s="9" t="s">
        <v>12594</v>
      </c>
    </row>
    <row r="8238" spans="1:2">
      <c r="A8238" s="9" t="s">
        <v>438</v>
      </c>
      <c r="B8238" s="9" t="s">
        <v>12595</v>
      </c>
    </row>
    <row r="8239" spans="1:2">
      <c r="A8239" s="9" t="s">
        <v>438</v>
      </c>
      <c r="B8239" s="9" t="s">
        <v>12596</v>
      </c>
    </row>
    <row r="8240" spans="1:2">
      <c r="A8240" s="9" t="s">
        <v>438</v>
      </c>
      <c r="B8240" s="9" t="s">
        <v>12597</v>
      </c>
    </row>
    <row r="8241" spans="1:2">
      <c r="A8241" s="9" t="s">
        <v>438</v>
      </c>
      <c r="B8241" s="9" t="s">
        <v>12598</v>
      </c>
    </row>
    <row r="8242" spans="1:2">
      <c r="A8242" s="9" t="s">
        <v>438</v>
      </c>
      <c r="B8242" s="9" t="s">
        <v>12599</v>
      </c>
    </row>
    <row r="8243" spans="1:2">
      <c r="A8243" s="9" t="s">
        <v>438</v>
      </c>
      <c r="B8243" s="9" t="s">
        <v>12600</v>
      </c>
    </row>
    <row r="8244" spans="1:2">
      <c r="A8244" s="9" t="s">
        <v>438</v>
      </c>
      <c r="B8244" s="9" t="s">
        <v>12601</v>
      </c>
    </row>
    <row r="8245" spans="1:2">
      <c r="A8245" s="9" t="s">
        <v>438</v>
      </c>
      <c r="B8245" s="9" t="s">
        <v>12602</v>
      </c>
    </row>
    <row r="8246" spans="1:2">
      <c r="A8246" s="9" t="s">
        <v>438</v>
      </c>
      <c r="B8246" s="9" t="s">
        <v>12603</v>
      </c>
    </row>
    <row r="8247" spans="1:2">
      <c r="A8247" s="9" t="s">
        <v>438</v>
      </c>
      <c r="B8247" s="9" t="s">
        <v>12604</v>
      </c>
    </row>
    <row r="8248" spans="1:2">
      <c r="A8248" s="9" t="s">
        <v>438</v>
      </c>
      <c r="B8248" s="9" t="s">
        <v>12605</v>
      </c>
    </row>
    <row r="8249" spans="1:2">
      <c r="A8249" s="9" t="s">
        <v>438</v>
      </c>
      <c r="B8249" s="9" t="s">
        <v>12606</v>
      </c>
    </row>
    <row r="8250" spans="1:2">
      <c r="A8250" s="9" t="s">
        <v>438</v>
      </c>
      <c r="B8250" s="9" t="s">
        <v>12607</v>
      </c>
    </row>
    <row r="8251" spans="1:2">
      <c r="A8251" s="9" t="s">
        <v>438</v>
      </c>
      <c r="B8251" s="9" t="s">
        <v>12608</v>
      </c>
    </row>
    <row r="8252" spans="1:2">
      <c r="A8252" s="9" t="s">
        <v>438</v>
      </c>
      <c r="B8252" s="9" t="s">
        <v>12609</v>
      </c>
    </row>
    <row r="8253" spans="1:2">
      <c r="A8253" s="9" t="s">
        <v>438</v>
      </c>
      <c r="B8253" s="9" t="s">
        <v>12610</v>
      </c>
    </row>
    <row r="8254" spans="1:2">
      <c r="A8254" s="9" t="s">
        <v>438</v>
      </c>
      <c r="B8254" s="9" t="s">
        <v>12611</v>
      </c>
    </row>
    <row r="8255" spans="1:2">
      <c r="A8255" s="9" t="s">
        <v>438</v>
      </c>
      <c r="B8255" s="9" t="s">
        <v>12612</v>
      </c>
    </row>
    <row r="8256" spans="1:2">
      <c r="A8256" s="9" t="s">
        <v>438</v>
      </c>
      <c r="B8256" s="9" t="s">
        <v>12613</v>
      </c>
    </row>
    <row r="8257" spans="1:2">
      <c r="A8257" s="9" t="s">
        <v>438</v>
      </c>
      <c r="B8257" s="9" t="s">
        <v>12614</v>
      </c>
    </row>
    <row r="8258" spans="1:2">
      <c r="A8258" s="9" t="s">
        <v>438</v>
      </c>
      <c r="B8258" s="9" t="s">
        <v>12615</v>
      </c>
    </row>
    <row r="8259" spans="1:2">
      <c r="A8259" s="9" t="s">
        <v>438</v>
      </c>
      <c r="B8259" s="9" t="s">
        <v>12616</v>
      </c>
    </row>
    <row r="8260" spans="1:2">
      <c r="A8260" s="9" t="s">
        <v>438</v>
      </c>
      <c r="B8260" s="9" t="s">
        <v>12617</v>
      </c>
    </row>
    <row r="8261" spans="1:2">
      <c r="A8261" s="9" t="s">
        <v>438</v>
      </c>
      <c r="B8261" s="9" t="s">
        <v>12618</v>
      </c>
    </row>
    <row r="8262" spans="1:2">
      <c r="A8262" s="9" t="s">
        <v>438</v>
      </c>
      <c r="B8262" s="9" t="s">
        <v>12619</v>
      </c>
    </row>
    <row r="8263" spans="1:2">
      <c r="A8263" s="9" t="s">
        <v>438</v>
      </c>
      <c r="B8263" s="9" t="s">
        <v>12620</v>
      </c>
    </row>
    <row r="8264" spans="1:2">
      <c r="A8264" s="9" t="s">
        <v>438</v>
      </c>
      <c r="B8264" s="9" t="s">
        <v>12621</v>
      </c>
    </row>
    <row r="8265" spans="1:2">
      <c r="A8265" s="9" t="s">
        <v>438</v>
      </c>
      <c r="B8265" s="9" t="s">
        <v>12622</v>
      </c>
    </row>
    <row r="8266" spans="1:2">
      <c r="A8266" s="9" t="s">
        <v>438</v>
      </c>
      <c r="B8266" s="9" t="s">
        <v>12623</v>
      </c>
    </row>
    <row r="8267" spans="1:2">
      <c r="A8267" s="9" t="s">
        <v>438</v>
      </c>
      <c r="B8267" s="9" t="s">
        <v>12624</v>
      </c>
    </row>
    <row r="8268" spans="1:2">
      <c r="A8268" s="9" t="s">
        <v>438</v>
      </c>
      <c r="B8268" s="9" t="s">
        <v>12625</v>
      </c>
    </row>
    <row r="8269" spans="1:2">
      <c r="A8269" s="9" t="s">
        <v>438</v>
      </c>
      <c r="B8269" s="9" t="s">
        <v>12626</v>
      </c>
    </row>
    <row r="8270" spans="1:2">
      <c r="A8270" s="9" t="s">
        <v>438</v>
      </c>
      <c r="B8270" s="9" t="s">
        <v>12627</v>
      </c>
    </row>
    <row r="8271" spans="1:2">
      <c r="A8271" s="9" t="s">
        <v>438</v>
      </c>
      <c r="B8271" s="9" t="s">
        <v>12628</v>
      </c>
    </row>
    <row r="8272" spans="1:2">
      <c r="A8272" s="9" t="s">
        <v>438</v>
      </c>
      <c r="B8272" s="9" t="s">
        <v>12629</v>
      </c>
    </row>
    <row r="8273" spans="1:2">
      <c r="A8273" s="9" t="s">
        <v>438</v>
      </c>
      <c r="B8273" s="9" t="s">
        <v>12630</v>
      </c>
    </row>
    <row r="8274" spans="1:2">
      <c r="A8274" s="9" t="s">
        <v>438</v>
      </c>
      <c r="B8274" s="9" t="s">
        <v>12631</v>
      </c>
    </row>
    <row r="8275" spans="1:2">
      <c r="A8275" s="9" t="s">
        <v>438</v>
      </c>
      <c r="B8275" s="9" t="s">
        <v>12632</v>
      </c>
    </row>
    <row r="8276" spans="1:2">
      <c r="A8276" s="9" t="s">
        <v>438</v>
      </c>
      <c r="B8276" s="9" t="s">
        <v>12633</v>
      </c>
    </row>
    <row r="8277" spans="1:2">
      <c r="A8277" s="9" t="s">
        <v>438</v>
      </c>
      <c r="B8277" s="9" t="s">
        <v>12634</v>
      </c>
    </row>
    <row r="8278" spans="1:2">
      <c r="A8278" s="9" t="s">
        <v>438</v>
      </c>
      <c r="B8278" s="9" t="s">
        <v>12635</v>
      </c>
    </row>
    <row r="8279" spans="1:2">
      <c r="A8279" s="9" t="s">
        <v>438</v>
      </c>
      <c r="B8279" s="9" t="s">
        <v>12636</v>
      </c>
    </row>
    <row r="8280" spans="1:2">
      <c r="A8280" s="9" t="s">
        <v>438</v>
      </c>
      <c r="B8280" s="9" t="s">
        <v>12637</v>
      </c>
    </row>
    <row r="8281" spans="1:2">
      <c r="A8281" s="9" t="s">
        <v>438</v>
      </c>
      <c r="B8281" s="9" t="s">
        <v>12638</v>
      </c>
    </row>
    <row r="8282" spans="1:2">
      <c r="A8282" s="9" t="s">
        <v>438</v>
      </c>
      <c r="B8282" s="9" t="s">
        <v>12639</v>
      </c>
    </row>
    <row r="8283" spans="1:2">
      <c r="A8283" s="9" t="s">
        <v>438</v>
      </c>
      <c r="B8283" s="9" t="s">
        <v>12640</v>
      </c>
    </row>
    <row r="8284" spans="1:2">
      <c r="A8284" s="9" t="s">
        <v>438</v>
      </c>
      <c r="B8284" s="9" t="s">
        <v>12641</v>
      </c>
    </row>
    <row r="8285" spans="1:2">
      <c r="A8285" s="9" t="s">
        <v>438</v>
      </c>
      <c r="B8285" s="9" t="s">
        <v>12642</v>
      </c>
    </row>
    <row r="8286" spans="1:2">
      <c r="A8286" s="9" t="s">
        <v>438</v>
      </c>
      <c r="B8286" s="9" t="s">
        <v>12643</v>
      </c>
    </row>
    <row r="8287" spans="1:2">
      <c r="A8287" s="9" t="s">
        <v>438</v>
      </c>
      <c r="B8287" s="9" t="s">
        <v>12644</v>
      </c>
    </row>
    <row r="8288" spans="1:2">
      <c r="A8288" s="9" t="s">
        <v>438</v>
      </c>
      <c r="B8288" s="9" t="s">
        <v>12645</v>
      </c>
    </row>
    <row r="8289" spans="1:2">
      <c r="A8289" s="9" t="s">
        <v>438</v>
      </c>
      <c r="B8289" s="9" t="s">
        <v>12646</v>
      </c>
    </row>
    <row r="8290" spans="1:2">
      <c r="A8290" s="9" t="s">
        <v>438</v>
      </c>
      <c r="B8290" s="9" t="s">
        <v>12647</v>
      </c>
    </row>
    <row r="8291" spans="1:2">
      <c r="A8291" s="9" t="s">
        <v>438</v>
      </c>
      <c r="B8291" s="9" t="s">
        <v>12648</v>
      </c>
    </row>
    <row r="8292" spans="1:2">
      <c r="A8292" s="9" t="s">
        <v>438</v>
      </c>
      <c r="B8292" s="9" t="s">
        <v>12649</v>
      </c>
    </row>
    <row r="8293" spans="1:2">
      <c r="A8293" s="9" t="s">
        <v>438</v>
      </c>
      <c r="B8293" s="9" t="s">
        <v>12650</v>
      </c>
    </row>
    <row r="8294" spans="1:2">
      <c r="A8294" s="9" t="s">
        <v>438</v>
      </c>
      <c r="B8294" s="9" t="s">
        <v>12651</v>
      </c>
    </row>
    <row r="8295" spans="1:2">
      <c r="A8295" s="9" t="s">
        <v>438</v>
      </c>
      <c r="B8295" s="9" t="s">
        <v>12652</v>
      </c>
    </row>
    <row r="8296" spans="1:2">
      <c r="A8296" s="9" t="s">
        <v>438</v>
      </c>
      <c r="B8296" s="9" t="s">
        <v>12653</v>
      </c>
    </row>
    <row r="8297" spans="1:2">
      <c r="A8297" s="9" t="s">
        <v>438</v>
      </c>
      <c r="B8297" s="9" t="s">
        <v>12654</v>
      </c>
    </row>
    <row r="8298" spans="1:2">
      <c r="A8298" s="9" t="s">
        <v>438</v>
      </c>
      <c r="B8298" s="9" t="s">
        <v>12655</v>
      </c>
    </row>
    <row r="8299" spans="1:2">
      <c r="A8299" s="9" t="s">
        <v>438</v>
      </c>
      <c r="B8299" s="9" t="s">
        <v>12656</v>
      </c>
    </row>
    <row r="8300" spans="1:2">
      <c r="A8300" s="9" t="s">
        <v>438</v>
      </c>
      <c r="B8300" s="9" t="s">
        <v>12657</v>
      </c>
    </row>
    <row r="8301" spans="1:2">
      <c r="A8301" s="9" t="s">
        <v>438</v>
      </c>
      <c r="B8301" s="9" t="s">
        <v>12658</v>
      </c>
    </row>
    <row r="8302" spans="1:2">
      <c r="A8302" s="9" t="s">
        <v>438</v>
      </c>
      <c r="B8302" s="9" t="s">
        <v>12659</v>
      </c>
    </row>
    <row r="8303" spans="1:2">
      <c r="A8303" s="9" t="s">
        <v>438</v>
      </c>
      <c r="B8303" s="9" t="s">
        <v>12660</v>
      </c>
    </row>
    <row r="8304" spans="1:2">
      <c r="A8304" s="9" t="s">
        <v>438</v>
      </c>
      <c r="B8304" s="9" t="s">
        <v>12661</v>
      </c>
    </row>
    <row r="8305" spans="1:2">
      <c r="A8305" s="9" t="s">
        <v>438</v>
      </c>
      <c r="B8305" s="9" t="s">
        <v>12662</v>
      </c>
    </row>
    <row r="8306" spans="1:2">
      <c r="A8306" s="9" t="s">
        <v>438</v>
      </c>
      <c r="B8306" s="9" t="s">
        <v>12663</v>
      </c>
    </row>
    <row r="8307" spans="1:2">
      <c r="A8307" s="9" t="s">
        <v>438</v>
      </c>
      <c r="B8307" s="9" t="s">
        <v>12664</v>
      </c>
    </row>
    <row r="8308" spans="1:2">
      <c r="A8308" s="9" t="s">
        <v>438</v>
      </c>
      <c r="B8308" s="9" t="s">
        <v>12665</v>
      </c>
    </row>
    <row r="8309" spans="1:2">
      <c r="A8309" s="9" t="s">
        <v>438</v>
      </c>
      <c r="B8309" s="9" t="s">
        <v>12666</v>
      </c>
    </row>
    <row r="8310" spans="1:2">
      <c r="A8310" s="9" t="s">
        <v>438</v>
      </c>
      <c r="B8310" s="9" t="s">
        <v>12667</v>
      </c>
    </row>
    <row r="8311" spans="1:2">
      <c r="A8311" s="9" t="s">
        <v>438</v>
      </c>
      <c r="B8311" s="9" t="s">
        <v>12668</v>
      </c>
    </row>
    <row r="8312" spans="1:2">
      <c r="A8312" s="9" t="s">
        <v>438</v>
      </c>
      <c r="B8312" s="9" t="s">
        <v>12669</v>
      </c>
    </row>
    <row r="8313" spans="1:2">
      <c r="A8313" s="9" t="s">
        <v>438</v>
      </c>
      <c r="B8313" s="9" t="s">
        <v>12670</v>
      </c>
    </row>
    <row r="8314" spans="1:2">
      <c r="A8314" s="9" t="s">
        <v>438</v>
      </c>
      <c r="B8314" s="9" t="s">
        <v>12671</v>
      </c>
    </row>
    <row r="8315" spans="1:2">
      <c r="A8315" s="9" t="s">
        <v>438</v>
      </c>
      <c r="B8315" s="9" t="s">
        <v>12672</v>
      </c>
    </row>
    <row r="8316" spans="1:2">
      <c r="A8316" s="9" t="s">
        <v>438</v>
      </c>
      <c r="B8316" s="9" t="s">
        <v>12673</v>
      </c>
    </row>
    <row r="8317" spans="1:2">
      <c r="A8317" s="9" t="s">
        <v>438</v>
      </c>
      <c r="B8317" s="9" t="s">
        <v>12674</v>
      </c>
    </row>
    <row r="8318" spans="1:2">
      <c r="A8318" s="9" t="s">
        <v>438</v>
      </c>
      <c r="B8318" s="9" t="s">
        <v>12675</v>
      </c>
    </row>
    <row r="8319" spans="1:2">
      <c r="A8319" s="9" t="s">
        <v>438</v>
      </c>
      <c r="B8319" s="9" t="s">
        <v>12676</v>
      </c>
    </row>
    <row r="8320" spans="1:2">
      <c r="A8320" s="9" t="s">
        <v>438</v>
      </c>
      <c r="B8320" s="9" t="s">
        <v>12677</v>
      </c>
    </row>
    <row r="8321" spans="1:2">
      <c r="A8321" s="9" t="s">
        <v>438</v>
      </c>
      <c r="B8321" s="9" t="s">
        <v>12678</v>
      </c>
    </row>
    <row r="8322" spans="1:2">
      <c r="A8322" s="9" t="s">
        <v>438</v>
      </c>
      <c r="B8322" s="9" t="s">
        <v>12679</v>
      </c>
    </row>
    <row r="8323" spans="1:2">
      <c r="A8323" s="9" t="s">
        <v>438</v>
      </c>
      <c r="B8323" s="9" t="s">
        <v>12680</v>
      </c>
    </row>
    <row r="8324" spans="1:2">
      <c r="A8324" s="9" t="s">
        <v>438</v>
      </c>
      <c r="B8324" s="9" t="s">
        <v>12681</v>
      </c>
    </row>
    <row r="8325" spans="1:2">
      <c r="A8325" s="9" t="s">
        <v>438</v>
      </c>
      <c r="B8325" s="9" t="s">
        <v>12682</v>
      </c>
    </row>
    <row r="8326" spans="1:2">
      <c r="A8326" s="9" t="s">
        <v>438</v>
      </c>
      <c r="B8326" s="9" t="s">
        <v>12683</v>
      </c>
    </row>
    <row r="8327" spans="1:2">
      <c r="A8327" s="9" t="s">
        <v>438</v>
      </c>
      <c r="B8327" s="9" t="s">
        <v>12684</v>
      </c>
    </row>
    <row r="8328" spans="1:2">
      <c r="A8328" s="9" t="s">
        <v>438</v>
      </c>
      <c r="B8328" s="9" t="s">
        <v>12685</v>
      </c>
    </row>
    <row r="8329" spans="1:2">
      <c r="A8329" s="9" t="s">
        <v>438</v>
      </c>
      <c r="B8329" s="9" t="s">
        <v>12686</v>
      </c>
    </row>
    <row r="8330" spans="1:2">
      <c r="A8330" s="9" t="s">
        <v>438</v>
      </c>
      <c r="B8330" s="9" t="s">
        <v>12687</v>
      </c>
    </row>
    <row r="8331" spans="1:2">
      <c r="A8331" s="9" t="s">
        <v>438</v>
      </c>
      <c r="B8331" s="9" t="s">
        <v>12688</v>
      </c>
    </row>
    <row r="8332" spans="1:2">
      <c r="A8332" s="9" t="s">
        <v>438</v>
      </c>
      <c r="B8332" s="9" t="s">
        <v>12689</v>
      </c>
    </row>
    <row r="8333" spans="1:2">
      <c r="A8333" s="9" t="s">
        <v>438</v>
      </c>
      <c r="B8333" s="9" t="s">
        <v>12690</v>
      </c>
    </row>
    <row r="8334" spans="1:2">
      <c r="A8334" s="9" t="s">
        <v>438</v>
      </c>
      <c r="B8334" s="9" t="s">
        <v>12691</v>
      </c>
    </row>
    <row r="8335" spans="1:2">
      <c r="A8335" s="9" t="s">
        <v>438</v>
      </c>
      <c r="B8335" s="9" t="s">
        <v>12692</v>
      </c>
    </row>
    <row r="8336" spans="1:2">
      <c r="A8336" s="9" t="s">
        <v>438</v>
      </c>
      <c r="B8336" s="9" t="s">
        <v>12693</v>
      </c>
    </row>
    <row r="8337" spans="1:2">
      <c r="A8337" s="9" t="s">
        <v>438</v>
      </c>
      <c r="B8337" s="9" t="s">
        <v>12694</v>
      </c>
    </row>
    <row r="8338" spans="1:2">
      <c r="A8338" s="9" t="s">
        <v>438</v>
      </c>
      <c r="B8338" s="9" t="s">
        <v>12695</v>
      </c>
    </row>
    <row r="8339" spans="1:2">
      <c r="A8339" s="9" t="s">
        <v>438</v>
      </c>
      <c r="B8339" s="9" t="s">
        <v>12696</v>
      </c>
    </row>
    <row r="8340" spans="1:2">
      <c r="A8340" s="9" t="s">
        <v>438</v>
      </c>
      <c r="B8340" s="9" t="s">
        <v>12697</v>
      </c>
    </row>
    <row r="8341" spans="1:2">
      <c r="A8341" s="9" t="s">
        <v>438</v>
      </c>
      <c r="B8341" s="9" t="s">
        <v>12698</v>
      </c>
    </row>
    <row r="8342" spans="1:2">
      <c r="A8342" s="9" t="s">
        <v>438</v>
      </c>
      <c r="B8342" s="9" t="s">
        <v>12699</v>
      </c>
    </row>
    <row r="8343" spans="1:2">
      <c r="A8343" s="9" t="s">
        <v>438</v>
      </c>
      <c r="B8343" s="9" t="s">
        <v>12700</v>
      </c>
    </row>
    <row r="8344" spans="1:2">
      <c r="A8344" s="9" t="s">
        <v>438</v>
      </c>
      <c r="B8344" s="9" t="s">
        <v>12701</v>
      </c>
    </row>
    <row r="8345" spans="1:2">
      <c r="A8345" s="9" t="s">
        <v>438</v>
      </c>
      <c r="B8345" s="9" t="s">
        <v>12702</v>
      </c>
    </row>
    <row r="8346" spans="1:2">
      <c r="A8346" s="9" t="s">
        <v>438</v>
      </c>
      <c r="B8346" s="9" t="s">
        <v>12703</v>
      </c>
    </row>
    <row r="8347" spans="1:2">
      <c r="A8347" s="9" t="s">
        <v>438</v>
      </c>
      <c r="B8347" s="9" t="s">
        <v>12704</v>
      </c>
    </row>
    <row r="8348" spans="1:2">
      <c r="A8348" s="9" t="s">
        <v>438</v>
      </c>
      <c r="B8348" s="9" t="s">
        <v>12705</v>
      </c>
    </row>
    <row r="8349" spans="1:2">
      <c r="A8349" s="9" t="s">
        <v>438</v>
      </c>
      <c r="B8349" s="9" t="s">
        <v>12706</v>
      </c>
    </row>
    <row r="8350" spans="1:2">
      <c r="A8350" s="9" t="s">
        <v>438</v>
      </c>
      <c r="B8350" s="9" t="s">
        <v>12707</v>
      </c>
    </row>
    <row r="8351" spans="1:2">
      <c r="A8351" s="9" t="s">
        <v>438</v>
      </c>
      <c r="B8351" s="9" t="s">
        <v>12708</v>
      </c>
    </row>
    <row r="8352" spans="1:2">
      <c r="A8352" s="9" t="s">
        <v>438</v>
      </c>
      <c r="B8352" s="9" t="s">
        <v>12709</v>
      </c>
    </row>
    <row r="8353" spans="1:2">
      <c r="A8353" s="9" t="s">
        <v>438</v>
      </c>
      <c r="B8353" s="9" t="s">
        <v>12710</v>
      </c>
    </row>
    <row r="8354" spans="1:2">
      <c r="A8354" s="9" t="s">
        <v>438</v>
      </c>
      <c r="B8354" s="9" t="s">
        <v>12711</v>
      </c>
    </row>
    <row r="8355" spans="1:2">
      <c r="A8355" s="9" t="s">
        <v>438</v>
      </c>
      <c r="B8355" s="9" t="s">
        <v>12712</v>
      </c>
    </row>
    <row r="8356" spans="1:2">
      <c r="A8356" s="9" t="s">
        <v>438</v>
      </c>
      <c r="B8356" s="9" t="s">
        <v>12713</v>
      </c>
    </row>
    <row r="8357" spans="1:2">
      <c r="A8357" s="9" t="s">
        <v>438</v>
      </c>
      <c r="B8357" s="9" t="s">
        <v>12714</v>
      </c>
    </row>
    <row r="8358" spans="1:2">
      <c r="A8358" s="9" t="s">
        <v>438</v>
      </c>
      <c r="B8358" s="9" t="s">
        <v>12715</v>
      </c>
    </row>
    <row r="8359" spans="1:2">
      <c r="A8359" s="9" t="s">
        <v>438</v>
      </c>
      <c r="B8359" s="9" t="s">
        <v>12716</v>
      </c>
    </row>
    <row r="8360" spans="1:2">
      <c r="A8360" s="9" t="s">
        <v>438</v>
      </c>
      <c r="B8360" s="9" t="s">
        <v>12717</v>
      </c>
    </row>
    <row r="8361" spans="1:2">
      <c r="A8361" s="9" t="s">
        <v>438</v>
      </c>
      <c r="B8361" s="9" t="s">
        <v>12718</v>
      </c>
    </row>
    <row r="8362" spans="1:2">
      <c r="A8362" s="9" t="s">
        <v>438</v>
      </c>
      <c r="B8362" s="9" t="s">
        <v>12719</v>
      </c>
    </row>
    <row r="8363" spans="1:2">
      <c r="A8363" s="9" t="s">
        <v>438</v>
      </c>
      <c r="B8363" s="9" t="s">
        <v>12720</v>
      </c>
    </row>
    <row r="8364" spans="1:2">
      <c r="A8364" s="9" t="s">
        <v>438</v>
      </c>
      <c r="B8364" s="9" t="s">
        <v>12721</v>
      </c>
    </row>
    <row r="8365" spans="1:2">
      <c r="A8365" s="9" t="s">
        <v>438</v>
      </c>
      <c r="B8365" s="9" t="s">
        <v>12722</v>
      </c>
    </row>
    <row r="8366" spans="1:2">
      <c r="A8366" s="9" t="s">
        <v>438</v>
      </c>
      <c r="B8366" s="9" t="s">
        <v>12723</v>
      </c>
    </row>
    <row r="8367" spans="1:2">
      <c r="A8367" s="9" t="s">
        <v>438</v>
      </c>
      <c r="B8367" s="9" t="s">
        <v>12724</v>
      </c>
    </row>
    <row r="8368" spans="1:2">
      <c r="A8368" s="9" t="s">
        <v>438</v>
      </c>
      <c r="B8368" s="9" t="s">
        <v>12725</v>
      </c>
    </row>
    <row r="8369" spans="1:2">
      <c r="A8369" s="9" t="s">
        <v>438</v>
      </c>
      <c r="B8369" s="9" t="s">
        <v>12726</v>
      </c>
    </row>
    <row r="8370" spans="1:2">
      <c r="A8370" s="9" t="s">
        <v>438</v>
      </c>
      <c r="B8370" s="9" t="s">
        <v>12727</v>
      </c>
    </row>
    <row r="8371" spans="1:2">
      <c r="A8371" s="9" t="s">
        <v>438</v>
      </c>
      <c r="B8371" s="9" t="s">
        <v>12728</v>
      </c>
    </row>
    <row r="8372" spans="1:2">
      <c r="A8372" s="9" t="s">
        <v>438</v>
      </c>
      <c r="B8372" s="9" t="s">
        <v>12729</v>
      </c>
    </row>
    <row r="8373" spans="1:2">
      <c r="A8373" s="9" t="s">
        <v>438</v>
      </c>
      <c r="B8373" s="9" t="s">
        <v>12730</v>
      </c>
    </row>
    <row r="8374" spans="1:2">
      <c r="A8374" s="9" t="s">
        <v>438</v>
      </c>
      <c r="B8374" s="9" t="s">
        <v>12731</v>
      </c>
    </row>
    <row r="8375" spans="1:2">
      <c r="A8375" s="9" t="s">
        <v>438</v>
      </c>
      <c r="B8375" s="9" t="s">
        <v>12732</v>
      </c>
    </row>
    <row r="8376" spans="1:2">
      <c r="A8376" s="9" t="s">
        <v>438</v>
      </c>
      <c r="B8376" s="9" t="s">
        <v>12733</v>
      </c>
    </row>
    <row r="8377" spans="1:2">
      <c r="A8377" s="9" t="s">
        <v>438</v>
      </c>
      <c r="B8377" s="9" t="s">
        <v>12734</v>
      </c>
    </row>
    <row r="8378" spans="1:2">
      <c r="A8378" s="9" t="s">
        <v>438</v>
      </c>
      <c r="B8378" s="9" t="s">
        <v>12735</v>
      </c>
    </row>
    <row r="8379" spans="1:2">
      <c r="A8379" s="9" t="s">
        <v>438</v>
      </c>
      <c r="B8379" s="9" t="s">
        <v>12736</v>
      </c>
    </row>
    <row r="8380" spans="1:2">
      <c r="A8380" s="9" t="s">
        <v>438</v>
      </c>
      <c r="B8380" s="9" t="s">
        <v>12737</v>
      </c>
    </row>
    <row r="8381" spans="1:2">
      <c r="A8381" s="9" t="s">
        <v>438</v>
      </c>
      <c r="B8381" s="9" t="s">
        <v>12738</v>
      </c>
    </row>
    <row r="8382" spans="1:2">
      <c r="A8382" s="9" t="s">
        <v>438</v>
      </c>
      <c r="B8382" s="9" t="s">
        <v>12739</v>
      </c>
    </row>
    <row r="8383" spans="1:2">
      <c r="A8383" s="9" t="s">
        <v>438</v>
      </c>
      <c r="B8383" s="9" t="s">
        <v>12740</v>
      </c>
    </row>
    <row r="8384" spans="1:2">
      <c r="A8384" s="9" t="s">
        <v>438</v>
      </c>
      <c r="B8384" s="9" t="s">
        <v>12741</v>
      </c>
    </row>
    <row r="8385" spans="1:2">
      <c r="A8385" s="9" t="s">
        <v>438</v>
      </c>
      <c r="B8385" s="9" t="s">
        <v>12742</v>
      </c>
    </row>
    <row r="8386" spans="1:2">
      <c r="A8386" s="9" t="s">
        <v>438</v>
      </c>
      <c r="B8386" s="9" t="s">
        <v>12743</v>
      </c>
    </row>
    <row r="8387" spans="1:2">
      <c r="A8387" s="9" t="s">
        <v>438</v>
      </c>
      <c r="B8387" s="9" t="s">
        <v>12744</v>
      </c>
    </row>
    <row r="8388" spans="1:2">
      <c r="A8388" s="9" t="s">
        <v>438</v>
      </c>
      <c r="B8388" s="9" t="s">
        <v>12745</v>
      </c>
    </row>
    <row r="8389" spans="1:2">
      <c r="A8389" s="9" t="s">
        <v>438</v>
      </c>
      <c r="B8389" s="9" t="s">
        <v>12746</v>
      </c>
    </row>
    <row r="8390" spans="1:2">
      <c r="A8390" s="9" t="s">
        <v>438</v>
      </c>
      <c r="B8390" s="9" t="s">
        <v>12747</v>
      </c>
    </row>
    <row r="8391" spans="1:2">
      <c r="A8391" s="9" t="s">
        <v>438</v>
      </c>
      <c r="B8391" s="9" t="s">
        <v>12748</v>
      </c>
    </row>
    <row r="8392" spans="1:2">
      <c r="A8392" s="9" t="s">
        <v>438</v>
      </c>
      <c r="B8392" s="9" t="s">
        <v>12749</v>
      </c>
    </row>
    <row r="8393" spans="1:2">
      <c r="A8393" s="9" t="s">
        <v>438</v>
      </c>
      <c r="B8393" s="9" t="s">
        <v>12750</v>
      </c>
    </row>
    <row r="8394" spans="1:2">
      <c r="A8394" s="9" t="s">
        <v>438</v>
      </c>
      <c r="B8394" s="9" t="s">
        <v>12751</v>
      </c>
    </row>
    <row r="8395" spans="1:2">
      <c r="A8395" s="9" t="s">
        <v>438</v>
      </c>
      <c r="B8395" s="9" t="s">
        <v>12752</v>
      </c>
    </row>
    <row r="8396" spans="1:2">
      <c r="A8396" s="9" t="s">
        <v>438</v>
      </c>
      <c r="B8396" s="9" t="s">
        <v>12753</v>
      </c>
    </row>
    <row r="8397" spans="1:2">
      <c r="A8397" s="9" t="s">
        <v>438</v>
      </c>
      <c r="B8397" s="9" t="s">
        <v>12754</v>
      </c>
    </row>
    <row r="8398" spans="1:2">
      <c r="A8398" s="9" t="s">
        <v>438</v>
      </c>
      <c r="B8398" s="9" t="s">
        <v>12755</v>
      </c>
    </row>
    <row r="8399" spans="1:2">
      <c r="A8399" s="9" t="s">
        <v>438</v>
      </c>
      <c r="B8399" s="9" t="s">
        <v>12756</v>
      </c>
    </row>
    <row r="8400" spans="1:2">
      <c r="A8400" s="9" t="s">
        <v>438</v>
      </c>
      <c r="B8400" s="9" t="s">
        <v>12757</v>
      </c>
    </row>
    <row r="8401" spans="1:2">
      <c r="A8401" s="9" t="s">
        <v>438</v>
      </c>
      <c r="B8401" s="9" t="s">
        <v>12758</v>
      </c>
    </row>
    <row r="8402" spans="1:2">
      <c r="A8402" s="9" t="s">
        <v>438</v>
      </c>
      <c r="B8402" s="9" t="s">
        <v>12759</v>
      </c>
    </row>
    <row r="8403" spans="1:2">
      <c r="A8403" s="9" t="s">
        <v>438</v>
      </c>
      <c r="B8403" s="9" t="s">
        <v>12760</v>
      </c>
    </row>
    <row r="8404" spans="1:2">
      <c r="A8404" s="9" t="s">
        <v>438</v>
      </c>
      <c r="B8404" s="9" t="s">
        <v>12761</v>
      </c>
    </row>
    <row r="8405" spans="1:2">
      <c r="A8405" s="9" t="s">
        <v>438</v>
      </c>
      <c r="B8405" s="9" t="s">
        <v>12762</v>
      </c>
    </row>
    <row r="8406" spans="1:2">
      <c r="A8406" s="9" t="s">
        <v>438</v>
      </c>
      <c r="B8406" s="9" t="s">
        <v>12763</v>
      </c>
    </row>
    <row r="8407" spans="1:2">
      <c r="A8407" s="9" t="s">
        <v>438</v>
      </c>
      <c r="B8407" s="9" t="s">
        <v>12764</v>
      </c>
    </row>
    <row r="8408" spans="1:2">
      <c r="A8408" s="9" t="s">
        <v>438</v>
      </c>
      <c r="B8408" s="9" t="s">
        <v>12765</v>
      </c>
    </row>
    <row r="8409" spans="1:2">
      <c r="A8409" s="9" t="s">
        <v>438</v>
      </c>
      <c r="B8409" s="9" t="s">
        <v>12766</v>
      </c>
    </row>
    <row r="8410" spans="1:2">
      <c r="A8410" s="9" t="s">
        <v>438</v>
      </c>
      <c r="B8410" s="9" t="s">
        <v>12767</v>
      </c>
    </row>
    <row r="8411" spans="1:2">
      <c r="A8411" s="9" t="s">
        <v>438</v>
      </c>
      <c r="B8411" s="9" t="s">
        <v>12768</v>
      </c>
    </row>
    <row r="8412" spans="1:2">
      <c r="A8412" s="9" t="s">
        <v>438</v>
      </c>
      <c r="B8412" s="9" t="s">
        <v>12769</v>
      </c>
    </row>
    <row r="8413" spans="1:2">
      <c r="A8413" s="9" t="s">
        <v>438</v>
      </c>
      <c r="B8413" s="9" t="s">
        <v>12770</v>
      </c>
    </row>
    <row r="8414" spans="1:2">
      <c r="A8414" s="9" t="s">
        <v>438</v>
      </c>
      <c r="B8414" s="9" t="s">
        <v>12771</v>
      </c>
    </row>
    <row r="8415" spans="1:2">
      <c r="A8415" s="9" t="s">
        <v>438</v>
      </c>
      <c r="B8415" s="9" t="s">
        <v>12772</v>
      </c>
    </row>
    <row r="8416" spans="1:2">
      <c r="A8416" s="9" t="s">
        <v>438</v>
      </c>
      <c r="B8416" s="9" t="s">
        <v>12773</v>
      </c>
    </row>
    <row r="8417" spans="1:2">
      <c r="A8417" s="9" t="s">
        <v>438</v>
      </c>
      <c r="B8417" s="9" t="s">
        <v>12774</v>
      </c>
    </row>
    <row r="8418" spans="1:2">
      <c r="A8418" s="9" t="s">
        <v>438</v>
      </c>
      <c r="B8418" s="9" t="s">
        <v>12775</v>
      </c>
    </row>
    <row r="8419" spans="1:2">
      <c r="A8419" s="9" t="s">
        <v>438</v>
      </c>
      <c r="B8419" s="9" t="s">
        <v>12776</v>
      </c>
    </row>
    <row r="8420" spans="1:2">
      <c r="A8420" s="9" t="s">
        <v>438</v>
      </c>
      <c r="B8420" s="9" t="s">
        <v>12777</v>
      </c>
    </row>
    <row r="8421" spans="1:2">
      <c r="A8421" s="9" t="s">
        <v>438</v>
      </c>
      <c r="B8421" s="9" t="s">
        <v>12778</v>
      </c>
    </row>
    <row r="8422" spans="1:2">
      <c r="A8422" s="9" t="s">
        <v>438</v>
      </c>
      <c r="B8422" s="9" t="s">
        <v>12779</v>
      </c>
    </row>
    <row r="8423" spans="1:2">
      <c r="A8423" s="9" t="s">
        <v>438</v>
      </c>
      <c r="B8423" s="9" t="s">
        <v>12780</v>
      </c>
    </row>
    <row r="8424" spans="1:2">
      <c r="A8424" s="9" t="s">
        <v>438</v>
      </c>
      <c r="B8424" s="9" t="s">
        <v>12781</v>
      </c>
    </row>
    <row r="8425" spans="1:2">
      <c r="A8425" s="9" t="s">
        <v>438</v>
      </c>
      <c r="B8425" s="9" t="s">
        <v>12782</v>
      </c>
    </row>
    <row r="8426" spans="1:2">
      <c r="A8426" s="9" t="s">
        <v>438</v>
      </c>
      <c r="B8426" s="9" t="s">
        <v>12783</v>
      </c>
    </row>
    <row r="8427" spans="1:2">
      <c r="A8427" s="9" t="s">
        <v>438</v>
      </c>
      <c r="B8427" s="9" t="s">
        <v>12784</v>
      </c>
    </row>
    <row r="8428" spans="1:2">
      <c r="A8428" s="9" t="s">
        <v>438</v>
      </c>
      <c r="B8428" s="9" t="s">
        <v>12785</v>
      </c>
    </row>
    <row r="8429" spans="1:2">
      <c r="A8429" s="9" t="s">
        <v>438</v>
      </c>
      <c r="B8429" s="9" t="s">
        <v>12786</v>
      </c>
    </row>
    <row r="8430" spans="1:2">
      <c r="A8430" s="9" t="s">
        <v>438</v>
      </c>
      <c r="B8430" s="9" t="s">
        <v>12787</v>
      </c>
    </row>
    <row r="8431" spans="1:2">
      <c r="A8431" s="9" t="s">
        <v>438</v>
      </c>
      <c r="B8431" s="9" t="s">
        <v>12788</v>
      </c>
    </row>
    <row r="8432" spans="1:2">
      <c r="A8432" s="9" t="s">
        <v>438</v>
      </c>
      <c r="B8432" s="9" t="s">
        <v>12789</v>
      </c>
    </row>
    <row r="8433" spans="1:2">
      <c r="A8433" s="9" t="s">
        <v>438</v>
      </c>
      <c r="B8433" s="9" t="s">
        <v>12790</v>
      </c>
    </row>
    <row r="8434" spans="1:2">
      <c r="A8434" s="9" t="s">
        <v>438</v>
      </c>
      <c r="B8434" s="9" t="s">
        <v>12791</v>
      </c>
    </row>
    <row r="8435" spans="1:2">
      <c r="A8435" s="9" t="s">
        <v>438</v>
      </c>
      <c r="B8435" s="9" t="s">
        <v>12792</v>
      </c>
    </row>
    <row r="8436" spans="1:2">
      <c r="A8436" s="9" t="s">
        <v>438</v>
      </c>
      <c r="B8436" s="9" t="s">
        <v>12793</v>
      </c>
    </row>
    <row r="8437" spans="1:2">
      <c r="A8437" s="9" t="s">
        <v>438</v>
      </c>
      <c r="B8437" s="9" t="s">
        <v>12794</v>
      </c>
    </row>
    <row r="8438" spans="1:2">
      <c r="A8438" s="9" t="s">
        <v>438</v>
      </c>
      <c r="B8438" s="9" t="s">
        <v>12795</v>
      </c>
    </row>
    <row r="8439" spans="1:2">
      <c r="A8439" s="9" t="s">
        <v>438</v>
      </c>
      <c r="B8439" s="9" t="s">
        <v>12796</v>
      </c>
    </row>
    <row r="8440" spans="1:2">
      <c r="A8440" s="9" t="s">
        <v>438</v>
      </c>
      <c r="B8440" s="9" t="s">
        <v>12797</v>
      </c>
    </row>
    <row r="8441" spans="1:2">
      <c r="A8441" s="9" t="s">
        <v>438</v>
      </c>
      <c r="B8441" s="9" t="s">
        <v>12798</v>
      </c>
    </row>
    <row r="8442" spans="1:2">
      <c r="A8442" s="9" t="s">
        <v>438</v>
      </c>
      <c r="B8442" s="9" t="s">
        <v>12799</v>
      </c>
    </row>
    <row r="8443" spans="1:2">
      <c r="A8443" s="9" t="s">
        <v>438</v>
      </c>
      <c r="B8443" s="9" t="s">
        <v>12800</v>
      </c>
    </row>
    <row r="8444" spans="1:2">
      <c r="A8444" s="9" t="s">
        <v>438</v>
      </c>
      <c r="B8444" s="9" t="s">
        <v>12801</v>
      </c>
    </row>
    <row r="8445" spans="1:2">
      <c r="A8445" s="9" t="s">
        <v>438</v>
      </c>
      <c r="B8445" s="9" t="s">
        <v>12802</v>
      </c>
    </row>
    <row r="8446" spans="1:2">
      <c r="A8446" s="9" t="s">
        <v>438</v>
      </c>
      <c r="B8446" s="9" t="s">
        <v>12803</v>
      </c>
    </row>
    <row r="8447" spans="1:2">
      <c r="A8447" s="9" t="s">
        <v>438</v>
      </c>
      <c r="B8447" s="9" t="s">
        <v>12804</v>
      </c>
    </row>
    <row r="8448" spans="1:2">
      <c r="A8448" s="9" t="s">
        <v>438</v>
      </c>
      <c r="B8448" s="9" t="s">
        <v>12805</v>
      </c>
    </row>
    <row r="8449" spans="1:2">
      <c r="A8449" s="9" t="s">
        <v>438</v>
      </c>
      <c r="B8449" s="9" t="s">
        <v>12806</v>
      </c>
    </row>
    <row r="8450" spans="1:2">
      <c r="A8450" s="9" t="s">
        <v>438</v>
      </c>
      <c r="B8450" s="9" t="s">
        <v>12807</v>
      </c>
    </row>
    <row r="8451" spans="1:2">
      <c r="A8451" s="9" t="s">
        <v>438</v>
      </c>
      <c r="B8451" s="9" t="s">
        <v>12808</v>
      </c>
    </row>
    <row r="8452" spans="1:2">
      <c r="A8452" s="9" t="s">
        <v>438</v>
      </c>
      <c r="B8452" s="9" t="s">
        <v>12809</v>
      </c>
    </row>
    <row r="8453" spans="1:2">
      <c r="A8453" s="9" t="s">
        <v>438</v>
      </c>
      <c r="B8453" s="9" t="s">
        <v>12810</v>
      </c>
    </row>
    <row r="8454" spans="1:2">
      <c r="A8454" s="9" t="s">
        <v>438</v>
      </c>
      <c r="B8454" s="9" t="s">
        <v>12811</v>
      </c>
    </row>
    <row r="8455" spans="1:2">
      <c r="A8455" s="9" t="s">
        <v>438</v>
      </c>
      <c r="B8455" s="9" t="s">
        <v>12812</v>
      </c>
    </row>
    <row r="8456" spans="1:2">
      <c r="A8456" s="9" t="s">
        <v>438</v>
      </c>
      <c r="B8456" s="9" t="s">
        <v>12813</v>
      </c>
    </row>
    <row r="8457" spans="1:2">
      <c r="A8457" s="9" t="s">
        <v>438</v>
      </c>
      <c r="B8457" s="9" t="s">
        <v>12814</v>
      </c>
    </row>
    <row r="8458" spans="1:2">
      <c r="A8458" s="9" t="s">
        <v>438</v>
      </c>
      <c r="B8458" s="9" t="s">
        <v>12815</v>
      </c>
    </row>
    <row r="8459" spans="1:2">
      <c r="A8459" s="9" t="s">
        <v>438</v>
      </c>
      <c r="B8459" s="9" t="s">
        <v>12816</v>
      </c>
    </row>
    <row r="8460" spans="1:2">
      <c r="A8460" s="9" t="s">
        <v>438</v>
      </c>
      <c r="B8460" s="9" t="s">
        <v>12817</v>
      </c>
    </row>
    <row r="8461" spans="1:2">
      <c r="A8461" s="9" t="s">
        <v>438</v>
      </c>
      <c r="B8461" s="9" t="s">
        <v>12818</v>
      </c>
    </row>
    <row r="8462" spans="1:2">
      <c r="A8462" s="9" t="s">
        <v>438</v>
      </c>
      <c r="B8462" s="9" t="s">
        <v>12819</v>
      </c>
    </row>
    <row r="8463" spans="1:2">
      <c r="A8463" s="9" t="s">
        <v>438</v>
      </c>
      <c r="B8463" s="9" t="s">
        <v>12820</v>
      </c>
    </row>
    <row r="8464" spans="1:2">
      <c r="A8464" s="9" t="s">
        <v>438</v>
      </c>
      <c r="B8464" s="9" t="s">
        <v>12821</v>
      </c>
    </row>
    <row r="8465" spans="1:2">
      <c r="A8465" s="9" t="s">
        <v>438</v>
      </c>
      <c r="B8465" s="9" t="s">
        <v>12822</v>
      </c>
    </row>
    <row r="8466" spans="1:2">
      <c r="A8466" s="9" t="s">
        <v>438</v>
      </c>
      <c r="B8466" s="9" t="s">
        <v>12823</v>
      </c>
    </row>
    <row r="8467" spans="1:2">
      <c r="A8467" s="9" t="s">
        <v>438</v>
      </c>
      <c r="B8467" s="9" t="s">
        <v>12824</v>
      </c>
    </row>
    <row r="8468" spans="1:2">
      <c r="A8468" s="9" t="s">
        <v>438</v>
      </c>
      <c r="B8468" s="9" t="s">
        <v>12825</v>
      </c>
    </row>
    <row r="8469" spans="1:2">
      <c r="A8469" s="9" t="s">
        <v>438</v>
      </c>
      <c r="B8469" s="9" t="s">
        <v>12826</v>
      </c>
    </row>
    <row r="8470" spans="1:2">
      <c r="A8470" s="9" t="s">
        <v>438</v>
      </c>
      <c r="B8470" s="9" t="s">
        <v>12827</v>
      </c>
    </row>
    <row r="8471" spans="1:2">
      <c r="A8471" s="9" t="s">
        <v>438</v>
      </c>
      <c r="B8471" s="9" t="s">
        <v>12828</v>
      </c>
    </row>
    <row r="8472" spans="1:2">
      <c r="A8472" s="9" t="s">
        <v>438</v>
      </c>
      <c r="B8472" s="9" t="s">
        <v>12829</v>
      </c>
    </row>
    <row r="8473" spans="1:2">
      <c r="A8473" s="9" t="s">
        <v>438</v>
      </c>
      <c r="B8473" s="9" t="s">
        <v>12830</v>
      </c>
    </row>
    <row r="8474" spans="1:2">
      <c r="A8474" s="9" t="s">
        <v>438</v>
      </c>
      <c r="B8474" s="9" t="s">
        <v>12831</v>
      </c>
    </row>
    <row r="8475" spans="1:2">
      <c r="A8475" s="9" t="s">
        <v>438</v>
      </c>
      <c r="B8475" s="9" t="s">
        <v>12832</v>
      </c>
    </row>
    <row r="8476" spans="1:2">
      <c r="A8476" s="9" t="s">
        <v>438</v>
      </c>
      <c r="B8476" s="9" t="s">
        <v>12833</v>
      </c>
    </row>
    <row r="8477" spans="1:2">
      <c r="A8477" s="9" t="s">
        <v>89</v>
      </c>
      <c r="B8477" s="9" t="s">
        <v>12834</v>
      </c>
    </row>
    <row r="8478" spans="1:2">
      <c r="A8478" s="9" t="s">
        <v>89</v>
      </c>
      <c r="B8478" s="9" t="s">
        <v>12835</v>
      </c>
    </row>
    <row r="8479" spans="1:2">
      <c r="A8479" s="9" t="s">
        <v>89</v>
      </c>
      <c r="B8479" s="9" t="s">
        <v>12836</v>
      </c>
    </row>
    <row r="8480" spans="1:2">
      <c r="A8480" s="9" t="s">
        <v>89</v>
      </c>
      <c r="B8480" s="9" t="s">
        <v>12837</v>
      </c>
    </row>
    <row r="8481" spans="1:2">
      <c r="A8481" s="9" t="s">
        <v>89</v>
      </c>
      <c r="B8481" s="9" t="s">
        <v>12838</v>
      </c>
    </row>
    <row r="8482" spans="1:2">
      <c r="A8482" s="9" t="s">
        <v>89</v>
      </c>
      <c r="B8482" s="9" t="s">
        <v>12839</v>
      </c>
    </row>
    <row r="8483" spans="1:2">
      <c r="A8483" s="9" t="s">
        <v>89</v>
      </c>
      <c r="B8483" s="9" t="s">
        <v>12840</v>
      </c>
    </row>
    <row r="8484" spans="1:2">
      <c r="A8484" s="9" t="s">
        <v>89</v>
      </c>
      <c r="B8484" s="9" t="s">
        <v>12841</v>
      </c>
    </row>
    <row r="8485" spans="1:2">
      <c r="A8485" s="9" t="s">
        <v>89</v>
      </c>
      <c r="B8485" s="9" t="s">
        <v>12842</v>
      </c>
    </row>
    <row r="8486" spans="1:2">
      <c r="A8486" s="9" t="s">
        <v>89</v>
      </c>
      <c r="B8486" s="9" t="s">
        <v>12843</v>
      </c>
    </row>
    <row r="8487" spans="1:2">
      <c r="A8487" s="9" t="s">
        <v>89</v>
      </c>
      <c r="B8487" s="9" t="s">
        <v>12844</v>
      </c>
    </row>
    <row r="8488" spans="1:2">
      <c r="A8488" s="9" t="s">
        <v>89</v>
      </c>
      <c r="B8488" s="9" t="s">
        <v>12845</v>
      </c>
    </row>
    <row r="8489" spans="1:2">
      <c r="A8489" s="9" t="s">
        <v>89</v>
      </c>
      <c r="B8489" s="9" t="s">
        <v>12846</v>
      </c>
    </row>
    <row r="8490" spans="1:2">
      <c r="A8490" s="9" t="s">
        <v>89</v>
      </c>
      <c r="B8490" s="9" t="s">
        <v>12847</v>
      </c>
    </row>
    <row r="8491" spans="1:2">
      <c r="A8491" s="9" t="s">
        <v>89</v>
      </c>
      <c r="B8491" s="9" t="s">
        <v>12848</v>
      </c>
    </row>
    <row r="8492" spans="1:2">
      <c r="A8492" s="9" t="s">
        <v>89</v>
      </c>
      <c r="B8492" s="9" t="s">
        <v>12849</v>
      </c>
    </row>
    <row r="8493" spans="1:2">
      <c r="A8493" s="9" t="s">
        <v>89</v>
      </c>
      <c r="B8493" s="9" t="s">
        <v>12850</v>
      </c>
    </row>
    <row r="8494" spans="1:2">
      <c r="A8494" s="9" t="s">
        <v>89</v>
      </c>
      <c r="B8494" s="9" t="s">
        <v>12851</v>
      </c>
    </row>
    <row r="8495" spans="1:2">
      <c r="A8495" s="9" t="s">
        <v>89</v>
      </c>
      <c r="B8495" s="9" t="s">
        <v>12852</v>
      </c>
    </row>
    <row r="8496" spans="1:2">
      <c r="A8496" s="9" t="s">
        <v>89</v>
      </c>
      <c r="B8496" s="9" t="s">
        <v>12853</v>
      </c>
    </row>
    <row r="8497" spans="1:2">
      <c r="A8497" s="9" t="s">
        <v>89</v>
      </c>
      <c r="B8497" s="9" t="s">
        <v>12854</v>
      </c>
    </row>
    <row r="8498" spans="1:2">
      <c r="A8498" s="9" t="s">
        <v>89</v>
      </c>
      <c r="B8498" s="9" t="s">
        <v>12855</v>
      </c>
    </row>
    <row r="8499" spans="1:2">
      <c r="A8499" s="9" t="s">
        <v>89</v>
      </c>
      <c r="B8499" s="9" t="s">
        <v>12856</v>
      </c>
    </row>
    <row r="8500" spans="1:2">
      <c r="A8500" s="9" t="s">
        <v>89</v>
      </c>
      <c r="B8500" s="9" t="s">
        <v>12857</v>
      </c>
    </row>
    <row r="8501" spans="1:2">
      <c r="A8501" s="9" t="s">
        <v>301</v>
      </c>
      <c r="B8501" s="9" t="s">
        <v>12858</v>
      </c>
    </row>
    <row r="8502" spans="1:2">
      <c r="A8502" s="9" t="s">
        <v>301</v>
      </c>
      <c r="B8502" s="9" t="s">
        <v>12859</v>
      </c>
    </row>
    <row r="8503" spans="1:2">
      <c r="A8503" s="9" t="s">
        <v>301</v>
      </c>
      <c r="B8503" s="9" t="s">
        <v>12860</v>
      </c>
    </row>
    <row r="8504" spans="1:2">
      <c r="A8504" s="9" t="s">
        <v>301</v>
      </c>
      <c r="B8504" s="9" t="s">
        <v>12861</v>
      </c>
    </row>
    <row r="8505" spans="1:2">
      <c r="A8505" s="9" t="s">
        <v>301</v>
      </c>
      <c r="B8505" s="9" t="s">
        <v>12862</v>
      </c>
    </row>
    <row r="8506" spans="1:2">
      <c r="A8506" s="9" t="s">
        <v>301</v>
      </c>
      <c r="B8506" s="9" t="s">
        <v>12863</v>
      </c>
    </row>
    <row r="8507" spans="1:2">
      <c r="A8507" s="9" t="s">
        <v>301</v>
      </c>
      <c r="B8507" s="9" t="s">
        <v>12864</v>
      </c>
    </row>
    <row r="8508" spans="1:2">
      <c r="A8508" s="9" t="s">
        <v>301</v>
      </c>
      <c r="B8508" s="9" t="s">
        <v>12865</v>
      </c>
    </row>
    <row r="8509" spans="1:2">
      <c r="A8509" s="9" t="s">
        <v>301</v>
      </c>
      <c r="B8509" s="9" t="s">
        <v>12866</v>
      </c>
    </row>
    <row r="8510" spans="1:2">
      <c r="A8510" s="9" t="s">
        <v>301</v>
      </c>
      <c r="B8510" s="9" t="s">
        <v>12867</v>
      </c>
    </row>
    <row r="8511" spans="1:2">
      <c r="A8511" s="9" t="s">
        <v>301</v>
      </c>
      <c r="B8511" s="9" t="s">
        <v>12868</v>
      </c>
    </row>
    <row r="8512" spans="1:2">
      <c r="A8512" s="9" t="s">
        <v>301</v>
      </c>
      <c r="B8512" s="9" t="s">
        <v>12869</v>
      </c>
    </row>
    <row r="8513" spans="1:2">
      <c r="A8513" s="9" t="s">
        <v>301</v>
      </c>
      <c r="B8513" s="9" t="s">
        <v>12870</v>
      </c>
    </row>
    <row r="8514" spans="1:2">
      <c r="A8514" s="9" t="s">
        <v>301</v>
      </c>
      <c r="B8514" s="9" t="s">
        <v>12871</v>
      </c>
    </row>
    <row r="8515" spans="1:2">
      <c r="A8515" s="9" t="s">
        <v>301</v>
      </c>
      <c r="B8515" s="9" t="s">
        <v>12872</v>
      </c>
    </row>
    <row r="8516" spans="1:2">
      <c r="A8516" s="9" t="s">
        <v>301</v>
      </c>
      <c r="B8516" s="9" t="s">
        <v>12873</v>
      </c>
    </row>
    <row r="8517" spans="1:2">
      <c r="A8517" s="9" t="s">
        <v>301</v>
      </c>
      <c r="B8517" s="9" t="s">
        <v>12874</v>
      </c>
    </row>
    <row r="8518" spans="1:2">
      <c r="A8518" s="9" t="s">
        <v>301</v>
      </c>
      <c r="B8518" s="9" t="s">
        <v>12875</v>
      </c>
    </row>
    <row r="8519" spans="1:2">
      <c r="A8519" s="9" t="s">
        <v>301</v>
      </c>
      <c r="B8519" s="9" t="s">
        <v>12876</v>
      </c>
    </row>
    <row r="8520" spans="1:2">
      <c r="A8520" s="9" t="s">
        <v>612</v>
      </c>
      <c r="B8520" s="9" t="s">
        <v>12877</v>
      </c>
    </row>
    <row r="8521" spans="1:2">
      <c r="A8521" s="9" t="s">
        <v>612</v>
      </c>
      <c r="B8521" s="9" t="s">
        <v>12878</v>
      </c>
    </row>
    <row r="8522" spans="1:2">
      <c r="A8522" s="9" t="s">
        <v>612</v>
      </c>
      <c r="B8522" s="9" t="s">
        <v>12879</v>
      </c>
    </row>
    <row r="8523" spans="1:2">
      <c r="A8523" s="9" t="s">
        <v>612</v>
      </c>
      <c r="B8523" s="9" t="s">
        <v>12880</v>
      </c>
    </row>
    <row r="8524" spans="1:2">
      <c r="A8524" s="9" t="s">
        <v>612</v>
      </c>
      <c r="B8524" s="9" t="s">
        <v>12881</v>
      </c>
    </row>
    <row r="8525" spans="1:2">
      <c r="A8525" s="9" t="s">
        <v>612</v>
      </c>
      <c r="B8525" s="9" t="s">
        <v>12882</v>
      </c>
    </row>
    <row r="8526" spans="1:2">
      <c r="A8526" s="9" t="s">
        <v>612</v>
      </c>
      <c r="B8526" s="9" t="s">
        <v>12883</v>
      </c>
    </row>
    <row r="8527" spans="1:2">
      <c r="A8527" s="9" t="s">
        <v>612</v>
      </c>
      <c r="B8527" s="9" t="s">
        <v>12884</v>
      </c>
    </row>
    <row r="8528" spans="1:2">
      <c r="A8528" s="9" t="s">
        <v>612</v>
      </c>
      <c r="B8528" s="9" t="s">
        <v>12885</v>
      </c>
    </row>
    <row r="8529" spans="1:2">
      <c r="A8529" s="9" t="s">
        <v>612</v>
      </c>
      <c r="B8529" s="9" t="s">
        <v>12886</v>
      </c>
    </row>
    <row r="8530" spans="1:2">
      <c r="A8530" s="9" t="s">
        <v>612</v>
      </c>
      <c r="B8530" s="9" t="s">
        <v>12887</v>
      </c>
    </row>
    <row r="8531" spans="1:2">
      <c r="A8531" s="9" t="s">
        <v>612</v>
      </c>
      <c r="B8531" s="9" t="s">
        <v>12888</v>
      </c>
    </row>
    <row r="8532" spans="1:2">
      <c r="A8532" s="9" t="s">
        <v>612</v>
      </c>
      <c r="B8532" s="9" t="s">
        <v>12889</v>
      </c>
    </row>
    <row r="8533" spans="1:2">
      <c r="A8533" s="9" t="s">
        <v>612</v>
      </c>
      <c r="B8533" s="9" t="s">
        <v>12890</v>
      </c>
    </row>
    <row r="8534" spans="1:2">
      <c r="A8534" s="9" t="s">
        <v>612</v>
      </c>
      <c r="B8534" s="9" t="s">
        <v>12891</v>
      </c>
    </row>
    <row r="8535" spans="1:2">
      <c r="A8535" s="9" t="s">
        <v>535</v>
      </c>
      <c r="B8535" s="9" t="s">
        <v>12892</v>
      </c>
    </row>
    <row r="8536" spans="1:2">
      <c r="A8536" s="9" t="s">
        <v>535</v>
      </c>
      <c r="B8536" s="9" t="s">
        <v>12893</v>
      </c>
    </row>
    <row r="8537" spans="1:2">
      <c r="A8537" s="9" t="s">
        <v>363</v>
      </c>
      <c r="B8537" s="9" t="s">
        <v>12894</v>
      </c>
    </row>
    <row r="8538" spans="1:2">
      <c r="A8538" s="9" t="s">
        <v>363</v>
      </c>
      <c r="B8538" s="9" t="s">
        <v>12895</v>
      </c>
    </row>
    <row r="8539" spans="1:2">
      <c r="A8539" s="9" t="s">
        <v>363</v>
      </c>
      <c r="B8539" s="9" t="s">
        <v>12896</v>
      </c>
    </row>
    <row r="8540" spans="1:2">
      <c r="A8540" s="9" t="s">
        <v>363</v>
      </c>
      <c r="B8540" s="9" t="s">
        <v>12897</v>
      </c>
    </row>
    <row r="8541" spans="1:2">
      <c r="A8541" s="9" t="s">
        <v>363</v>
      </c>
      <c r="B8541" s="9" t="s">
        <v>12898</v>
      </c>
    </row>
    <row r="8542" spans="1:2">
      <c r="A8542" s="9" t="s">
        <v>363</v>
      </c>
      <c r="B8542" s="9" t="s">
        <v>12899</v>
      </c>
    </row>
    <row r="8543" spans="1:2">
      <c r="A8543" s="9" t="s">
        <v>363</v>
      </c>
      <c r="B8543" s="9" t="s">
        <v>12900</v>
      </c>
    </row>
    <row r="8544" spans="1:2">
      <c r="A8544" s="9" t="s">
        <v>489</v>
      </c>
      <c r="B8544" s="9" t="s">
        <v>12901</v>
      </c>
    </row>
    <row r="8545" spans="1:2">
      <c r="A8545" s="9" t="s">
        <v>489</v>
      </c>
      <c r="B8545" s="9" t="s">
        <v>12902</v>
      </c>
    </row>
    <row r="8546" spans="1:2">
      <c r="A8546" s="9" t="s">
        <v>249</v>
      </c>
      <c r="B8546" s="9" t="s">
        <v>12903</v>
      </c>
    </row>
    <row r="8547" spans="1:2">
      <c r="A8547" s="9" t="s">
        <v>249</v>
      </c>
      <c r="B8547" s="9" t="s">
        <v>12904</v>
      </c>
    </row>
    <row r="8548" spans="1:2">
      <c r="A8548" s="9" t="s">
        <v>249</v>
      </c>
      <c r="B8548" s="9" t="s">
        <v>12905</v>
      </c>
    </row>
    <row r="8549" spans="1:2">
      <c r="A8549" s="9" t="s">
        <v>249</v>
      </c>
      <c r="B8549" s="9" t="s">
        <v>12906</v>
      </c>
    </row>
    <row r="8550" spans="1:2">
      <c r="A8550" s="9" t="s">
        <v>249</v>
      </c>
      <c r="B8550" s="9" t="s">
        <v>12907</v>
      </c>
    </row>
    <row r="8551" spans="1:2">
      <c r="A8551" s="9" t="s">
        <v>249</v>
      </c>
      <c r="B8551" s="9" t="s">
        <v>12908</v>
      </c>
    </row>
    <row r="8552" spans="1:2">
      <c r="A8552" s="9" t="s">
        <v>249</v>
      </c>
      <c r="B8552" s="9" t="s">
        <v>12909</v>
      </c>
    </row>
    <row r="8553" spans="1:2">
      <c r="A8553" s="9" t="s">
        <v>249</v>
      </c>
      <c r="B8553" s="9" t="s">
        <v>12910</v>
      </c>
    </row>
    <row r="8554" spans="1:2">
      <c r="A8554" s="9" t="s">
        <v>249</v>
      </c>
      <c r="B8554" s="9" t="s">
        <v>12911</v>
      </c>
    </row>
    <row r="8555" spans="1:2">
      <c r="A8555" s="9" t="s">
        <v>249</v>
      </c>
      <c r="B8555" s="9" t="s">
        <v>12912</v>
      </c>
    </row>
    <row r="8556" spans="1:2">
      <c r="A8556" s="9" t="s">
        <v>249</v>
      </c>
      <c r="B8556" s="9" t="s">
        <v>12913</v>
      </c>
    </row>
    <row r="8557" spans="1:2">
      <c r="A8557" s="9" t="s">
        <v>249</v>
      </c>
      <c r="B8557" s="9" t="s">
        <v>12914</v>
      </c>
    </row>
    <row r="8558" spans="1:2">
      <c r="A8558" s="9" t="s">
        <v>249</v>
      </c>
      <c r="B8558" s="9" t="s">
        <v>12915</v>
      </c>
    </row>
    <row r="8559" spans="1:2">
      <c r="A8559" s="9" t="s">
        <v>249</v>
      </c>
      <c r="B8559" s="9" t="s">
        <v>12916</v>
      </c>
    </row>
    <row r="8560" spans="1:2">
      <c r="A8560" s="9" t="s">
        <v>249</v>
      </c>
      <c r="B8560" s="9" t="s">
        <v>12917</v>
      </c>
    </row>
    <row r="8561" spans="1:2">
      <c r="A8561" s="9" t="s">
        <v>249</v>
      </c>
      <c r="B8561" s="9" t="s">
        <v>12918</v>
      </c>
    </row>
    <row r="8562" spans="1:2">
      <c r="A8562" s="9" t="s">
        <v>249</v>
      </c>
      <c r="B8562" s="9" t="s">
        <v>12919</v>
      </c>
    </row>
    <row r="8563" spans="1:2">
      <c r="A8563" s="9" t="s">
        <v>249</v>
      </c>
      <c r="B8563" s="9" t="s">
        <v>12920</v>
      </c>
    </row>
    <row r="8564" spans="1:2">
      <c r="A8564" s="9" t="s">
        <v>249</v>
      </c>
      <c r="B8564" s="9" t="s">
        <v>12921</v>
      </c>
    </row>
    <row r="8565" spans="1:2">
      <c r="A8565" s="9" t="s">
        <v>249</v>
      </c>
      <c r="B8565" s="9" t="s">
        <v>12922</v>
      </c>
    </row>
    <row r="8566" spans="1:2">
      <c r="A8566" s="9" t="s">
        <v>249</v>
      </c>
      <c r="B8566" s="9" t="s">
        <v>12923</v>
      </c>
    </row>
    <row r="8567" spans="1:2">
      <c r="A8567" s="9" t="s">
        <v>249</v>
      </c>
      <c r="B8567" s="9" t="s">
        <v>12924</v>
      </c>
    </row>
    <row r="8568" spans="1:2">
      <c r="A8568" s="9" t="s">
        <v>249</v>
      </c>
      <c r="B8568" s="9" t="s">
        <v>12925</v>
      </c>
    </row>
    <row r="8569" spans="1:2">
      <c r="A8569" s="9" t="s">
        <v>249</v>
      </c>
      <c r="B8569" s="9" t="s">
        <v>12926</v>
      </c>
    </row>
    <row r="8570" spans="1:2">
      <c r="A8570" s="9" t="s">
        <v>249</v>
      </c>
      <c r="B8570" s="9" t="s">
        <v>12927</v>
      </c>
    </row>
    <row r="8571" spans="1:2">
      <c r="A8571" s="9" t="s">
        <v>249</v>
      </c>
      <c r="B8571" s="9" t="s">
        <v>12928</v>
      </c>
    </row>
    <row r="8572" spans="1:2">
      <c r="A8572" s="9" t="s">
        <v>249</v>
      </c>
      <c r="B8572" s="9" t="s">
        <v>12929</v>
      </c>
    </row>
    <row r="8573" spans="1:2">
      <c r="A8573" s="9" t="s">
        <v>249</v>
      </c>
      <c r="B8573" s="9" t="s">
        <v>12930</v>
      </c>
    </row>
    <row r="8574" spans="1:2">
      <c r="A8574" s="9" t="s">
        <v>249</v>
      </c>
      <c r="B8574" s="9" t="s">
        <v>12931</v>
      </c>
    </row>
    <row r="8575" spans="1:2">
      <c r="A8575" s="9" t="s">
        <v>249</v>
      </c>
      <c r="B8575" s="9" t="s">
        <v>12932</v>
      </c>
    </row>
    <row r="8576" spans="1:2">
      <c r="A8576" s="9" t="s">
        <v>249</v>
      </c>
      <c r="B8576" s="9" t="s">
        <v>12933</v>
      </c>
    </row>
    <row r="8577" spans="1:2">
      <c r="A8577" s="9" t="s">
        <v>249</v>
      </c>
      <c r="B8577" s="9" t="s">
        <v>12934</v>
      </c>
    </row>
    <row r="8578" spans="1:2">
      <c r="A8578" s="9" t="s">
        <v>249</v>
      </c>
      <c r="B8578" s="9" t="s">
        <v>12935</v>
      </c>
    </row>
    <row r="8579" spans="1:2">
      <c r="A8579" s="9" t="s">
        <v>249</v>
      </c>
      <c r="B8579" s="9" t="s">
        <v>12936</v>
      </c>
    </row>
    <row r="8580" spans="1:2">
      <c r="A8580" s="9" t="s">
        <v>249</v>
      </c>
      <c r="B8580" s="9" t="s">
        <v>12937</v>
      </c>
    </row>
    <row r="8581" spans="1:2">
      <c r="A8581" s="9" t="s">
        <v>249</v>
      </c>
      <c r="B8581" s="9" t="s">
        <v>12938</v>
      </c>
    </row>
    <row r="8582" spans="1:2">
      <c r="A8582" s="9" t="s">
        <v>249</v>
      </c>
      <c r="B8582" s="9" t="s">
        <v>12939</v>
      </c>
    </row>
    <row r="8583" spans="1:2">
      <c r="A8583" s="9" t="s">
        <v>249</v>
      </c>
      <c r="B8583" s="9" t="s">
        <v>12940</v>
      </c>
    </row>
    <row r="8584" spans="1:2">
      <c r="A8584" s="9" t="s">
        <v>249</v>
      </c>
      <c r="B8584" s="9" t="s">
        <v>12941</v>
      </c>
    </row>
    <row r="8585" spans="1:2">
      <c r="A8585" s="9" t="s">
        <v>249</v>
      </c>
      <c r="B8585" s="9" t="s">
        <v>12942</v>
      </c>
    </row>
    <row r="8586" spans="1:2">
      <c r="A8586" s="9" t="s">
        <v>249</v>
      </c>
      <c r="B8586" s="9" t="s">
        <v>12943</v>
      </c>
    </row>
    <row r="8587" spans="1:2">
      <c r="A8587" s="9" t="s">
        <v>249</v>
      </c>
      <c r="B8587" s="9" t="s">
        <v>12944</v>
      </c>
    </row>
    <row r="8588" spans="1:2">
      <c r="A8588" s="9" t="s">
        <v>249</v>
      </c>
      <c r="B8588" s="9" t="s">
        <v>12945</v>
      </c>
    </row>
    <row r="8589" spans="1:2">
      <c r="A8589" s="9" t="s">
        <v>249</v>
      </c>
      <c r="B8589" s="9" t="s">
        <v>12946</v>
      </c>
    </row>
    <row r="8590" spans="1:2">
      <c r="A8590" s="9" t="s">
        <v>249</v>
      </c>
      <c r="B8590" s="9" t="s">
        <v>12947</v>
      </c>
    </row>
    <row r="8591" spans="1:2">
      <c r="A8591" s="9" t="s">
        <v>249</v>
      </c>
      <c r="B8591" s="9" t="s">
        <v>12948</v>
      </c>
    </row>
    <row r="8592" spans="1:2">
      <c r="A8592" s="9" t="s">
        <v>249</v>
      </c>
      <c r="B8592" s="9" t="s">
        <v>12949</v>
      </c>
    </row>
    <row r="8593" spans="1:2">
      <c r="A8593" s="9" t="s">
        <v>249</v>
      </c>
      <c r="B8593" s="9" t="s">
        <v>12950</v>
      </c>
    </row>
    <row r="8594" spans="1:2">
      <c r="A8594" s="9" t="s">
        <v>249</v>
      </c>
      <c r="B8594" s="9" t="s">
        <v>12951</v>
      </c>
    </row>
    <row r="8595" spans="1:2">
      <c r="A8595" s="9" t="s">
        <v>249</v>
      </c>
      <c r="B8595" s="9" t="s">
        <v>12952</v>
      </c>
    </row>
    <row r="8596" spans="1:2">
      <c r="A8596" s="9" t="s">
        <v>249</v>
      </c>
      <c r="B8596" s="9" t="s">
        <v>12953</v>
      </c>
    </row>
    <row r="8597" spans="1:2">
      <c r="A8597" s="9" t="s">
        <v>249</v>
      </c>
      <c r="B8597" s="9" t="s">
        <v>12954</v>
      </c>
    </row>
    <row r="8598" spans="1:2">
      <c r="A8598" s="9" t="s">
        <v>249</v>
      </c>
      <c r="B8598" s="9" t="s">
        <v>12955</v>
      </c>
    </row>
    <row r="8599" spans="1:2">
      <c r="A8599" s="9" t="s">
        <v>249</v>
      </c>
      <c r="B8599" s="9" t="s">
        <v>12956</v>
      </c>
    </row>
    <row r="8600" spans="1:2">
      <c r="A8600" s="9" t="s">
        <v>249</v>
      </c>
      <c r="B8600" s="9" t="s">
        <v>12957</v>
      </c>
    </row>
    <row r="8601" spans="1:2">
      <c r="A8601" s="9" t="s">
        <v>249</v>
      </c>
      <c r="B8601" s="9" t="s">
        <v>12958</v>
      </c>
    </row>
    <row r="8602" spans="1:2">
      <c r="A8602" s="9" t="s">
        <v>249</v>
      </c>
      <c r="B8602" s="9" t="s">
        <v>12959</v>
      </c>
    </row>
    <row r="8603" spans="1:2">
      <c r="A8603" s="9" t="s">
        <v>249</v>
      </c>
      <c r="B8603" s="9" t="s">
        <v>12960</v>
      </c>
    </row>
    <row r="8604" spans="1:2">
      <c r="A8604" s="9" t="s">
        <v>249</v>
      </c>
      <c r="B8604" s="9" t="s">
        <v>12961</v>
      </c>
    </row>
    <row r="8605" spans="1:2">
      <c r="A8605" s="9" t="s">
        <v>249</v>
      </c>
      <c r="B8605" s="9" t="s">
        <v>12962</v>
      </c>
    </row>
    <row r="8606" spans="1:2">
      <c r="A8606" s="9" t="s">
        <v>249</v>
      </c>
      <c r="B8606" s="9" t="s">
        <v>12963</v>
      </c>
    </row>
    <row r="8607" spans="1:2">
      <c r="A8607" s="9" t="s">
        <v>249</v>
      </c>
      <c r="B8607" s="9" t="s">
        <v>12964</v>
      </c>
    </row>
    <row r="8608" spans="1:2">
      <c r="A8608" s="9" t="s">
        <v>249</v>
      </c>
      <c r="B8608" s="9" t="s">
        <v>12965</v>
      </c>
    </row>
    <row r="8609" spans="1:2">
      <c r="A8609" s="9" t="s">
        <v>249</v>
      </c>
      <c r="B8609" s="9" t="s">
        <v>12966</v>
      </c>
    </row>
    <row r="8610" spans="1:2">
      <c r="A8610" s="9" t="s">
        <v>249</v>
      </c>
      <c r="B8610" s="9" t="s">
        <v>12967</v>
      </c>
    </row>
    <row r="8611" spans="1:2">
      <c r="A8611" s="9" t="s">
        <v>249</v>
      </c>
      <c r="B8611" s="9" t="s">
        <v>12968</v>
      </c>
    </row>
    <row r="8612" spans="1:2">
      <c r="A8612" s="9" t="s">
        <v>249</v>
      </c>
      <c r="B8612" s="9" t="s">
        <v>12969</v>
      </c>
    </row>
    <row r="8613" spans="1:2">
      <c r="A8613" s="9" t="s">
        <v>249</v>
      </c>
      <c r="B8613" s="9" t="s">
        <v>12970</v>
      </c>
    </row>
    <row r="8614" spans="1:2">
      <c r="A8614" s="9" t="s">
        <v>249</v>
      </c>
      <c r="B8614" s="9" t="s">
        <v>12971</v>
      </c>
    </row>
    <row r="8615" spans="1:2">
      <c r="A8615" s="9" t="s">
        <v>249</v>
      </c>
      <c r="B8615" s="9" t="s">
        <v>12972</v>
      </c>
    </row>
    <row r="8616" spans="1:2">
      <c r="A8616" s="9" t="s">
        <v>249</v>
      </c>
      <c r="B8616" s="9" t="s">
        <v>12973</v>
      </c>
    </row>
    <row r="8617" spans="1:2">
      <c r="A8617" s="9" t="s">
        <v>249</v>
      </c>
      <c r="B8617" s="9" t="s">
        <v>12974</v>
      </c>
    </row>
    <row r="8618" spans="1:2">
      <c r="A8618" s="9" t="s">
        <v>249</v>
      </c>
      <c r="B8618" s="9" t="s">
        <v>12975</v>
      </c>
    </row>
    <row r="8619" spans="1:2">
      <c r="A8619" s="9" t="s">
        <v>249</v>
      </c>
      <c r="B8619" s="9" t="s">
        <v>12976</v>
      </c>
    </row>
    <row r="8620" spans="1:2">
      <c r="A8620" s="9" t="s">
        <v>249</v>
      </c>
      <c r="B8620" s="9" t="s">
        <v>12977</v>
      </c>
    </row>
    <row r="8621" spans="1:2">
      <c r="A8621" s="9" t="s">
        <v>249</v>
      </c>
      <c r="B8621" s="9" t="s">
        <v>12978</v>
      </c>
    </row>
    <row r="8622" spans="1:2">
      <c r="A8622" s="9" t="s">
        <v>249</v>
      </c>
      <c r="B8622" s="9" t="s">
        <v>12979</v>
      </c>
    </row>
    <row r="8623" spans="1:2">
      <c r="A8623" s="9" t="s">
        <v>249</v>
      </c>
      <c r="B8623" s="9" t="s">
        <v>12980</v>
      </c>
    </row>
    <row r="8624" spans="1:2">
      <c r="A8624" s="9" t="s">
        <v>249</v>
      </c>
      <c r="B8624" s="9" t="s">
        <v>12981</v>
      </c>
    </row>
    <row r="8625" spans="1:2">
      <c r="A8625" s="9" t="s">
        <v>249</v>
      </c>
      <c r="B8625" s="9" t="s">
        <v>12982</v>
      </c>
    </row>
    <row r="8626" spans="1:2">
      <c r="A8626" s="9" t="s">
        <v>249</v>
      </c>
      <c r="B8626" s="9" t="s">
        <v>12983</v>
      </c>
    </row>
    <row r="8627" spans="1:2">
      <c r="A8627" s="9" t="s">
        <v>249</v>
      </c>
      <c r="B8627" s="9" t="s">
        <v>12984</v>
      </c>
    </row>
    <row r="8628" spans="1:2">
      <c r="A8628" s="9" t="s">
        <v>249</v>
      </c>
      <c r="B8628" s="9" t="s">
        <v>12985</v>
      </c>
    </row>
    <row r="8629" spans="1:2">
      <c r="A8629" s="9" t="s">
        <v>249</v>
      </c>
      <c r="B8629" s="9" t="s">
        <v>12986</v>
      </c>
    </row>
    <row r="8630" spans="1:2">
      <c r="A8630" s="9" t="s">
        <v>249</v>
      </c>
      <c r="B8630" s="9" t="s">
        <v>12987</v>
      </c>
    </row>
    <row r="8631" spans="1:2">
      <c r="A8631" s="9" t="s">
        <v>249</v>
      </c>
      <c r="B8631" s="9" t="s">
        <v>12988</v>
      </c>
    </row>
    <row r="8632" spans="1:2">
      <c r="A8632" s="9" t="s">
        <v>249</v>
      </c>
      <c r="B8632" s="9" t="s">
        <v>12989</v>
      </c>
    </row>
    <row r="8633" spans="1:2">
      <c r="A8633" s="9" t="s">
        <v>249</v>
      </c>
      <c r="B8633" s="9" t="s">
        <v>12990</v>
      </c>
    </row>
    <row r="8634" spans="1:2">
      <c r="A8634" s="9" t="s">
        <v>249</v>
      </c>
      <c r="B8634" s="9" t="s">
        <v>12991</v>
      </c>
    </row>
    <row r="8635" spans="1:2">
      <c r="A8635" s="9" t="s">
        <v>249</v>
      </c>
      <c r="B8635" s="9" t="s">
        <v>12992</v>
      </c>
    </row>
    <row r="8636" spans="1:2">
      <c r="A8636" s="9" t="s">
        <v>249</v>
      </c>
      <c r="B8636" s="9" t="s">
        <v>12993</v>
      </c>
    </row>
    <row r="8637" spans="1:2">
      <c r="A8637" s="9" t="s">
        <v>249</v>
      </c>
      <c r="B8637" s="9" t="s">
        <v>12994</v>
      </c>
    </row>
    <row r="8638" spans="1:2">
      <c r="A8638" s="9" t="s">
        <v>249</v>
      </c>
      <c r="B8638" s="9" t="s">
        <v>12995</v>
      </c>
    </row>
    <row r="8639" spans="1:2">
      <c r="A8639" s="9" t="s">
        <v>249</v>
      </c>
      <c r="B8639" s="9" t="s">
        <v>12996</v>
      </c>
    </row>
    <row r="8640" spans="1:2">
      <c r="A8640" s="9" t="s">
        <v>249</v>
      </c>
      <c r="B8640" s="9" t="s">
        <v>12997</v>
      </c>
    </row>
    <row r="8641" spans="1:2">
      <c r="A8641" s="9" t="s">
        <v>249</v>
      </c>
      <c r="B8641" s="9" t="s">
        <v>12998</v>
      </c>
    </row>
    <row r="8642" spans="1:2">
      <c r="A8642" s="9" t="s">
        <v>249</v>
      </c>
      <c r="B8642" s="9" t="s">
        <v>12999</v>
      </c>
    </row>
    <row r="8643" spans="1:2">
      <c r="A8643" s="9" t="s">
        <v>249</v>
      </c>
      <c r="B8643" s="9" t="s">
        <v>13000</v>
      </c>
    </row>
    <row r="8644" spans="1:2">
      <c r="A8644" s="9" t="s">
        <v>249</v>
      </c>
      <c r="B8644" s="9" t="s">
        <v>13001</v>
      </c>
    </row>
    <row r="8645" spans="1:2">
      <c r="A8645" s="9" t="s">
        <v>249</v>
      </c>
      <c r="B8645" s="9" t="s">
        <v>13002</v>
      </c>
    </row>
    <row r="8646" spans="1:2">
      <c r="A8646" s="9" t="s">
        <v>249</v>
      </c>
      <c r="B8646" s="9" t="s">
        <v>13003</v>
      </c>
    </row>
    <row r="8647" spans="1:2">
      <c r="A8647" s="9" t="s">
        <v>249</v>
      </c>
      <c r="B8647" s="9" t="s">
        <v>13004</v>
      </c>
    </row>
    <row r="8648" spans="1:2">
      <c r="A8648" s="9" t="s">
        <v>249</v>
      </c>
      <c r="B8648" s="9" t="s">
        <v>13005</v>
      </c>
    </row>
    <row r="8649" spans="1:2">
      <c r="A8649" s="9" t="s">
        <v>249</v>
      </c>
      <c r="B8649" s="9" t="s">
        <v>13006</v>
      </c>
    </row>
    <row r="8650" spans="1:2">
      <c r="A8650" s="9" t="s">
        <v>249</v>
      </c>
      <c r="B8650" s="9" t="s">
        <v>13007</v>
      </c>
    </row>
    <row r="8651" spans="1:2">
      <c r="A8651" s="9" t="s">
        <v>249</v>
      </c>
      <c r="B8651" s="9" t="s">
        <v>13008</v>
      </c>
    </row>
    <row r="8652" spans="1:2">
      <c r="A8652" s="9" t="s">
        <v>249</v>
      </c>
      <c r="B8652" s="9" t="s">
        <v>13009</v>
      </c>
    </row>
    <row r="8653" spans="1:2">
      <c r="A8653" s="9" t="s">
        <v>249</v>
      </c>
      <c r="B8653" s="9" t="s">
        <v>13010</v>
      </c>
    </row>
    <row r="8654" spans="1:2">
      <c r="A8654" s="9" t="s">
        <v>249</v>
      </c>
      <c r="B8654" s="9" t="s">
        <v>13011</v>
      </c>
    </row>
    <row r="8655" spans="1:2">
      <c r="A8655" s="9" t="s">
        <v>249</v>
      </c>
      <c r="B8655" s="9" t="s">
        <v>13012</v>
      </c>
    </row>
    <row r="8656" spans="1:2">
      <c r="A8656" s="9" t="s">
        <v>249</v>
      </c>
      <c r="B8656" s="9" t="s">
        <v>13013</v>
      </c>
    </row>
    <row r="8657" spans="1:2">
      <c r="A8657" s="9" t="s">
        <v>249</v>
      </c>
      <c r="B8657" s="9" t="s">
        <v>13014</v>
      </c>
    </row>
    <row r="8658" spans="1:2">
      <c r="A8658" s="9" t="s">
        <v>249</v>
      </c>
      <c r="B8658" s="9" t="s">
        <v>13015</v>
      </c>
    </row>
    <row r="8659" spans="1:2">
      <c r="A8659" s="9" t="s">
        <v>249</v>
      </c>
      <c r="B8659" s="9" t="s">
        <v>13016</v>
      </c>
    </row>
    <row r="8660" spans="1:2">
      <c r="A8660" s="9" t="s">
        <v>249</v>
      </c>
      <c r="B8660" s="9" t="s">
        <v>13017</v>
      </c>
    </row>
    <row r="8661" spans="1:2">
      <c r="A8661" s="9" t="s">
        <v>249</v>
      </c>
      <c r="B8661" s="9" t="s">
        <v>13018</v>
      </c>
    </row>
    <row r="8662" spans="1:2">
      <c r="A8662" s="9" t="s">
        <v>249</v>
      </c>
      <c r="B8662" s="9" t="s">
        <v>13019</v>
      </c>
    </row>
    <row r="8663" spans="1:2">
      <c r="A8663" s="9" t="s">
        <v>249</v>
      </c>
      <c r="B8663" s="9" t="s">
        <v>13020</v>
      </c>
    </row>
    <row r="8664" spans="1:2">
      <c r="A8664" s="9" t="s">
        <v>249</v>
      </c>
      <c r="B8664" s="9" t="s">
        <v>13021</v>
      </c>
    </row>
    <row r="8665" spans="1:2">
      <c r="A8665" s="9" t="s">
        <v>249</v>
      </c>
      <c r="B8665" s="9" t="s">
        <v>13022</v>
      </c>
    </row>
    <row r="8666" spans="1:2">
      <c r="A8666" s="9" t="s">
        <v>249</v>
      </c>
      <c r="B8666" s="9" t="s">
        <v>13023</v>
      </c>
    </row>
    <row r="8667" spans="1:2">
      <c r="A8667" s="9" t="s">
        <v>249</v>
      </c>
      <c r="B8667" s="9" t="s">
        <v>13024</v>
      </c>
    </row>
    <row r="8668" spans="1:2">
      <c r="A8668" s="9" t="s">
        <v>249</v>
      </c>
      <c r="B8668" s="9" t="s">
        <v>13025</v>
      </c>
    </row>
    <row r="8669" spans="1:2">
      <c r="A8669" s="9" t="s">
        <v>249</v>
      </c>
      <c r="B8669" s="9" t="s">
        <v>13026</v>
      </c>
    </row>
    <row r="8670" spans="1:2">
      <c r="A8670" s="9" t="s">
        <v>249</v>
      </c>
      <c r="B8670" s="9" t="s">
        <v>13027</v>
      </c>
    </row>
    <row r="8671" spans="1:2">
      <c r="A8671" s="9" t="s">
        <v>249</v>
      </c>
      <c r="B8671" s="9" t="s">
        <v>13028</v>
      </c>
    </row>
    <row r="8672" spans="1:2">
      <c r="A8672" s="9" t="s">
        <v>249</v>
      </c>
      <c r="B8672" s="9" t="s">
        <v>13029</v>
      </c>
    </row>
    <row r="8673" spans="1:2">
      <c r="A8673" s="9" t="s">
        <v>249</v>
      </c>
      <c r="B8673" s="9" t="s">
        <v>13030</v>
      </c>
    </row>
    <row r="8674" spans="1:2">
      <c r="A8674" s="9" t="s">
        <v>249</v>
      </c>
      <c r="B8674" s="9" t="s">
        <v>13031</v>
      </c>
    </row>
    <row r="8675" spans="1:2">
      <c r="A8675" s="9" t="s">
        <v>249</v>
      </c>
      <c r="B8675" s="9" t="s">
        <v>13032</v>
      </c>
    </row>
    <row r="8676" spans="1:2">
      <c r="A8676" s="9" t="s">
        <v>249</v>
      </c>
      <c r="B8676" s="9" t="s">
        <v>13033</v>
      </c>
    </row>
    <row r="8677" spans="1:2">
      <c r="A8677" s="9" t="s">
        <v>249</v>
      </c>
      <c r="B8677" s="9" t="s">
        <v>13034</v>
      </c>
    </row>
    <row r="8678" spans="1:2">
      <c r="A8678" s="9" t="s">
        <v>249</v>
      </c>
      <c r="B8678" s="9" t="s">
        <v>13035</v>
      </c>
    </row>
    <row r="8679" spans="1:2">
      <c r="A8679" s="9" t="s">
        <v>249</v>
      </c>
      <c r="B8679" s="9" t="s">
        <v>13036</v>
      </c>
    </row>
    <row r="8680" spans="1:2">
      <c r="A8680" s="9" t="s">
        <v>249</v>
      </c>
      <c r="B8680" s="9" t="s">
        <v>13037</v>
      </c>
    </row>
    <row r="8681" spans="1:2">
      <c r="A8681" s="9" t="s">
        <v>249</v>
      </c>
      <c r="B8681" s="9" t="s">
        <v>13038</v>
      </c>
    </row>
    <row r="8682" spans="1:2">
      <c r="A8682" s="9" t="s">
        <v>249</v>
      </c>
      <c r="B8682" s="9" t="s">
        <v>13039</v>
      </c>
    </row>
    <row r="8683" spans="1:2">
      <c r="A8683" s="9" t="s">
        <v>249</v>
      </c>
      <c r="B8683" s="9" t="s">
        <v>13040</v>
      </c>
    </row>
    <row r="8684" spans="1:2">
      <c r="A8684" s="9" t="s">
        <v>249</v>
      </c>
      <c r="B8684" s="9" t="s">
        <v>13041</v>
      </c>
    </row>
    <row r="8685" spans="1:2">
      <c r="A8685" s="9" t="s">
        <v>249</v>
      </c>
      <c r="B8685" s="9" t="s">
        <v>13042</v>
      </c>
    </row>
    <row r="8686" spans="1:2">
      <c r="A8686" s="9" t="s">
        <v>249</v>
      </c>
      <c r="B8686" s="9" t="s">
        <v>13043</v>
      </c>
    </row>
    <row r="8687" spans="1:2">
      <c r="A8687" s="9" t="s">
        <v>249</v>
      </c>
      <c r="B8687" s="9" t="s">
        <v>13044</v>
      </c>
    </row>
    <row r="8688" spans="1:2">
      <c r="A8688" s="9" t="s">
        <v>249</v>
      </c>
      <c r="B8688" s="9" t="s">
        <v>13045</v>
      </c>
    </row>
    <row r="8689" spans="1:2">
      <c r="A8689" s="9" t="s">
        <v>249</v>
      </c>
      <c r="B8689" s="9" t="s">
        <v>13046</v>
      </c>
    </row>
    <row r="8690" spans="1:2">
      <c r="A8690" s="9" t="s">
        <v>249</v>
      </c>
      <c r="B8690" s="9" t="s">
        <v>13047</v>
      </c>
    </row>
    <row r="8691" spans="1:2">
      <c r="A8691" s="9" t="s">
        <v>249</v>
      </c>
      <c r="B8691" s="9" t="s">
        <v>13048</v>
      </c>
    </row>
    <row r="8692" spans="1:2">
      <c r="A8692" s="9" t="s">
        <v>249</v>
      </c>
      <c r="B8692" s="9" t="s">
        <v>13049</v>
      </c>
    </row>
    <row r="8693" spans="1:2">
      <c r="A8693" s="9" t="s">
        <v>249</v>
      </c>
      <c r="B8693" s="9" t="s">
        <v>13050</v>
      </c>
    </row>
    <row r="8694" spans="1:2">
      <c r="A8694" s="9" t="s">
        <v>249</v>
      </c>
      <c r="B8694" s="9" t="s">
        <v>13051</v>
      </c>
    </row>
    <row r="8695" spans="1:2">
      <c r="A8695" s="9" t="s">
        <v>249</v>
      </c>
      <c r="B8695" s="9" t="s">
        <v>13052</v>
      </c>
    </row>
    <row r="8696" spans="1:2">
      <c r="A8696" s="9" t="s">
        <v>249</v>
      </c>
      <c r="B8696" s="9" t="s">
        <v>13053</v>
      </c>
    </row>
    <row r="8697" spans="1:2">
      <c r="A8697" s="9" t="s">
        <v>249</v>
      </c>
      <c r="B8697" s="9" t="s">
        <v>13054</v>
      </c>
    </row>
    <row r="8698" spans="1:2">
      <c r="A8698" s="9" t="s">
        <v>249</v>
      </c>
      <c r="B8698" s="9" t="s">
        <v>13055</v>
      </c>
    </row>
    <row r="8699" spans="1:2">
      <c r="A8699" s="9" t="s">
        <v>249</v>
      </c>
      <c r="B8699" s="9" t="s">
        <v>13056</v>
      </c>
    </row>
    <row r="8700" spans="1:2">
      <c r="A8700" s="9" t="s">
        <v>249</v>
      </c>
      <c r="B8700" s="9" t="s">
        <v>13057</v>
      </c>
    </row>
    <row r="8701" spans="1:2">
      <c r="A8701" s="9" t="s">
        <v>249</v>
      </c>
      <c r="B8701" s="9" t="s">
        <v>13058</v>
      </c>
    </row>
    <row r="8702" spans="1:2">
      <c r="A8702" s="9" t="s">
        <v>249</v>
      </c>
      <c r="B8702" s="9" t="s">
        <v>13059</v>
      </c>
    </row>
    <row r="8703" spans="1:2">
      <c r="A8703" s="9" t="s">
        <v>249</v>
      </c>
      <c r="B8703" s="9" t="s">
        <v>13060</v>
      </c>
    </row>
    <row r="8704" spans="1:2">
      <c r="A8704" s="9" t="s">
        <v>249</v>
      </c>
      <c r="B8704" s="9" t="s">
        <v>13061</v>
      </c>
    </row>
    <row r="8705" spans="1:2">
      <c r="A8705" s="9" t="s">
        <v>249</v>
      </c>
      <c r="B8705" s="9" t="s">
        <v>13062</v>
      </c>
    </row>
    <row r="8706" spans="1:2">
      <c r="A8706" s="9" t="s">
        <v>249</v>
      </c>
      <c r="B8706" s="9" t="s">
        <v>13063</v>
      </c>
    </row>
    <row r="8707" spans="1:2">
      <c r="A8707" s="9" t="s">
        <v>249</v>
      </c>
      <c r="B8707" s="9" t="s">
        <v>13064</v>
      </c>
    </row>
    <row r="8708" spans="1:2">
      <c r="A8708" s="9" t="s">
        <v>249</v>
      </c>
      <c r="B8708" s="9" t="s">
        <v>13065</v>
      </c>
    </row>
    <row r="8709" spans="1:2">
      <c r="A8709" s="9" t="s">
        <v>249</v>
      </c>
      <c r="B8709" s="9" t="s">
        <v>13066</v>
      </c>
    </row>
    <row r="8710" spans="1:2">
      <c r="A8710" s="9" t="s">
        <v>249</v>
      </c>
      <c r="B8710" s="9" t="s">
        <v>13067</v>
      </c>
    </row>
    <row r="8711" spans="1:2">
      <c r="A8711" s="9" t="s">
        <v>249</v>
      </c>
      <c r="B8711" s="9" t="s">
        <v>13068</v>
      </c>
    </row>
    <row r="8712" spans="1:2">
      <c r="A8712" s="9" t="s">
        <v>249</v>
      </c>
      <c r="B8712" s="9" t="s">
        <v>13069</v>
      </c>
    </row>
    <row r="8713" spans="1:2">
      <c r="A8713" s="9" t="s">
        <v>249</v>
      </c>
      <c r="B8713" s="9" t="s">
        <v>13070</v>
      </c>
    </row>
    <row r="8714" spans="1:2">
      <c r="A8714" s="9" t="s">
        <v>249</v>
      </c>
      <c r="B8714" s="9" t="s">
        <v>13071</v>
      </c>
    </row>
    <row r="8715" spans="1:2">
      <c r="A8715" s="9" t="s">
        <v>249</v>
      </c>
      <c r="B8715" s="9" t="s">
        <v>13072</v>
      </c>
    </row>
    <row r="8716" spans="1:2">
      <c r="A8716" s="9" t="s">
        <v>249</v>
      </c>
      <c r="B8716" s="9" t="s">
        <v>13073</v>
      </c>
    </row>
    <row r="8717" spans="1:2">
      <c r="A8717" s="9" t="s">
        <v>249</v>
      </c>
      <c r="B8717" s="9" t="s">
        <v>13074</v>
      </c>
    </row>
    <row r="8718" spans="1:2">
      <c r="A8718" s="9" t="s">
        <v>249</v>
      </c>
      <c r="B8718" s="9" t="s">
        <v>13075</v>
      </c>
    </row>
    <row r="8719" spans="1:2">
      <c r="A8719" s="9" t="s">
        <v>249</v>
      </c>
      <c r="B8719" s="9" t="s">
        <v>13076</v>
      </c>
    </row>
    <row r="8720" spans="1:2">
      <c r="A8720" s="9" t="s">
        <v>249</v>
      </c>
      <c r="B8720" s="9" t="s">
        <v>13077</v>
      </c>
    </row>
    <row r="8721" spans="1:2">
      <c r="A8721" s="9" t="s">
        <v>249</v>
      </c>
      <c r="B8721" s="9" t="s">
        <v>13078</v>
      </c>
    </row>
    <row r="8722" spans="1:2">
      <c r="A8722" s="9" t="s">
        <v>249</v>
      </c>
      <c r="B8722" s="9" t="s">
        <v>13079</v>
      </c>
    </row>
    <row r="8723" spans="1:2">
      <c r="A8723" s="9" t="s">
        <v>249</v>
      </c>
      <c r="B8723" s="9" t="s">
        <v>13080</v>
      </c>
    </row>
    <row r="8724" spans="1:2">
      <c r="A8724" s="9" t="s">
        <v>249</v>
      </c>
      <c r="B8724" s="9" t="s">
        <v>13081</v>
      </c>
    </row>
    <row r="8725" spans="1:2">
      <c r="A8725" s="9" t="s">
        <v>249</v>
      </c>
      <c r="B8725" s="9" t="s">
        <v>13082</v>
      </c>
    </row>
    <row r="8726" spans="1:2">
      <c r="A8726" s="9" t="s">
        <v>249</v>
      </c>
      <c r="B8726" s="9" t="s">
        <v>13083</v>
      </c>
    </row>
    <row r="8727" spans="1:2">
      <c r="A8727" s="9" t="s">
        <v>249</v>
      </c>
      <c r="B8727" s="9" t="s">
        <v>13084</v>
      </c>
    </row>
    <row r="8728" spans="1:2">
      <c r="A8728" s="9" t="s">
        <v>249</v>
      </c>
      <c r="B8728" s="9" t="s">
        <v>13085</v>
      </c>
    </row>
    <row r="8729" spans="1:2">
      <c r="A8729" s="9" t="s">
        <v>249</v>
      </c>
      <c r="B8729" s="9" t="s">
        <v>13086</v>
      </c>
    </row>
    <row r="8730" spans="1:2">
      <c r="A8730" s="9" t="s">
        <v>249</v>
      </c>
      <c r="B8730" s="9" t="s">
        <v>13087</v>
      </c>
    </row>
    <row r="8731" spans="1:2">
      <c r="A8731" s="9" t="s">
        <v>249</v>
      </c>
      <c r="B8731" s="9" t="s">
        <v>13088</v>
      </c>
    </row>
    <row r="8732" spans="1:2">
      <c r="A8732" s="9" t="s">
        <v>249</v>
      </c>
      <c r="B8732" s="9" t="s">
        <v>13089</v>
      </c>
    </row>
    <row r="8733" spans="1:2">
      <c r="A8733" s="9" t="s">
        <v>249</v>
      </c>
      <c r="B8733" s="9" t="s">
        <v>13090</v>
      </c>
    </row>
    <row r="8734" spans="1:2">
      <c r="A8734" s="9" t="s">
        <v>249</v>
      </c>
      <c r="B8734" s="9" t="s">
        <v>13091</v>
      </c>
    </row>
    <row r="8735" spans="1:2">
      <c r="A8735" s="9" t="s">
        <v>249</v>
      </c>
      <c r="B8735" s="9" t="s">
        <v>13092</v>
      </c>
    </row>
    <row r="8736" spans="1:2">
      <c r="A8736" s="9" t="s">
        <v>249</v>
      </c>
      <c r="B8736" s="9" t="s">
        <v>13093</v>
      </c>
    </row>
    <row r="8737" spans="1:2">
      <c r="A8737" s="9" t="s">
        <v>249</v>
      </c>
      <c r="B8737" s="9" t="s">
        <v>13094</v>
      </c>
    </row>
    <row r="8738" spans="1:2">
      <c r="A8738" s="9" t="s">
        <v>249</v>
      </c>
      <c r="B8738" s="9" t="s">
        <v>13095</v>
      </c>
    </row>
    <row r="8739" spans="1:2">
      <c r="A8739" s="9" t="s">
        <v>249</v>
      </c>
      <c r="B8739" s="9" t="s">
        <v>13096</v>
      </c>
    </row>
    <row r="8740" spans="1:2">
      <c r="A8740" s="9" t="s">
        <v>249</v>
      </c>
      <c r="B8740" s="9" t="s">
        <v>13097</v>
      </c>
    </row>
    <row r="8741" spans="1:2">
      <c r="A8741" s="9" t="s">
        <v>249</v>
      </c>
      <c r="B8741" s="9" t="s">
        <v>13098</v>
      </c>
    </row>
    <row r="8742" spans="1:2">
      <c r="A8742" s="9" t="s">
        <v>249</v>
      </c>
      <c r="B8742" s="9" t="s">
        <v>13099</v>
      </c>
    </row>
    <row r="8743" spans="1:2">
      <c r="A8743" s="9" t="s">
        <v>249</v>
      </c>
      <c r="B8743" s="9" t="s">
        <v>13100</v>
      </c>
    </row>
    <row r="8744" spans="1:2">
      <c r="A8744" s="9" t="s">
        <v>249</v>
      </c>
      <c r="B8744" s="9" t="s">
        <v>13101</v>
      </c>
    </row>
    <row r="8745" spans="1:2">
      <c r="A8745" s="9" t="s">
        <v>249</v>
      </c>
      <c r="B8745" s="9" t="s">
        <v>13102</v>
      </c>
    </row>
    <row r="8746" spans="1:2">
      <c r="A8746" s="9" t="s">
        <v>249</v>
      </c>
      <c r="B8746" s="9" t="s">
        <v>13103</v>
      </c>
    </row>
    <row r="8747" spans="1:2">
      <c r="A8747" s="9" t="s">
        <v>249</v>
      </c>
      <c r="B8747" s="9" t="s">
        <v>13104</v>
      </c>
    </row>
    <row r="8748" spans="1:2">
      <c r="A8748" s="9" t="s">
        <v>249</v>
      </c>
      <c r="B8748" s="9" t="s">
        <v>13105</v>
      </c>
    </row>
    <row r="8749" spans="1:2">
      <c r="A8749" s="9" t="s">
        <v>249</v>
      </c>
      <c r="B8749" s="9" t="s">
        <v>13106</v>
      </c>
    </row>
    <row r="8750" spans="1:2">
      <c r="A8750" s="9" t="s">
        <v>249</v>
      </c>
      <c r="B8750" s="9" t="s">
        <v>13107</v>
      </c>
    </row>
    <row r="8751" spans="1:2">
      <c r="A8751" s="9" t="s">
        <v>249</v>
      </c>
      <c r="B8751" s="9" t="s">
        <v>13108</v>
      </c>
    </row>
    <row r="8752" spans="1:2">
      <c r="A8752" s="9" t="s">
        <v>249</v>
      </c>
      <c r="B8752" s="9" t="s">
        <v>13109</v>
      </c>
    </row>
    <row r="8753" spans="1:2">
      <c r="A8753" s="9" t="s">
        <v>249</v>
      </c>
      <c r="B8753" s="9" t="s">
        <v>13110</v>
      </c>
    </row>
    <row r="8754" spans="1:2">
      <c r="A8754" s="9" t="s">
        <v>249</v>
      </c>
      <c r="B8754" s="9" t="s">
        <v>13111</v>
      </c>
    </row>
    <row r="8755" spans="1:2">
      <c r="A8755" s="9" t="s">
        <v>249</v>
      </c>
      <c r="B8755" s="9" t="s">
        <v>13112</v>
      </c>
    </row>
    <row r="8756" spans="1:2">
      <c r="A8756" s="9" t="s">
        <v>249</v>
      </c>
      <c r="B8756" s="9" t="s">
        <v>13113</v>
      </c>
    </row>
    <row r="8757" spans="1:2">
      <c r="A8757" s="9" t="s">
        <v>249</v>
      </c>
      <c r="B8757" s="9" t="s">
        <v>13114</v>
      </c>
    </row>
    <row r="8758" spans="1:2">
      <c r="A8758" s="9" t="s">
        <v>249</v>
      </c>
      <c r="B8758" s="9" t="s">
        <v>13115</v>
      </c>
    </row>
    <row r="8759" spans="1:2">
      <c r="A8759" s="9" t="s">
        <v>249</v>
      </c>
      <c r="B8759" s="9" t="s">
        <v>13116</v>
      </c>
    </row>
    <row r="8760" spans="1:2">
      <c r="A8760" s="9" t="s">
        <v>249</v>
      </c>
      <c r="B8760" s="9" t="s">
        <v>13117</v>
      </c>
    </row>
    <row r="8761" spans="1:2">
      <c r="A8761" s="9" t="s">
        <v>249</v>
      </c>
      <c r="B8761" s="9" t="s">
        <v>13118</v>
      </c>
    </row>
    <row r="8762" spans="1:2">
      <c r="A8762" s="9" t="s">
        <v>249</v>
      </c>
      <c r="B8762" s="9" t="s">
        <v>13119</v>
      </c>
    </row>
    <row r="8763" spans="1:2">
      <c r="A8763" s="9" t="s">
        <v>249</v>
      </c>
      <c r="B8763" s="9" t="s">
        <v>13120</v>
      </c>
    </row>
    <row r="8764" spans="1:2">
      <c r="A8764" s="9" t="s">
        <v>249</v>
      </c>
      <c r="B8764" s="9" t="s">
        <v>13121</v>
      </c>
    </row>
    <row r="8765" spans="1:2">
      <c r="A8765" s="9" t="s">
        <v>249</v>
      </c>
      <c r="B8765" s="9" t="s">
        <v>13122</v>
      </c>
    </row>
    <row r="8766" spans="1:2">
      <c r="A8766" s="9" t="s">
        <v>249</v>
      </c>
      <c r="B8766" s="9" t="s">
        <v>13123</v>
      </c>
    </row>
    <row r="8767" spans="1:2">
      <c r="A8767" s="9" t="s">
        <v>249</v>
      </c>
      <c r="B8767" s="9" t="s">
        <v>13124</v>
      </c>
    </row>
    <row r="8768" spans="1:2">
      <c r="A8768" s="9" t="s">
        <v>249</v>
      </c>
      <c r="B8768" s="9" t="s">
        <v>13125</v>
      </c>
    </row>
    <row r="8769" spans="1:2">
      <c r="A8769" s="9" t="s">
        <v>249</v>
      </c>
      <c r="B8769" s="9" t="s">
        <v>13126</v>
      </c>
    </row>
    <row r="8770" spans="1:2">
      <c r="A8770" s="9" t="s">
        <v>249</v>
      </c>
      <c r="B8770" s="9" t="s">
        <v>13127</v>
      </c>
    </row>
    <row r="8771" spans="1:2">
      <c r="A8771" s="9" t="s">
        <v>249</v>
      </c>
      <c r="B8771" s="9" t="s">
        <v>13128</v>
      </c>
    </row>
    <row r="8772" spans="1:2">
      <c r="A8772" s="9" t="s">
        <v>249</v>
      </c>
      <c r="B8772" s="9" t="s">
        <v>13129</v>
      </c>
    </row>
    <row r="8773" spans="1:2">
      <c r="A8773" s="9" t="s">
        <v>249</v>
      </c>
      <c r="B8773" s="9" t="s">
        <v>13130</v>
      </c>
    </row>
    <row r="8774" spans="1:2">
      <c r="A8774" s="9" t="s">
        <v>249</v>
      </c>
      <c r="B8774" s="9" t="s">
        <v>13131</v>
      </c>
    </row>
    <row r="8775" spans="1:2">
      <c r="A8775" s="9" t="s">
        <v>249</v>
      </c>
      <c r="B8775" s="9" t="s">
        <v>13132</v>
      </c>
    </row>
    <row r="8776" spans="1:2">
      <c r="A8776" s="9" t="s">
        <v>249</v>
      </c>
      <c r="B8776" s="9" t="s">
        <v>13133</v>
      </c>
    </row>
    <row r="8777" spans="1:2">
      <c r="A8777" s="9" t="s">
        <v>249</v>
      </c>
      <c r="B8777" s="9" t="s">
        <v>13134</v>
      </c>
    </row>
    <row r="8778" spans="1:2">
      <c r="A8778" s="9" t="s">
        <v>249</v>
      </c>
      <c r="B8778" s="9" t="s">
        <v>13135</v>
      </c>
    </row>
    <row r="8779" spans="1:2">
      <c r="A8779" s="9" t="s">
        <v>249</v>
      </c>
      <c r="B8779" s="9" t="s">
        <v>13136</v>
      </c>
    </row>
    <row r="8780" spans="1:2">
      <c r="A8780" s="9" t="s">
        <v>249</v>
      </c>
      <c r="B8780" s="9" t="s">
        <v>13137</v>
      </c>
    </row>
    <row r="8781" spans="1:2">
      <c r="A8781" s="9" t="s">
        <v>249</v>
      </c>
      <c r="B8781" s="9" t="s">
        <v>13138</v>
      </c>
    </row>
    <row r="8782" spans="1:2">
      <c r="A8782" s="9" t="s">
        <v>249</v>
      </c>
      <c r="B8782" s="9" t="s">
        <v>13139</v>
      </c>
    </row>
    <row r="8783" spans="1:2">
      <c r="A8783" s="9" t="s">
        <v>249</v>
      </c>
      <c r="B8783" s="9" t="s">
        <v>13140</v>
      </c>
    </row>
    <row r="8784" spans="1:2">
      <c r="A8784" s="9" t="s">
        <v>249</v>
      </c>
      <c r="B8784" s="9" t="s">
        <v>13141</v>
      </c>
    </row>
    <row r="8785" spans="1:2">
      <c r="A8785" s="9" t="s">
        <v>249</v>
      </c>
      <c r="B8785" s="9" t="s">
        <v>13142</v>
      </c>
    </row>
    <row r="8786" spans="1:2">
      <c r="A8786" s="9" t="s">
        <v>249</v>
      </c>
      <c r="B8786" s="9" t="s">
        <v>13143</v>
      </c>
    </row>
    <row r="8787" spans="1:2">
      <c r="A8787" s="9" t="s">
        <v>249</v>
      </c>
      <c r="B8787" s="9" t="s">
        <v>13144</v>
      </c>
    </row>
    <row r="8788" spans="1:2">
      <c r="A8788" s="9" t="s">
        <v>249</v>
      </c>
      <c r="B8788" s="9" t="s">
        <v>13145</v>
      </c>
    </row>
    <row r="8789" spans="1:2">
      <c r="A8789" s="9" t="s">
        <v>249</v>
      </c>
      <c r="B8789" s="9" t="s">
        <v>13146</v>
      </c>
    </row>
    <row r="8790" spans="1:2">
      <c r="A8790" s="9" t="s">
        <v>249</v>
      </c>
      <c r="B8790" s="9" t="s">
        <v>13147</v>
      </c>
    </row>
    <row r="8791" spans="1:2">
      <c r="A8791" s="9" t="s">
        <v>249</v>
      </c>
      <c r="B8791" s="9" t="s">
        <v>13148</v>
      </c>
    </row>
    <row r="8792" spans="1:2">
      <c r="A8792" s="9" t="s">
        <v>249</v>
      </c>
      <c r="B8792" s="9" t="s">
        <v>13149</v>
      </c>
    </row>
    <row r="8793" spans="1:2">
      <c r="A8793" s="9" t="s">
        <v>249</v>
      </c>
      <c r="B8793" s="9" t="s">
        <v>13150</v>
      </c>
    </row>
    <row r="8794" spans="1:2">
      <c r="A8794" s="9" t="s">
        <v>249</v>
      </c>
      <c r="B8794" s="9" t="s">
        <v>13151</v>
      </c>
    </row>
    <row r="8795" spans="1:2">
      <c r="A8795" s="9" t="s">
        <v>249</v>
      </c>
      <c r="B8795" s="9" t="s">
        <v>13152</v>
      </c>
    </row>
    <row r="8796" spans="1:2">
      <c r="A8796" s="9" t="s">
        <v>249</v>
      </c>
      <c r="B8796" s="9" t="s">
        <v>13153</v>
      </c>
    </row>
    <row r="8797" spans="1:2">
      <c r="A8797" s="9" t="s">
        <v>249</v>
      </c>
      <c r="B8797" s="9" t="s">
        <v>13154</v>
      </c>
    </row>
    <row r="8798" spans="1:2">
      <c r="A8798" s="9" t="s">
        <v>249</v>
      </c>
      <c r="B8798" s="9" t="s">
        <v>13155</v>
      </c>
    </row>
    <row r="8799" spans="1:2">
      <c r="A8799" s="9" t="s">
        <v>249</v>
      </c>
      <c r="B8799" s="9" t="s">
        <v>13156</v>
      </c>
    </row>
    <row r="8800" spans="1:2">
      <c r="A8800" s="9" t="s">
        <v>249</v>
      </c>
      <c r="B8800" s="9" t="s">
        <v>13157</v>
      </c>
    </row>
    <row r="8801" spans="1:2">
      <c r="A8801" s="9" t="s">
        <v>249</v>
      </c>
      <c r="B8801" s="9" t="s">
        <v>13158</v>
      </c>
    </row>
    <row r="8802" spans="1:2">
      <c r="A8802" s="9" t="s">
        <v>249</v>
      </c>
      <c r="B8802" s="9" t="s">
        <v>13159</v>
      </c>
    </row>
    <row r="8803" spans="1:2">
      <c r="A8803" s="9" t="s">
        <v>249</v>
      </c>
      <c r="B8803" s="9" t="s">
        <v>13160</v>
      </c>
    </row>
    <row r="8804" spans="1:2">
      <c r="A8804" s="9" t="s">
        <v>249</v>
      </c>
      <c r="B8804" s="9" t="s">
        <v>13161</v>
      </c>
    </row>
    <row r="8805" spans="1:2">
      <c r="A8805" s="9" t="s">
        <v>249</v>
      </c>
      <c r="B8805" s="9" t="s">
        <v>13162</v>
      </c>
    </row>
    <row r="8806" spans="1:2">
      <c r="A8806" s="9" t="s">
        <v>249</v>
      </c>
      <c r="B8806" s="9" t="s">
        <v>13163</v>
      </c>
    </row>
    <row r="8807" spans="1:2">
      <c r="A8807" s="9" t="s">
        <v>249</v>
      </c>
      <c r="B8807" s="9" t="s">
        <v>13164</v>
      </c>
    </row>
    <row r="8808" spans="1:2">
      <c r="A8808" s="9" t="s">
        <v>249</v>
      </c>
      <c r="B8808" s="9" t="s">
        <v>13165</v>
      </c>
    </row>
    <row r="8809" spans="1:2">
      <c r="A8809" s="9" t="s">
        <v>249</v>
      </c>
      <c r="B8809" s="9" t="s">
        <v>13166</v>
      </c>
    </row>
    <row r="8810" spans="1:2">
      <c r="A8810" s="9" t="s">
        <v>249</v>
      </c>
      <c r="B8810" s="9" t="s">
        <v>13167</v>
      </c>
    </row>
    <row r="8811" spans="1:2">
      <c r="A8811" s="9" t="s">
        <v>249</v>
      </c>
      <c r="B8811" s="9" t="s">
        <v>13168</v>
      </c>
    </row>
    <row r="8812" spans="1:2">
      <c r="A8812" s="9" t="s">
        <v>249</v>
      </c>
      <c r="B8812" s="9" t="s">
        <v>13169</v>
      </c>
    </row>
    <row r="8813" spans="1:2">
      <c r="A8813" s="9" t="s">
        <v>249</v>
      </c>
      <c r="B8813" s="9" t="s">
        <v>13170</v>
      </c>
    </row>
    <row r="8814" spans="1:2">
      <c r="A8814" s="9" t="s">
        <v>249</v>
      </c>
      <c r="B8814" s="9" t="s">
        <v>13171</v>
      </c>
    </row>
    <row r="8815" spans="1:2">
      <c r="A8815" s="9" t="s">
        <v>249</v>
      </c>
      <c r="B8815" s="9" t="s">
        <v>13172</v>
      </c>
    </row>
    <row r="8816" spans="1:2">
      <c r="A8816" s="9" t="s">
        <v>249</v>
      </c>
      <c r="B8816" s="9" t="s">
        <v>13173</v>
      </c>
    </row>
    <row r="8817" spans="1:2">
      <c r="A8817" s="9" t="s">
        <v>249</v>
      </c>
      <c r="B8817" s="9" t="s">
        <v>13174</v>
      </c>
    </row>
    <row r="8818" spans="1:2">
      <c r="A8818" s="9" t="s">
        <v>249</v>
      </c>
      <c r="B8818" s="9" t="s">
        <v>13175</v>
      </c>
    </row>
    <row r="8819" spans="1:2">
      <c r="A8819" s="9" t="s">
        <v>249</v>
      </c>
      <c r="B8819" s="9" t="s">
        <v>13176</v>
      </c>
    </row>
    <row r="8820" spans="1:2">
      <c r="A8820" s="9" t="s">
        <v>249</v>
      </c>
      <c r="B8820" s="9" t="s">
        <v>13177</v>
      </c>
    </row>
    <row r="8821" spans="1:2">
      <c r="A8821" s="9" t="s">
        <v>249</v>
      </c>
      <c r="B8821" s="9" t="s">
        <v>13178</v>
      </c>
    </row>
    <row r="8822" spans="1:2">
      <c r="A8822" s="9" t="s">
        <v>249</v>
      </c>
      <c r="B8822" s="9" t="s">
        <v>13179</v>
      </c>
    </row>
    <row r="8823" spans="1:2">
      <c r="A8823" s="9" t="s">
        <v>249</v>
      </c>
      <c r="B8823" s="9" t="s">
        <v>13180</v>
      </c>
    </row>
    <row r="8824" spans="1:2">
      <c r="A8824" s="9" t="s">
        <v>249</v>
      </c>
      <c r="B8824" s="9" t="s">
        <v>13181</v>
      </c>
    </row>
    <row r="8825" spans="1:2">
      <c r="A8825" s="9" t="s">
        <v>249</v>
      </c>
      <c r="B8825" s="9" t="s">
        <v>13182</v>
      </c>
    </row>
    <row r="8826" spans="1:2">
      <c r="A8826" s="9" t="s">
        <v>249</v>
      </c>
      <c r="B8826" s="9" t="s">
        <v>13183</v>
      </c>
    </row>
    <row r="8827" spans="1:2">
      <c r="A8827" s="9" t="s">
        <v>249</v>
      </c>
      <c r="B8827" s="9" t="s">
        <v>13184</v>
      </c>
    </row>
    <row r="8828" spans="1:2">
      <c r="A8828" s="9" t="s">
        <v>249</v>
      </c>
      <c r="B8828" s="9" t="s">
        <v>13185</v>
      </c>
    </row>
    <row r="8829" spans="1:2">
      <c r="A8829" s="9" t="s">
        <v>249</v>
      </c>
      <c r="B8829" s="9" t="s">
        <v>13186</v>
      </c>
    </row>
    <row r="8830" spans="1:2">
      <c r="A8830" s="9" t="s">
        <v>249</v>
      </c>
      <c r="B8830" s="9" t="s">
        <v>13187</v>
      </c>
    </row>
    <row r="8831" spans="1:2">
      <c r="A8831" s="9" t="s">
        <v>249</v>
      </c>
      <c r="B8831" s="9" t="s">
        <v>13188</v>
      </c>
    </row>
    <row r="8832" spans="1:2">
      <c r="A8832" s="9" t="s">
        <v>249</v>
      </c>
      <c r="B8832" s="9" t="s">
        <v>13189</v>
      </c>
    </row>
    <row r="8833" spans="1:2">
      <c r="A8833" s="9" t="s">
        <v>249</v>
      </c>
      <c r="B8833" s="9" t="s">
        <v>13190</v>
      </c>
    </row>
    <row r="8834" spans="1:2">
      <c r="A8834" s="9" t="s">
        <v>249</v>
      </c>
      <c r="B8834" s="9" t="s">
        <v>13191</v>
      </c>
    </row>
    <row r="8835" spans="1:2">
      <c r="A8835" s="9" t="s">
        <v>249</v>
      </c>
      <c r="B8835" s="9" t="s">
        <v>13192</v>
      </c>
    </row>
    <row r="8836" spans="1:2">
      <c r="A8836" s="9" t="s">
        <v>249</v>
      </c>
      <c r="B8836" s="9" t="s">
        <v>13193</v>
      </c>
    </row>
    <row r="8837" spans="1:2">
      <c r="A8837" s="9" t="s">
        <v>249</v>
      </c>
      <c r="B8837" s="9" t="s">
        <v>13194</v>
      </c>
    </row>
    <row r="8838" spans="1:2">
      <c r="A8838" s="9" t="s">
        <v>249</v>
      </c>
      <c r="B8838" s="9" t="s">
        <v>13195</v>
      </c>
    </row>
    <row r="8839" spans="1:2">
      <c r="A8839" s="9" t="s">
        <v>249</v>
      </c>
      <c r="B8839" s="9" t="s">
        <v>13196</v>
      </c>
    </row>
    <row r="8840" spans="1:2">
      <c r="A8840" s="9" t="s">
        <v>249</v>
      </c>
      <c r="B8840" s="9" t="s">
        <v>13197</v>
      </c>
    </row>
    <row r="8841" spans="1:2">
      <c r="A8841" s="9" t="s">
        <v>249</v>
      </c>
      <c r="B8841" s="9" t="s">
        <v>13198</v>
      </c>
    </row>
    <row r="8842" spans="1:2">
      <c r="A8842" s="9" t="s">
        <v>249</v>
      </c>
      <c r="B8842" s="9" t="s">
        <v>13199</v>
      </c>
    </row>
    <row r="8843" spans="1:2">
      <c r="A8843" s="9" t="s">
        <v>249</v>
      </c>
      <c r="B8843" s="9" t="s">
        <v>13200</v>
      </c>
    </row>
    <row r="8844" spans="1:2">
      <c r="A8844" s="9" t="s">
        <v>249</v>
      </c>
      <c r="B8844" s="9" t="s">
        <v>13201</v>
      </c>
    </row>
    <row r="8845" spans="1:2">
      <c r="A8845" s="9" t="s">
        <v>249</v>
      </c>
      <c r="B8845" s="9" t="s">
        <v>13202</v>
      </c>
    </row>
    <row r="8846" spans="1:2">
      <c r="A8846" s="9" t="s">
        <v>249</v>
      </c>
      <c r="B8846" s="9" t="s">
        <v>13203</v>
      </c>
    </row>
    <row r="8847" spans="1:2">
      <c r="A8847" s="9" t="s">
        <v>249</v>
      </c>
      <c r="B8847" s="9" t="s">
        <v>13204</v>
      </c>
    </row>
    <row r="8848" spans="1:2">
      <c r="A8848" s="9" t="s">
        <v>249</v>
      </c>
      <c r="B8848" s="9" t="s">
        <v>13205</v>
      </c>
    </row>
    <row r="8849" spans="1:2">
      <c r="A8849" s="9" t="s">
        <v>249</v>
      </c>
      <c r="B8849" s="9" t="s">
        <v>13206</v>
      </c>
    </row>
    <row r="8850" spans="1:2">
      <c r="A8850" s="9" t="s">
        <v>249</v>
      </c>
      <c r="B8850" s="9" t="s">
        <v>13207</v>
      </c>
    </row>
    <row r="8851" spans="1:2">
      <c r="A8851" s="9" t="s">
        <v>249</v>
      </c>
      <c r="B8851" s="9" t="s">
        <v>13208</v>
      </c>
    </row>
    <row r="8852" spans="1:2">
      <c r="A8852" s="9" t="s">
        <v>249</v>
      </c>
      <c r="B8852" s="9" t="s">
        <v>13209</v>
      </c>
    </row>
    <row r="8853" spans="1:2">
      <c r="A8853" s="9" t="s">
        <v>249</v>
      </c>
      <c r="B8853" s="9" t="s">
        <v>13210</v>
      </c>
    </row>
    <row r="8854" spans="1:2">
      <c r="A8854" s="9" t="s">
        <v>249</v>
      </c>
      <c r="B8854" s="9" t="s">
        <v>13211</v>
      </c>
    </row>
    <row r="8855" spans="1:2">
      <c r="A8855" s="9" t="s">
        <v>249</v>
      </c>
      <c r="B8855" s="9" t="s">
        <v>13212</v>
      </c>
    </row>
    <row r="8856" spans="1:2">
      <c r="A8856" s="9" t="s">
        <v>249</v>
      </c>
      <c r="B8856" s="9" t="s">
        <v>13213</v>
      </c>
    </row>
    <row r="8857" spans="1:2">
      <c r="A8857" s="9" t="s">
        <v>249</v>
      </c>
      <c r="B8857" s="9" t="s">
        <v>13214</v>
      </c>
    </row>
    <row r="8858" spans="1:2">
      <c r="A8858" s="9" t="s">
        <v>249</v>
      </c>
      <c r="B8858" s="9" t="s">
        <v>13215</v>
      </c>
    </row>
    <row r="8859" spans="1:2">
      <c r="A8859" s="9" t="s">
        <v>249</v>
      </c>
      <c r="B8859" s="9" t="s">
        <v>13216</v>
      </c>
    </row>
    <row r="8860" spans="1:2">
      <c r="A8860" s="9" t="s">
        <v>249</v>
      </c>
      <c r="B8860" s="9" t="s">
        <v>13217</v>
      </c>
    </row>
    <row r="8861" spans="1:2">
      <c r="A8861" s="9" t="s">
        <v>249</v>
      </c>
      <c r="B8861" s="9" t="s">
        <v>13218</v>
      </c>
    </row>
    <row r="8862" spans="1:2">
      <c r="A8862" s="9" t="s">
        <v>249</v>
      </c>
      <c r="B8862" s="9" t="s">
        <v>13219</v>
      </c>
    </row>
    <row r="8863" spans="1:2">
      <c r="A8863" s="9" t="s">
        <v>249</v>
      </c>
      <c r="B8863" s="9" t="s">
        <v>13220</v>
      </c>
    </row>
    <row r="8864" spans="1:2">
      <c r="A8864" s="9" t="s">
        <v>249</v>
      </c>
      <c r="B8864" s="9" t="s">
        <v>13221</v>
      </c>
    </row>
    <row r="8865" spans="1:2">
      <c r="A8865" s="9" t="s">
        <v>249</v>
      </c>
      <c r="B8865" s="9" t="s">
        <v>13222</v>
      </c>
    </row>
    <row r="8866" spans="1:2">
      <c r="A8866" s="9" t="s">
        <v>249</v>
      </c>
      <c r="B8866" s="9" t="s">
        <v>13223</v>
      </c>
    </row>
    <row r="8867" spans="1:2">
      <c r="A8867" s="9" t="s">
        <v>249</v>
      </c>
      <c r="B8867" s="9" t="s">
        <v>13224</v>
      </c>
    </row>
    <row r="8868" spans="1:2">
      <c r="A8868" s="9" t="s">
        <v>249</v>
      </c>
      <c r="B8868" s="9" t="s">
        <v>13225</v>
      </c>
    </row>
    <row r="8869" spans="1:2">
      <c r="A8869" s="9" t="s">
        <v>249</v>
      </c>
      <c r="B8869" s="9" t="s">
        <v>13226</v>
      </c>
    </row>
    <row r="8870" spans="1:2">
      <c r="A8870" s="9" t="s">
        <v>249</v>
      </c>
      <c r="B8870" s="9" t="s">
        <v>13227</v>
      </c>
    </row>
    <row r="8871" spans="1:2">
      <c r="A8871" s="9" t="s">
        <v>249</v>
      </c>
      <c r="B8871" s="9" t="s">
        <v>13228</v>
      </c>
    </row>
    <row r="8872" spans="1:2">
      <c r="A8872" s="9" t="s">
        <v>249</v>
      </c>
      <c r="B8872" s="9" t="s">
        <v>13229</v>
      </c>
    </row>
    <row r="8873" spans="1:2">
      <c r="A8873" s="9" t="s">
        <v>249</v>
      </c>
      <c r="B8873" s="9" t="s">
        <v>13230</v>
      </c>
    </row>
    <row r="8874" spans="1:2">
      <c r="A8874" s="9" t="s">
        <v>249</v>
      </c>
      <c r="B8874" s="9" t="s">
        <v>13231</v>
      </c>
    </row>
    <row r="8875" spans="1:2">
      <c r="A8875" s="9" t="s">
        <v>249</v>
      </c>
      <c r="B8875" s="9" t="s">
        <v>13232</v>
      </c>
    </row>
    <row r="8876" spans="1:2">
      <c r="A8876" s="9" t="s">
        <v>249</v>
      </c>
      <c r="B8876" s="9" t="s">
        <v>13233</v>
      </c>
    </row>
    <row r="8877" spans="1:2">
      <c r="A8877" s="9" t="s">
        <v>249</v>
      </c>
      <c r="B8877" s="9" t="s">
        <v>13234</v>
      </c>
    </row>
    <row r="8878" spans="1:2">
      <c r="A8878" s="9" t="s">
        <v>249</v>
      </c>
      <c r="B8878" s="9" t="s">
        <v>13235</v>
      </c>
    </row>
    <row r="8879" spans="1:2">
      <c r="A8879" s="9" t="s">
        <v>249</v>
      </c>
      <c r="B8879" s="9" t="s">
        <v>13236</v>
      </c>
    </row>
    <row r="8880" spans="1:2">
      <c r="A8880" s="9" t="s">
        <v>249</v>
      </c>
      <c r="B8880" s="9" t="s">
        <v>13237</v>
      </c>
    </row>
    <row r="8881" spans="1:2">
      <c r="A8881" s="9" t="s">
        <v>249</v>
      </c>
      <c r="B8881" s="9" t="s">
        <v>13238</v>
      </c>
    </row>
    <row r="8882" spans="1:2">
      <c r="A8882" s="9" t="s">
        <v>249</v>
      </c>
      <c r="B8882" s="9" t="s">
        <v>13239</v>
      </c>
    </row>
    <row r="8883" spans="1:2">
      <c r="A8883" s="9" t="s">
        <v>249</v>
      </c>
      <c r="B8883" s="9" t="s">
        <v>13240</v>
      </c>
    </row>
    <row r="8884" spans="1:2">
      <c r="A8884" s="9" t="s">
        <v>249</v>
      </c>
      <c r="B8884" s="9" t="s">
        <v>13241</v>
      </c>
    </row>
    <row r="8885" spans="1:2">
      <c r="A8885" s="9" t="s">
        <v>249</v>
      </c>
      <c r="B8885" s="9" t="s">
        <v>13242</v>
      </c>
    </row>
    <row r="8886" spans="1:2">
      <c r="A8886" s="9" t="s">
        <v>249</v>
      </c>
      <c r="B8886" s="9" t="s">
        <v>13243</v>
      </c>
    </row>
    <row r="8887" spans="1:2">
      <c r="A8887" s="9" t="s">
        <v>249</v>
      </c>
      <c r="B8887" s="9" t="s">
        <v>13244</v>
      </c>
    </row>
    <row r="8888" spans="1:2">
      <c r="A8888" s="9" t="s">
        <v>249</v>
      </c>
      <c r="B8888" s="9" t="s">
        <v>13245</v>
      </c>
    </row>
    <row r="8889" spans="1:2">
      <c r="A8889" s="9" t="s">
        <v>249</v>
      </c>
      <c r="B8889" s="9" t="s">
        <v>13246</v>
      </c>
    </row>
    <row r="8890" spans="1:2">
      <c r="A8890" s="9" t="s">
        <v>249</v>
      </c>
      <c r="B8890" s="9" t="s">
        <v>13247</v>
      </c>
    </row>
    <row r="8891" spans="1:2">
      <c r="A8891" s="9" t="s">
        <v>249</v>
      </c>
      <c r="B8891" s="9" t="s">
        <v>13248</v>
      </c>
    </row>
    <row r="8892" spans="1:2">
      <c r="A8892" s="9" t="s">
        <v>249</v>
      </c>
      <c r="B8892" s="9" t="s">
        <v>13249</v>
      </c>
    </row>
    <row r="8893" spans="1:2">
      <c r="A8893" s="9" t="s">
        <v>249</v>
      </c>
      <c r="B8893" s="9" t="s">
        <v>13250</v>
      </c>
    </row>
    <row r="8894" spans="1:2">
      <c r="A8894" s="9" t="s">
        <v>249</v>
      </c>
      <c r="B8894" s="9" t="s">
        <v>13251</v>
      </c>
    </row>
    <row r="8895" spans="1:2">
      <c r="A8895" s="9" t="s">
        <v>24</v>
      </c>
      <c r="B8895" s="9" t="s">
        <v>13252</v>
      </c>
    </row>
    <row r="8896" spans="1:2">
      <c r="A8896" s="9" t="s">
        <v>24</v>
      </c>
      <c r="B8896" s="9" t="s">
        <v>13253</v>
      </c>
    </row>
    <row r="8897" spans="1:2">
      <c r="A8897" s="9" t="s">
        <v>24</v>
      </c>
      <c r="B8897" s="9" t="s">
        <v>13254</v>
      </c>
    </row>
    <row r="8898" spans="1:2">
      <c r="A8898" s="9" t="s">
        <v>24</v>
      </c>
      <c r="B8898" s="9" t="s">
        <v>13255</v>
      </c>
    </row>
    <row r="8899" spans="1:2">
      <c r="A8899" s="9" t="s">
        <v>330</v>
      </c>
      <c r="B8899" s="9" t="s">
        <v>13256</v>
      </c>
    </row>
    <row r="8900" spans="1:2">
      <c r="A8900" s="9" t="s">
        <v>330</v>
      </c>
      <c r="B8900" s="9" t="s">
        <v>13257</v>
      </c>
    </row>
    <row r="8901" spans="1:2">
      <c r="A8901" s="9" t="s">
        <v>330</v>
      </c>
      <c r="B8901" s="9" t="s">
        <v>13258</v>
      </c>
    </row>
    <row r="8902" spans="1:2">
      <c r="A8902" s="9" t="s">
        <v>330</v>
      </c>
      <c r="B8902" s="9" t="s">
        <v>13259</v>
      </c>
    </row>
    <row r="8903" spans="1:2">
      <c r="A8903" s="9" t="s">
        <v>330</v>
      </c>
      <c r="B8903" s="9" t="s">
        <v>13260</v>
      </c>
    </row>
    <row r="8904" spans="1:2">
      <c r="A8904" s="9" t="s">
        <v>330</v>
      </c>
      <c r="B8904" s="9" t="s">
        <v>13261</v>
      </c>
    </row>
    <row r="8905" spans="1:2">
      <c r="A8905" s="9" t="s">
        <v>330</v>
      </c>
      <c r="B8905" s="9" t="s">
        <v>13262</v>
      </c>
    </row>
    <row r="8906" spans="1:2">
      <c r="A8906" s="9" t="s">
        <v>330</v>
      </c>
      <c r="B8906" s="9" t="s">
        <v>13263</v>
      </c>
    </row>
    <row r="8907" spans="1:2">
      <c r="A8907" s="9" t="s">
        <v>330</v>
      </c>
      <c r="B8907" s="9" t="s">
        <v>13264</v>
      </c>
    </row>
    <row r="8908" spans="1:2">
      <c r="A8908" s="9" t="s">
        <v>330</v>
      </c>
      <c r="B8908" s="9" t="s">
        <v>13265</v>
      </c>
    </row>
    <row r="8909" spans="1:2">
      <c r="A8909" s="9" t="s">
        <v>330</v>
      </c>
      <c r="B8909" s="9" t="s">
        <v>13266</v>
      </c>
    </row>
    <row r="8910" spans="1:2">
      <c r="A8910" s="9" t="s">
        <v>330</v>
      </c>
      <c r="B8910" s="9" t="s">
        <v>13267</v>
      </c>
    </row>
    <row r="8911" spans="1:2">
      <c r="A8911" s="9" t="s">
        <v>330</v>
      </c>
      <c r="B8911" s="9" t="s">
        <v>13268</v>
      </c>
    </row>
    <row r="8912" spans="1:2">
      <c r="A8912" s="9" t="s">
        <v>330</v>
      </c>
      <c r="B8912" s="9" t="s">
        <v>13269</v>
      </c>
    </row>
    <row r="8913" spans="1:2">
      <c r="A8913" s="9" t="s">
        <v>330</v>
      </c>
      <c r="B8913" s="9" t="s">
        <v>13270</v>
      </c>
    </row>
    <row r="8914" spans="1:2">
      <c r="A8914" s="9" t="s">
        <v>330</v>
      </c>
      <c r="B8914" s="9" t="s">
        <v>13271</v>
      </c>
    </row>
    <row r="8915" spans="1:2">
      <c r="A8915" s="9" t="s">
        <v>330</v>
      </c>
      <c r="B8915" s="9" t="s">
        <v>13272</v>
      </c>
    </row>
    <row r="8916" spans="1:2">
      <c r="A8916" s="9" t="s">
        <v>330</v>
      </c>
      <c r="B8916" s="9" t="s">
        <v>13273</v>
      </c>
    </row>
    <row r="8917" spans="1:2">
      <c r="A8917" s="9" t="s">
        <v>330</v>
      </c>
      <c r="B8917" s="9" t="s">
        <v>13274</v>
      </c>
    </row>
    <row r="8918" spans="1:2">
      <c r="A8918" s="9" t="s">
        <v>330</v>
      </c>
      <c r="B8918" s="9" t="s">
        <v>13275</v>
      </c>
    </row>
    <row r="8919" spans="1:2">
      <c r="A8919" s="9" t="s">
        <v>330</v>
      </c>
      <c r="B8919" s="9" t="s">
        <v>13276</v>
      </c>
    </row>
    <row r="8920" spans="1:2">
      <c r="A8920" s="9" t="s">
        <v>330</v>
      </c>
      <c r="B8920" s="9" t="s">
        <v>13277</v>
      </c>
    </row>
    <row r="8921" spans="1:2">
      <c r="A8921" s="9" t="s">
        <v>330</v>
      </c>
      <c r="B8921" s="9" t="s">
        <v>13278</v>
      </c>
    </row>
    <row r="8922" spans="1:2">
      <c r="A8922" s="9" t="s">
        <v>330</v>
      </c>
      <c r="B8922" s="9" t="s">
        <v>13279</v>
      </c>
    </row>
    <row r="8923" spans="1:2">
      <c r="A8923" s="9" t="s">
        <v>330</v>
      </c>
      <c r="B8923" s="9" t="s">
        <v>13280</v>
      </c>
    </row>
    <row r="8924" spans="1:2">
      <c r="A8924" s="9" t="s">
        <v>330</v>
      </c>
      <c r="B8924" s="9" t="s">
        <v>13281</v>
      </c>
    </row>
    <row r="8925" spans="1:2">
      <c r="A8925" s="9" t="s">
        <v>330</v>
      </c>
      <c r="B8925" s="9" t="s">
        <v>13282</v>
      </c>
    </row>
    <row r="8926" spans="1:2">
      <c r="A8926" s="9" t="s">
        <v>330</v>
      </c>
      <c r="B8926" s="9" t="s">
        <v>13283</v>
      </c>
    </row>
    <row r="8927" spans="1:2">
      <c r="A8927" s="9" t="s">
        <v>330</v>
      </c>
      <c r="B8927" s="9" t="s">
        <v>13284</v>
      </c>
    </row>
    <row r="8928" spans="1:2">
      <c r="A8928" s="9" t="s">
        <v>330</v>
      </c>
      <c r="B8928" s="9" t="s">
        <v>13285</v>
      </c>
    </row>
    <row r="8929" spans="1:2">
      <c r="A8929" s="9" t="s">
        <v>330</v>
      </c>
      <c r="B8929" s="9" t="s">
        <v>13286</v>
      </c>
    </row>
    <row r="8930" spans="1:2">
      <c r="A8930" s="9" t="s">
        <v>330</v>
      </c>
      <c r="B8930" s="9" t="s">
        <v>13287</v>
      </c>
    </row>
    <row r="8931" spans="1:2">
      <c r="A8931" s="9" t="s">
        <v>330</v>
      </c>
      <c r="B8931" s="9" t="s">
        <v>13288</v>
      </c>
    </row>
    <row r="8932" spans="1:2">
      <c r="A8932" s="9" t="s">
        <v>330</v>
      </c>
      <c r="B8932" s="9" t="s">
        <v>13289</v>
      </c>
    </row>
    <row r="8933" spans="1:2">
      <c r="A8933" s="9" t="s">
        <v>330</v>
      </c>
      <c r="B8933" s="9" t="s">
        <v>13290</v>
      </c>
    </row>
    <row r="8934" spans="1:2">
      <c r="A8934" s="9" t="s">
        <v>330</v>
      </c>
      <c r="B8934" s="9" t="s">
        <v>13291</v>
      </c>
    </row>
    <row r="8935" spans="1:2">
      <c r="A8935" s="9" t="s">
        <v>330</v>
      </c>
      <c r="B8935" s="9" t="s">
        <v>13292</v>
      </c>
    </row>
    <row r="8936" spans="1:2">
      <c r="A8936" s="9" t="s">
        <v>330</v>
      </c>
      <c r="B8936" s="9" t="s">
        <v>13293</v>
      </c>
    </row>
    <row r="8937" spans="1:2">
      <c r="A8937" s="9" t="s">
        <v>330</v>
      </c>
      <c r="B8937" s="9" t="s">
        <v>13294</v>
      </c>
    </row>
    <row r="8938" spans="1:2">
      <c r="A8938" s="9" t="s">
        <v>330</v>
      </c>
      <c r="B8938" s="9" t="s">
        <v>13295</v>
      </c>
    </row>
    <row r="8939" spans="1:2">
      <c r="A8939" s="9" t="s">
        <v>619</v>
      </c>
      <c r="B8939" s="9" t="s">
        <v>13296</v>
      </c>
    </row>
    <row r="8940" spans="1:2">
      <c r="A8940" s="9" t="s">
        <v>619</v>
      </c>
      <c r="B8940" s="9" t="s">
        <v>13297</v>
      </c>
    </row>
    <row r="8941" spans="1:2">
      <c r="A8941" s="9" t="s">
        <v>619</v>
      </c>
      <c r="B8941" s="9" t="s">
        <v>13298</v>
      </c>
    </row>
    <row r="8942" spans="1:2">
      <c r="A8942" s="9" t="s">
        <v>619</v>
      </c>
      <c r="B8942" s="9" t="s">
        <v>13299</v>
      </c>
    </row>
    <row r="8943" spans="1:2">
      <c r="A8943" s="9" t="s">
        <v>619</v>
      </c>
      <c r="B8943" s="9" t="s">
        <v>13300</v>
      </c>
    </row>
    <row r="8944" spans="1:2">
      <c r="A8944" s="9" t="s">
        <v>619</v>
      </c>
      <c r="B8944" s="9" t="s">
        <v>13301</v>
      </c>
    </row>
    <row r="8945" spans="1:2">
      <c r="A8945" s="9" t="s">
        <v>619</v>
      </c>
      <c r="B8945" s="9" t="s">
        <v>13302</v>
      </c>
    </row>
    <row r="8946" spans="1:2">
      <c r="A8946" s="9" t="s">
        <v>619</v>
      </c>
      <c r="B8946" s="9" t="s">
        <v>13303</v>
      </c>
    </row>
    <row r="8947" spans="1:2">
      <c r="A8947" s="9" t="s">
        <v>619</v>
      </c>
      <c r="B8947" s="9" t="s">
        <v>13304</v>
      </c>
    </row>
    <row r="8948" spans="1:2">
      <c r="A8948" s="9" t="s">
        <v>619</v>
      </c>
      <c r="B8948" s="9" t="s">
        <v>13305</v>
      </c>
    </row>
    <row r="8949" spans="1:2">
      <c r="A8949" s="9" t="s">
        <v>619</v>
      </c>
      <c r="B8949" s="9" t="s">
        <v>13306</v>
      </c>
    </row>
    <row r="8950" spans="1:2">
      <c r="A8950" s="9" t="s">
        <v>619</v>
      </c>
      <c r="B8950" s="9" t="s">
        <v>13307</v>
      </c>
    </row>
    <row r="8951" spans="1:2">
      <c r="A8951" s="9" t="s">
        <v>619</v>
      </c>
      <c r="B8951" s="9" t="s">
        <v>13308</v>
      </c>
    </row>
    <row r="8952" spans="1:2">
      <c r="A8952" s="9" t="s">
        <v>619</v>
      </c>
      <c r="B8952" s="9" t="s">
        <v>13309</v>
      </c>
    </row>
    <row r="8953" spans="1:2">
      <c r="A8953" s="9" t="s">
        <v>619</v>
      </c>
      <c r="B8953" s="9" t="s">
        <v>13310</v>
      </c>
    </row>
    <row r="8954" spans="1:2">
      <c r="A8954" s="9" t="s">
        <v>619</v>
      </c>
      <c r="B8954" s="9" t="s">
        <v>13311</v>
      </c>
    </row>
    <row r="8955" spans="1:2">
      <c r="A8955" s="9" t="s">
        <v>619</v>
      </c>
      <c r="B8955" s="9" t="s">
        <v>13312</v>
      </c>
    </row>
    <row r="8956" spans="1:2">
      <c r="A8956" s="9" t="s">
        <v>619</v>
      </c>
      <c r="B8956" s="9" t="s">
        <v>13313</v>
      </c>
    </row>
    <row r="8957" spans="1:2">
      <c r="A8957" s="9" t="s">
        <v>619</v>
      </c>
      <c r="B8957" s="9" t="s">
        <v>13314</v>
      </c>
    </row>
    <row r="8958" spans="1:2">
      <c r="A8958" s="9" t="s">
        <v>619</v>
      </c>
      <c r="B8958" s="9" t="s">
        <v>13315</v>
      </c>
    </row>
    <row r="8959" spans="1:2">
      <c r="A8959" s="9" t="s">
        <v>619</v>
      </c>
      <c r="B8959" s="9" t="s">
        <v>13316</v>
      </c>
    </row>
    <row r="8960" spans="1:2">
      <c r="A8960" s="9" t="s">
        <v>619</v>
      </c>
      <c r="B8960" s="9" t="s">
        <v>13317</v>
      </c>
    </row>
    <row r="8961" spans="1:2">
      <c r="A8961" s="9" t="s">
        <v>619</v>
      </c>
      <c r="B8961" s="9" t="s">
        <v>13318</v>
      </c>
    </row>
    <row r="8962" spans="1:2">
      <c r="A8962" s="9" t="s">
        <v>619</v>
      </c>
      <c r="B8962" s="9" t="s">
        <v>13319</v>
      </c>
    </row>
    <row r="8963" spans="1:2">
      <c r="A8963" s="9" t="s">
        <v>288</v>
      </c>
      <c r="B8963" s="9" t="s">
        <v>13320</v>
      </c>
    </row>
    <row r="8964" spans="1:2">
      <c r="A8964" s="9" t="s">
        <v>288</v>
      </c>
      <c r="B8964" s="9" t="s">
        <v>13321</v>
      </c>
    </row>
    <row r="8965" spans="1:2">
      <c r="A8965" s="9" t="s">
        <v>288</v>
      </c>
      <c r="B8965" s="9" t="s">
        <v>13322</v>
      </c>
    </row>
    <row r="8966" spans="1:2">
      <c r="A8966" s="9" t="s">
        <v>288</v>
      </c>
      <c r="B8966" s="9" t="s">
        <v>13323</v>
      </c>
    </row>
    <row r="8967" spans="1:2">
      <c r="A8967" s="9" t="s">
        <v>288</v>
      </c>
      <c r="B8967" s="9" t="s">
        <v>13324</v>
      </c>
    </row>
    <row r="8968" spans="1:2">
      <c r="A8968" s="9" t="s">
        <v>288</v>
      </c>
      <c r="B8968" s="9" t="s">
        <v>13325</v>
      </c>
    </row>
    <row r="8969" spans="1:2">
      <c r="A8969" s="9" t="s">
        <v>288</v>
      </c>
      <c r="B8969" s="9" t="s">
        <v>13326</v>
      </c>
    </row>
    <row r="8970" spans="1:2">
      <c r="A8970" s="9" t="s">
        <v>288</v>
      </c>
      <c r="B8970" s="9" t="s">
        <v>13327</v>
      </c>
    </row>
    <row r="8971" spans="1:2">
      <c r="A8971" s="9" t="s">
        <v>288</v>
      </c>
      <c r="B8971" s="9" t="s">
        <v>13328</v>
      </c>
    </row>
    <row r="8972" spans="1:2">
      <c r="A8972" s="9" t="s">
        <v>288</v>
      </c>
      <c r="B8972" s="9" t="s">
        <v>13329</v>
      </c>
    </row>
    <row r="8973" spans="1:2">
      <c r="A8973" s="9" t="s">
        <v>460</v>
      </c>
      <c r="B8973" s="9" t="s">
        <v>13330</v>
      </c>
    </row>
    <row r="8974" spans="1:2">
      <c r="A8974" s="9" t="s">
        <v>460</v>
      </c>
      <c r="B8974" s="9" t="s">
        <v>13331</v>
      </c>
    </row>
    <row r="8975" spans="1:2">
      <c r="A8975" s="9" t="s">
        <v>308</v>
      </c>
      <c r="B8975" s="9" t="s">
        <v>13332</v>
      </c>
    </row>
    <row r="8976" spans="1:2">
      <c r="A8976" s="9" t="s">
        <v>308</v>
      </c>
      <c r="B8976" s="9" t="s">
        <v>13333</v>
      </c>
    </row>
    <row r="8977" spans="1:2">
      <c r="A8977" s="9" t="s">
        <v>308</v>
      </c>
      <c r="B8977" s="9" t="s">
        <v>13334</v>
      </c>
    </row>
    <row r="8978" spans="1:2">
      <c r="A8978" s="9" t="s">
        <v>308</v>
      </c>
      <c r="B8978" s="9" t="s">
        <v>13335</v>
      </c>
    </row>
    <row r="8979" spans="1:2">
      <c r="A8979" s="9" t="s">
        <v>308</v>
      </c>
      <c r="B8979" s="9" t="s">
        <v>13336</v>
      </c>
    </row>
    <row r="8980" spans="1:2">
      <c r="A8980" s="9" t="s">
        <v>308</v>
      </c>
      <c r="B8980" s="9" t="s">
        <v>13337</v>
      </c>
    </row>
    <row r="8981" spans="1:2">
      <c r="A8981" s="9" t="s">
        <v>308</v>
      </c>
      <c r="B8981" s="9" t="s">
        <v>13338</v>
      </c>
    </row>
    <row r="8982" spans="1:2">
      <c r="A8982" s="9" t="s">
        <v>308</v>
      </c>
      <c r="B8982" s="9" t="s">
        <v>13339</v>
      </c>
    </row>
    <row r="8983" spans="1:2">
      <c r="A8983" s="9" t="s">
        <v>308</v>
      </c>
      <c r="B8983" s="9" t="s">
        <v>13340</v>
      </c>
    </row>
    <row r="8984" spans="1:2">
      <c r="A8984" s="9" t="s">
        <v>308</v>
      </c>
      <c r="B8984" s="9" t="s">
        <v>13341</v>
      </c>
    </row>
    <row r="8985" spans="1:2">
      <c r="A8985" s="9" t="s">
        <v>308</v>
      </c>
      <c r="B8985" s="9" t="s">
        <v>13342</v>
      </c>
    </row>
    <row r="8986" spans="1:2">
      <c r="A8986" s="9" t="s">
        <v>308</v>
      </c>
      <c r="B8986" s="9" t="s">
        <v>13343</v>
      </c>
    </row>
    <row r="8987" spans="1:2">
      <c r="A8987" s="9" t="s">
        <v>308</v>
      </c>
      <c r="B8987" s="9" t="s">
        <v>13344</v>
      </c>
    </row>
    <row r="8988" spans="1:2">
      <c r="A8988" s="9" t="s">
        <v>308</v>
      </c>
      <c r="B8988" s="9" t="s">
        <v>13345</v>
      </c>
    </row>
    <row r="8989" spans="1:2">
      <c r="A8989" s="9" t="s">
        <v>308</v>
      </c>
      <c r="B8989" s="9" t="s">
        <v>13346</v>
      </c>
    </row>
    <row r="8990" spans="1:2">
      <c r="A8990" s="9" t="s">
        <v>308</v>
      </c>
      <c r="B8990" s="9" t="s">
        <v>13347</v>
      </c>
    </row>
    <row r="8991" spans="1:2">
      <c r="A8991" s="9" t="s">
        <v>308</v>
      </c>
      <c r="B8991" s="9" t="s">
        <v>13348</v>
      </c>
    </row>
    <row r="8992" spans="1:2">
      <c r="A8992" s="9" t="s">
        <v>308</v>
      </c>
      <c r="B8992" s="9" t="s">
        <v>13349</v>
      </c>
    </row>
    <row r="8993" spans="1:2">
      <c r="A8993" s="9" t="s">
        <v>308</v>
      </c>
      <c r="B8993" s="9" t="s">
        <v>13350</v>
      </c>
    </row>
    <row r="8994" spans="1:2">
      <c r="A8994" s="9" t="s">
        <v>308</v>
      </c>
      <c r="B8994" s="9" t="s">
        <v>13351</v>
      </c>
    </row>
    <row r="8995" spans="1:2">
      <c r="A8995" s="9" t="s">
        <v>308</v>
      </c>
      <c r="B8995" s="9" t="s">
        <v>13352</v>
      </c>
    </row>
    <row r="8996" spans="1:2">
      <c r="A8996" s="9" t="s">
        <v>308</v>
      </c>
      <c r="B8996" s="9" t="s">
        <v>13353</v>
      </c>
    </row>
    <row r="8997" spans="1:2">
      <c r="A8997" s="9" t="s">
        <v>308</v>
      </c>
      <c r="B8997" s="9" t="s">
        <v>13354</v>
      </c>
    </row>
    <row r="8998" spans="1:2">
      <c r="A8998" s="9" t="s">
        <v>308</v>
      </c>
      <c r="B8998" s="9" t="s">
        <v>13355</v>
      </c>
    </row>
    <row r="8999" spans="1:2">
      <c r="A8999" s="9" t="s">
        <v>308</v>
      </c>
      <c r="B8999" s="9" t="s">
        <v>13356</v>
      </c>
    </row>
    <row r="9000" spans="1:2">
      <c r="A9000" s="9" t="s">
        <v>308</v>
      </c>
      <c r="B9000" s="9" t="s">
        <v>13357</v>
      </c>
    </row>
    <row r="9001" spans="1:2">
      <c r="A9001" s="9" t="s">
        <v>308</v>
      </c>
      <c r="B9001" s="9" t="s">
        <v>13358</v>
      </c>
    </row>
    <row r="9002" spans="1:2">
      <c r="A9002" s="9" t="s">
        <v>308</v>
      </c>
      <c r="B9002" s="9" t="s">
        <v>13359</v>
      </c>
    </row>
    <row r="9003" spans="1:2">
      <c r="A9003" s="9" t="s">
        <v>308</v>
      </c>
      <c r="B9003" s="9" t="s">
        <v>13360</v>
      </c>
    </row>
    <row r="9004" spans="1:2">
      <c r="A9004" s="9" t="s">
        <v>308</v>
      </c>
      <c r="B9004" s="9" t="s">
        <v>13361</v>
      </c>
    </row>
    <row r="9005" spans="1:2">
      <c r="A9005" s="9" t="s">
        <v>308</v>
      </c>
      <c r="B9005" s="9" t="s">
        <v>13362</v>
      </c>
    </row>
    <row r="9006" spans="1:2">
      <c r="A9006" s="9" t="s">
        <v>308</v>
      </c>
      <c r="B9006" s="9" t="s">
        <v>13363</v>
      </c>
    </row>
    <row r="9007" spans="1:2">
      <c r="A9007" s="9" t="s">
        <v>308</v>
      </c>
      <c r="B9007" s="9" t="s">
        <v>13364</v>
      </c>
    </row>
    <row r="9008" spans="1:2">
      <c r="A9008" s="9" t="s">
        <v>308</v>
      </c>
      <c r="B9008" s="9" t="s">
        <v>13365</v>
      </c>
    </row>
    <row r="9009" spans="1:2">
      <c r="A9009" s="9" t="s">
        <v>308</v>
      </c>
      <c r="B9009" s="9" t="s">
        <v>13366</v>
      </c>
    </row>
    <row r="9010" spans="1:2">
      <c r="A9010" s="9" t="s">
        <v>308</v>
      </c>
      <c r="B9010" s="9" t="s">
        <v>13367</v>
      </c>
    </row>
    <row r="9011" spans="1:2">
      <c r="A9011" s="9" t="s">
        <v>308</v>
      </c>
      <c r="B9011" s="9" t="s">
        <v>13368</v>
      </c>
    </row>
    <row r="9012" spans="1:2">
      <c r="A9012" s="9" t="s">
        <v>308</v>
      </c>
      <c r="B9012" s="9" t="s">
        <v>13369</v>
      </c>
    </row>
    <row r="9013" spans="1:2">
      <c r="A9013" s="9" t="s">
        <v>308</v>
      </c>
      <c r="B9013" s="9" t="s">
        <v>13370</v>
      </c>
    </row>
    <row r="9014" spans="1:2">
      <c r="A9014" s="9" t="s">
        <v>308</v>
      </c>
      <c r="B9014" s="9" t="s">
        <v>13371</v>
      </c>
    </row>
    <row r="9015" spans="1:2">
      <c r="A9015" s="9" t="s">
        <v>308</v>
      </c>
      <c r="B9015" s="9" t="s">
        <v>13372</v>
      </c>
    </row>
    <row r="9016" spans="1:2">
      <c r="A9016" s="9" t="s">
        <v>308</v>
      </c>
      <c r="B9016" s="9" t="s">
        <v>13373</v>
      </c>
    </row>
    <row r="9017" spans="1:2">
      <c r="A9017" s="9" t="s">
        <v>308</v>
      </c>
      <c r="B9017" s="9" t="s">
        <v>13374</v>
      </c>
    </row>
    <row r="9018" spans="1:2">
      <c r="A9018" s="9" t="s">
        <v>308</v>
      </c>
      <c r="B9018" s="9" t="s">
        <v>13375</v>
      </c>
    </row>
    <row r="9019" spans="1:2">
      <c r="A9019" s="9" t="s">
        <v>308</v>
      </c>
      <c r="B9019" s="9" t="s">
        <v>13376</v>
      </c>
    </row>
    <row r="9020" spans="1:2">
      <c r="A9020" s="9" t="s">
        <v>308</v>
      </c>
      <c r="B9020" s="9" t="s">
        <v>13377</v>
      </c>
    </row>
    <row r="9021" spans="1:2">
      <c r="A9021" s="9" t="s">
        <v>308</v>
      </c>
      <c r="B9021" s="9" t="s">
        <v>13378</v>
      </c>
    </row>
    <row r="9022" spans="1:2">
      <c r="A9022" s="9" t="s">
        <v>308</v>
      </c>
      <c r="B9022" s="9" t="s">
        <v>13379</v>
      </c>
    </row>
    <row r="9023" spans="1:2">
      <c r="A9023" s="9" t="s">
        <v>308</v>
      </c>
      <c r="B9023" s="9" t="s">
        <v>13380</v>
      </c>
    </row>
    <row r="9024" spans="1:2">
      <c r="A9024" s="9" t="s">
        <v>308</v>
      </c>
      <c r="B9024" s="9" t="s">
        <v>13381</v>
      </c>
    </row>
    <row r="9025" spans="1:2">
      <c r="A9025" s="9" t="s">
        <v>308</v>
      </c>
      <c r="B9025" s="9" t="s">
        <v>13382</v>
      </c>
    </row>
    <row r="9026" spans="1:2">
      <c r="A9026" s="9" t="s">
        <v>308</v>
      </c>
      <c r="B9026" s="9" t="s">
        <v>13383</v>
      </c>
    </row>
    <row r="9027" spans="1:2">
      <c r="A9027" s="9" t="s">
        <v>308</v>
      </c>
      <c r="B9027" s="9" t="s">
        <v>13384</v>
      </c>
    </row>
    <row r="9028" spans="1:2">
      <c r="A9028" s="9" t="s">
        <v>308</v>
      </c>
      <c r="B9028" s="9" t="s">
        <v>13385</v>
      </c>
    </row>
    <row r="9029" spans="1:2">
      <c r="A9029" s="9" t="s">
        <v>308</v>
      </c>
      <c r="B9029" s="9" t="s">
        <v>13386</v>
      </c>
    </row>
    <row r="9030" spans="1:2">
      <c r="A9030" s="9" t="s">
        <v>308</v>
      </c>
      <c r="B9030" s="9" t="s">
        <v>13387</v>
      </c>
    </row>
    <row r="9031" spans="1:2">
      <c r="A9031" s="9" t="s">
        <v>308</v>
      </c>
      <c r="B9031" s="9" t="s">
        <v>13388</v>
      </c>
    </row>
    <row r="9032" spans="1:2">
      <c r="A9032" s="9" t="s">
        <v>308</v>
      </c>
      <c r="B9032" s="9" t="s">
        <v>13389</v>
      </c>
    </row>
    <row r="9033" spans="1:2">
      <c r="A9033" s="9" t="s">
        <v>308</v>
      </c>
      <c r="B9033" s="9" t="s">
        <v>13390</v>
      </c>
    </row>
    <row r="9034" spans="1:2">
      <c r="A9034" s="9" t="s">
        <v>308</v>
      </c>
      <c r="B9034" s="9" t="s">
        <v>13391</v>
      </c>
    </row>
    <row r="9035" spans="1:2">
      <c r="A9035" s="9" t="s">
        <v>308</v>
      </c>
      <c r="B9035" s="9" t="s">
        <v>13392</v>
      </c>
    </row>
    <row r="9036" spans="1:2">
      <c r="A9036" s="9" t="s">
        <v>308</v>
      </c>
      <c r="B9036" s="9" t="s">
        <v>13393</v>
      </c>
    </row>
    <row r="9037" spans="1:2">
      <c r="A9037" s="9" t="s">
        <v>308</v>
      </c>
      <c r="B9037" s="9" t="s">
        <v>13394</v>
      </c>
    </row>
    <row r="9038" spans="1:2">
      <c r="A9038" s="9" t="s">
        <v>308</v>
      </c>
      <c r="B9038" s="9" t="s">
        <v>13395</v>
      </c>
    </row>
    <row r="9039" spans="1:2">
      <c r="A9039" s="9" t="s">
        <v>308</v>
      </c>
      <c r="B9039" s="9" t="s">
        <v>13396</v>
      </c>
    </row>
    <row r="9040" spans="1:2">
      <c r="A9040" s="9" t="s">
        <v>308</v>
      </c>
      <c r="B9040" s="9" t="s">
        <v>13397</v>
      </c>
    </row>
    <row r="9041" spans="1:2">
      <c r="A9041" s="9" t="s">
        <v>308</v>
      </c>
      <c r="B9041" s="9" t="s">
        <v>13398</v>
      </c>
    </row>
    <row r="9042" spans="1:2">
      <c r="A9042" s="9" t="s">
        <v>308</v>
      </c>
      <c r="B9042" s="9" t="s">
        <v>13399</v>
      </c>
    </row>
    <row r="9043" spans="1:2">
      <c r="A9043" s="9" t="s">
        <v>308</v>
      </c>
      <c r="B9043" s="9" t="s">
        <v>13400</v>
      </c>
    </row>
    <row r="9044" spans="1:2">
      <c r="A9044" s="9" t="s">
        <v>308</v>
      </c>
      <c r="B9044" s="9" t="s">
        <v>13401</v>
      </c>
    </row>
    <row r="9045" spans="1:2">
      <c r="A9045" s="9" t="s">
        <v>308</v>
      </c>
      <c r="B9045" s="9" t="s">
        <v>13402</v>
      </c>
    </row>
    <row r="9046" spans="1:2">
      <c r="A9046" s="9" t="s">
        <v>308</v>
      </c>
      <c r="B9046" s="9" t="s">
        <v>13403</v>
      </c>
    </row>
    <row r="9047" spans="1:2">
      <c r="A9047" s="9" t="s">
        <v>308</v>
      </c>
      <c r="B9047" s="9" t="s">
        <v>13404</v>
      </c>
    </row>
    <row r="9048" spans="1:2">
      <c r="A9048" s="9" t="s">
        <v>308</v>
      </c>
      <c r="B9048" s="9" t="s">
        <v>13405</v>
      </c>
    </row>
    <row r="9049" spans="1:2">
      <c r="A9049" s="9" t="s">
        <v>308</v>
      </c>
      <c r="B9049" s="9" t="s">
        <v>13406</v>
      </c>
    </row>
    <row r="9050" spans="1:2">
      <c r="A9050" s="9" t="s">
        <v>308</v>
      </c>
      <c r="B9050" s="9" t="s">
        <v>13407</v>
      </c>
    </row>
    <row r="9051" spans="1:2">
      <c r="A9051" s="9" t="s">
        <v>308</v>
      </c>
      <c r="B9051" s="9" t="s">
        <v>13408</v>
      </c>
    </row>
    <row r="9052" spans="1:2">
      <c r="A9052" s="9" t="s">
        <v>308</v>
      </c>
      <c r="B9052" s="9" t="s">
        <v>13409</v>
      </c>
    </row>
    <row r="9053" spans="1:2">
      <c r="A9053" s="9" t="s">
        <v>308</v>
      </c>
      <c r="B9053" s="9" t="s">
        <v>13410</v>
      </c>
    </row>
    <row r="9054" spans="1:2">
      <c r="A9054" s="9" t="s">
        <v>308</v>
      </c>
      <c r="B9054" s="9" t="s">
        <v>13411</v>
      </c>
    </row>
    <row r="9055" spans="1:2">
      <c r="A9055" s="9" t="s">
        <v>308</v>
      </c>
      <c r="B9055" s="9" t="s">
        <v>13412</v>
      </c>
    </row>
    <row r="9056" spans="1:2">
      <c r="A9056" s="9" t="s">
        <v>308</v>
      </c>
      <c r="B9056" s="9" t="s">
        <v>13413</v>
      </c>
    </row>
    <row r="9057" spans="1:2">
      <c r="A9057" s="9" t="s">
        <v>308</v>
      </c>
      <c r="B9057" s="9" t="s">
        <v>13414</v>
      </c>
    </row>
    <row r="9058" spans="1:2">
      <c r="A9058" s="9" t="s">
        <v>483</v>
      </c>
      <c r="B9058" s="9" t="s">
        <v>13415</v>
      </c>
    </row>
    <row r="9059" spans="1:2">
      <c r="A9059" s="9" t="s">
        <v>483</v>
      </c>
      <c r="B9059" s="9" t="s">
        <v>13416</v>
      </c>
    </row>
    <row r="9060" spans="1:2">
      <c r="A9060" s="9" t="s">
        <v>483</v>
      </c>
      <c r="B9060" s="9" t="s">
        <v>13417</v>
      </c>
    </row>
    <row r="9061" spans="1:2">
      <c r="A9061" s="9" t="s">
        <v>483</v>
      </c>
      <c r="B9061" s="9" t="s">
        <v>13418</v>
      </c>
    </row>
    <row r="9062" spans="1:2">
      <c r="A9062" s="9" t="s">
        <v>483</v>
      </c>
      <c r="B9062" s="9" t="s">
        <v>13419</v>
      </c>
    </row>
    <row r="9063" spans="1:2">
      <c r="A9063" s="9" t="s">
        <v>483</v>
      </c>
      <c r="B9063" s="9" t="s">
        <v>13420</v>
      </c>
    </row>
    <row r="9064" spans="1:2">
      <c r="A9064" s="9" t="s">
        <v>483</v>
      </c>
      <c r="B9064" s="9" t="s">
        <v>13421</v>
      </c>
    </row>
    <row r="9065" spans="1:2">
      <c r="A9065" s="9" t="s">
        <v>483</v>
      </c>
      <c r="B9065" s="9" t="s">
        <v>13422</v>
      </c>
    </row>
    <row r="9066" spans="1:2">
      <c r="A9066" s="9" t="s">
        <v>483</v>
      </c>
      <c r="B9066" s="9" t="s">
        <v>13423</v>
      </c>
    </row>
    <row r="9067" spans="1:2">
      <c r="A9067" s="9" t="s">
        <v>483</v>
      </c>
      <c r="B9067" s="9" t="s">
        <v>13424</v>
      </c>
    </row>
    <row r="9068" spans="1:2">
      <c r="A9068" s="9" t="s">
        <v>483</v>
      </c>
      <c r="B9068" s="9" t="s">
        <v>13425</v>
      </c>
    </row>
    <row r="9069" spans="1:2">
      <c r="A9069" s="9" t="s">
        <v>483</v>
      </c>
      <c r="B9069" s="9" t="s">
        <v>13426</v>
      </c>
    </row>
    <row r="9070" spans="1:2">
      <c r="A9070" s="9" t="s">
        <v>483</v>
      </c>
      <c r="B9070" s="9" t="s">
        <v>13427</v>
      </c>
    </row>
    <row r="9071" spans="1:2">
      <c r="A9071" s="9" t="s">
        <v>483</v>
      </c>
      <c r="B9071" s="9" t="s">
        <v>13428</v>
      </c>
    </row>
    <row r="9072" spans="1:2">
      <c r="A9072" s="9" t="s">
        <v>483</v>
      </c>
      <c r="B9072" s="9" t="s">
        <v>13429</v>
      </c>
    </row>
    <row r="9073" spans="1:2">
      <c r="A9073" s="9" t="s">
        <v>483</v>
      </c>
      <c r="B9073" s="9" t="s">
        <v>13430</v>
      </c>
    </row>
    <row r="9074" spans="1:2">
      <c r="A9074" s="9" t="s">
        <v>483</v>
      </c>
      <c r="B9074" s="9" t="s">
        <v>13431</v>
      </c>
    </row>
    <row r="9075" spans="1:2">
      <c r="A9075" s="9" t="s">
        <v>483</v>
      </c>
      <c r="B9075" s="9" t="s">
        <v>13432</v>
      </c>
    </row>
    <row r="9076" spans="1:2">
      <c r="A9076" s="9" t="s">
        <v>483</v>
      </c>
      <c r="B9076" s="9" t="s">
        <v>13433</v>
      </c>
    </row>
    <row r="9077" spans="1:2">
      <c r="A9077" s="9" t="s">
        <v>483</v>
      </c>
      <c r="B9077" s="9" t="s">
        <v>13434</v>
      </c>
    </row>
    <row r="9078" spans="1:2">
      <c r="A9078" s="9" t="s">
        <v>483</v>
      </c>
      <c r="B9078" s="9" t="s">
        <v>13435</v>
      </c>
    </row>
    <row r="9079" spans="1:2">
      <c r="A9079" s="9" t="s">
        <v>483</v>
      </c>
      <c r="B9079" s="9" t="s">
        <v>13436</v>
      </c>
    </row>
    <row r="9080" spans="1:2">
      <c r="A9080" s="9" t="s">
        <v>483</v>
      </c>
      <c r="B9080" s="9" t="s">
        <v>13437</v>
      </c>
    </row>
    <row r="9081" spans="1:2">
      <c r="A9081" s="9" t="s">
        <v>483</v>
      </c>
      <c r="B9081" s="9" t="s">
        <v>13438</v>
      </c>
    </row>
    <row r="9082" spans="1:2">
      <c r="A9082" s="9" t="s">
        <v>483</v>
      </c>
      <c r="B9082" s="9" t="s">
        <v>13439</v>
      </c>
    </row>
    <row r="9083" spans="1:2">
      <c r="A9083" s="9" t="s">
        <v>483</v>
      </c>
      <c r="B9083" s="9" t="s">
        <v>13440</v>
      </c>
    </row>
    <row r="9084" spans="1:2">
      <c r="A9084" s="9" t="s">
        <v>483</v>
      </c>
      <c r="B9084" s="9" t="s">
        <v>13441</v>
      </c>
    </row>
    <row r="9085" spans="1:2">
      <c r="A9085" s="9" t="s">
        <v>483</v>
      </c>
      <c r="B9085" s="9" t="s">
        <v>13442</v>
      </c>
    </row>
    <row r="9086" spans="1:2">
      <c r="A9086" s="9" t="s">
        <v>483</v>
      </c>
      <c r="B9086" s="9" t="s">
        <v>13443</v>
      </c>
    </row>
    <row r="9087" spans="1:2">
      <c r="A9087" s="9" t="s">
        <v>483</v>
      </c>
      <c r="B9087" s="9" t="s">
        <v>13444</v>
      </c>
    </row>
    <row r="9088" spans="1:2">
      <c r="A9088" s="9" t="s">
        <v>483</v>
      </c>
      <c r="B9088" s="9" t="s">
        <v>13445</v>
      </c>
    </row>
    <row r="9089" spans="1:2">
      <c r="A9089" s="9" t="s">
        <v>483</v>
      </c>
      <c r="B9089" s="9" t="s">
        <v>13446</v>
      </c>
    </row>
    <row r="9090" spans="1:2">
      <c r="A9090" s="9" t="s">
        <v>483</v>
      </c>
      <c r="B9090" s="9" t="s">
        <v>13447</v>
      </c>
    </row>
    <row r="9091" spans="1:2">
      <c r="A9091" s="9" t="s">
        <v>483</v>
      </c>
      <c r="B9091" s="9" t="s">
        <v>13448</v>
      </c>
    </row>
    <row r="9092" spans="1:2">
      <c r="A9092" s="9" t="s">
        <v>483</v>
      </c>
      <c r="B9092" s="9" t="s">
        <v>13449</v>
      </c>
    </row>
    <row r="9093" spans="1:2">
      <c r="A9093" s="9" t="s">
        <v>483</v>
      </c>
      <c r="B9093" s="9" t="s">
        <v>13450</v>
      </c>
    </row>
    <row r="9094" spans="1:2">
      <c r="A9094" s="9" t="s">
        <v>483</v>
      </c>
      <c r="B9094" s="9" t="s">
        <v>13451</v>
      </c>
    </row>
    <row r="9095" spans="1:2">
      <c r="A9095" s="9" t="s">
        <v>483</v>
      </c>
      <c r="B9095" s="9" t="s">
        <v>13452</v>
      </c>
    </row>
    <row r="9096" spans="1:2">
      <c r="A9096" s="9" t="s">
        <v>483</v>
      </c>
      <c r="B9096" s="9" t="s">
        <v>13453</v>
      </c>
    </row>
    <row r="9097" spans="1:2">
      <c r="A9097" s="9" t="s">
        <v>483</v>
      </c>
      <c r="B9097" s="9" t="s">
        <v>13454</v>
      </c>
    </row>
    <row r="9098" spans="1:2">
      <c r="A9098" s="9" t="s">
        <v>483</v>
      </c>
      <c r="B9098" s="9" t="s">
        <v>13455</v>
      </c>
    </row>
    <row r="9099" spans="1:2">
      <c r="A9099" s="9" t="s">
        <v>483</v>
      </c>
      <c r="B9099" s="9" t="s">
        <v>13456</v>
      </c>
    </row>
    <row r="9100" spans="1:2">
      <c r="A9100" s="9" t="s">
        <v>483</v>
      </c>
      <c r="B9100" s="9" t="s">
        <v>13457</v>
      </c>
    </row>
    <row r="9101" spans="1:2">
      <c r="A9101" s="9" t="s">
        <v>483</v>
      </c>
      <c r="B9101" s="9" t="s">
        <v>13458</v>
      </c>
    </row>
    <row r="9102" spans="1:2">
      <c r="A9102" s="9" t="s">
        <v>483</v>
      </c>
      <c r="B9102" s="9" t="s">
        <v>13459</v>
      </c>
    </row>
    <row r="9103" spans="1:2">
      <c r="A9103" s="9" t="s">
        <v>483</v>
      </c>
      <c r="B9103" s="9" t="s">
        <v>13460</v>
      </c>
    </row>
    <row r="9104" spans="1:2">
      <c r="A9104" s="9" t="s">
        <v>483</v>
      </c>
      <c r="B9104" s="9" t="s">
        <v>13461</v>
      </c>
    </row>
    <row r="9105" spans="1:2">
      <c r="A9105" s="9" t="s">
        <v>483</v>
      </c>
      <c r="B9105" s="9" t="s">
        <v>13462</v>
      </c>
    </row>
    <row r="9106" spans="1:2">
      <c r="A9106" s="9" t="s">
        <v>483</v>
      </c>
      <c r="B9106" s="9" t="s">
        <v>13463</v>
      </c>
    </row>
    <row r="9107" spans="1:2">
      <c r="A9107" s="9" t="s">
        <v>483</v>
      </c>
      <c r="B9107" s="9" t="s">
        <v>13464</v>
      </c>
    </row>
    <row r="9108" spans="1:2">
      <c r="A9108" s="9" t="s">
        <v>483</v>
      </c>
      <c r="B9108" s="9" t="s">
        <v>13465</v>
      </c>
    </row>
    <row r="9109" spans="1:2">
      <c r="A9109" s="9" t="s">
        <v>483</v>
      </c>
      <c r="B9109" s="9" t="s">
        <v>13466</v>
      </c>
    </row>
    <row r="9110" spans="1:2">
      <c r="A9110" s="9" t="s">
        <v>483</v>
      </c>
      <c r="B9110" s="9" t="s">
        <v>13467</v>
      </c>
    </row>
    <row r="9111" spans="1:2">
      <c r="A9111" s="9" t="s">
        <v>483</v>
      </c>
      <c r="B9111" s="9" t="s">
        <v>13468</v>
      </c>
    </row>
    <row r="9112" spans="1:2">
      <c r="A9112" s="9" t="s">
        <v>483</v>
      </c>
      <c r="B9112" s="9" t="s">
        <v>13469</v>
      </c>
    </row>
    <row r="9113" spans="1:2">
      <c r="A9113" s="9" t="s">
        <v>483</v>
      </c>
      <c r="B9113" s="9" t="s">
        <v>13470</v>
      </c>
    </row>
    <row r="9114" spans="1:2">
      <c r="A9114" s="9" t="s">
        <v>483</v>
      </c>
      <c r="B9114" s="9" t="s">
        <v>13471</v>
      </c>
    </row>
    <row r="9115" spans="1:2">
      <c r="A9115" s="9" t="s">
        <v>483</v>
      </c>
      <c r="B9115" s="9" t="s">
        <v>13472</v>
      </c>
    </row>
    <row r="9116" spans="1:2">
      <c r="A9116" s="9" t="s">
        <v>483</v>
      </c>
      <c r="B9116" s="9" t="s">
        <v>13473</v>
      </c>
    </row>
    <row r="9117" spans="1:2">
      <c r="A9117" s="9" t="s">
        <v>483</v>
      </c>
      <c r="B9117" s="9" t="s">
        <v>13474</v>
      </c>
    </row>
    <row r="9118" spans="1:2">
      <c r="A9118" s="9" t="s">
        <v>483</v>
      </c>
      <c r="B9118" s="9" t="s">
        <v>13475</v>
      </c>
    </row>
    <row r="9119" spans="1:2">
      <c r="A9119" s="9" t="s">
        <v>483</v>
      </c>
      <c r="B9119" s="9" t="s">
        <v>13476</v>
      </c>
    </row>
    <row r="9120" spans="1:2">
      <c r="A9120" s="9" t="s">
        <v>483</v>
      </c>
      <c r="B9120" s="9" t="s">
        <v>13477</v>
      </c>
    </row>
    <row r="9121" spans="1:2">
      <c r="A9121" s="9" t="s">
        <v>483</v>
      </c>
      <c r="B9121" s="9" t="s">
        <v>13478</v>
      </c>
    </row>
    <row r="9122" spans="1:2">
      <c r="A9122" s="9" t="s">
        <v>483</v>
      </c>
      <c r="B9122" s="9" t="s">
        <v>13479</v>
      </c>
    </row>
    <row r="9123" spans="1:2">
      <c r="A9123" s="9" t="s">
        <v>483</v>
      </c>
      <c r="B9123" s="9" t="s">
        <v>13480</v>
      </c>
    </row>
    <row r="9124" spans="1:2">
      <c r="A9124" s="9" t="s">
        <v>483</v>
      </c>
      <c r="B9124" s="9" t="s">
        <v>13481</v>
      </c>
    </row>
    <row r="9125" spans="1:2">
      <c r="A9125" s="9" t="s">
        <v>525</v>
      </c>
      <c r="B9125" s="9" t="s">
        <v>13482</v>
      </c>
    </row>
    <row r="9126" spans="1:2">
      <c r="A9126" s="9" t="s">
        <v>525</v>
      </c>
      <c r="B9126" s="9" t="s">
        <v>13483</v>
      </c>
    </row>
    <row r="9127" spans="1:2">
      <c r="A9127" s="9" t="s">
        <v>525</v>
      </c>
      <c r="B9127" s="9" t="s">
        <v>13484</v>
      </c>
    </row>
    <row r="9128" spans="1:2">
      <c r="A9128" s="9" t="s">
        <v>525</v>
      </c>
      <c r="B9128" s="9" t="s">
        <v>13485</v>
      </c>
    </row>
    <row r="9129" spans="1:2">
      <c r="A9129" s="9" t="s">
        <v>525</v>
      </c>
      <c r="B9129" s="9" t="s">
        <v>13486</v>
      </c>
    </row>
    <row r="9130" spans="1:2">
      <c r="A9130" s="9" t="s">
        <v>525</v>
      </c>
      <c r="B9130" s="9" t="s">
        <v>13487</v>
      </c>
    </row>
    <row r="9131" spans="1:2">
      <c r="A9131" s="9" t="s">
        <v>525</v>
      </c>
      <c r="B9131" s="9" t="s">
        <v>13488</v>
      </c>
    </row>
    <row r="9132" spans="1:2">
      <c r="A9132" s="9" t="s">
        <v>255</v>
      </c>
      <c r="B9132" s="9" t="s">
        <v>13489</v>
      </c>
    </row>
    <row r="9133" spans="1:2">
      <c r="A9133" s="9" t="s">
        <v>255</v>
      </c>
      <c r="B9133" s="9" t="s">
        <v>13490</v>
      </c>
    </row>
    <row r="9134" spans="1:2">
      <c r="A9134" s="9" t="s">
        <v>255</v>
      </c>
      <c r="B9134" s="9" t="s">
        <v>13491</v>
      </c>
    </row>
    <row r="9135" spans="1:2">
      <c r="A9135" s="9" t="s">
        <v>255</v>
      </c>
      <c r="B9135" s="9" t="s">
        <v>13492</v>
      </c>
    </row>
    <row r="9136" spans="1:2">
      <c r="A9136" s="9" t="s">
        <v>255</v>
      </c>
      <c r="B9136" s="9" t="s">
        <v>13493</v>
      </c>
    </row>
    <row r="9137" spans="1:2">
      <c r="A9137" s="9" t="s">
        <v>255</v>
      </c>
      <c r="B9137" s="9" t="s">
        <v>13494</v>
      </c>
    </row>
    <row r="9138" spans="1:2">
      <c r="A9138" s="9" t="s">
        <v>13495</v>
      </c>
      <c r="B9138" s="9" t="s">
        <v>13496</v>
      </c>
    </row>
    <row r="9139" spans="1:2">
      <c r="A9139" s="9" t="s">
        <v>13495</v>
      </c>
      <c r="B9139" s="9" t="s">
        <v>13497</v>
      </c>
    </row>
    <row r="9140" spans="1:2">
      <c r="A9140" s="9" t="s">
        <v>13495</v>
      </c>
      <c r="B9140" s="9" t="s">
        <v>13498</v>
      </c>
    </row>
    <row r="9141" spans="1:2">
      <c r="A9141" s="9" t="s">
        <v>13495</v>
      </c>
      <c r="B9141" s="9" t="s">
        <v>13499</v>
      </c>
    </row>
    <row r="9142" spans="1:2">
      <c r="A9142" s="9" t="s">
        <v>13495</v>
      </c>
      <c r="B9142" s="9" t="s">
        <v>13500</v>
      </c>
    </row>
    <row r="9143" spans="1:2">
      <c r="A9143" s="9" t="s">
        <v>13495</v>
      </c>
      <c r="B9143" s="9" t="s">
        <v>13501</v>
      </c>
    </row>
    <row r="9144" spans="1:2">
      <c r="A9144" s="9" t="s">
        <v>13495</v>
      </c>
      <c r="B9144" s="9" t="s">
        <v>13502</v>
      </c>
    </row>
    <row r="9145" spans="1:2">
      <c r="A9145" s="9" t="s">
        <v>13495</v>
      </c>
      <c r="B9145" s="9" t="s">
        <v>13503</v>
      </c>
    </row>
    <row r="9146" spans="1:2">
      <c r="A9146" s="9" t="s">
        <v>13495</v>
      </c>
      <c r="B9146" s="9" t="s">
        <v>13504</v>
      </c>
    </row>
    <row r="9147" spans="1:2">
      <c r="A9147" s="9" t="s">
        <v>203</v>
      </c>
      <c r="B9147" s="9" t="s">
        <v>13505</v>
      </c>
    </row>
    <row r="9148" spans="1:2">
      <c r="A9148" s="9" t="s">
        <v>203</v>
      </c>
      <c r="B9148" s="9" t="s">
        <v>13506</v>
      </c>
    </row>
    <row r="9149" spans="1:2">
      <c r="A9149" s="9" t="s">
        <v>203</v>
      </c>
      <c r="B9149" s="9" t="s">
        <v>13507</v>
      </c>
    </row>
    <row r="9150" spans="1:2">
      <c r="A9150" s="9" t="s">
        <v>203</v>
      </c>
      <c r="B9150" s="9" t="s">
        <v>13508</v>
      </c>
    </row>
    <row r="9151" spans="1:2">
      <c r="A9151" s="9" t="s">
        <v>203</v>
      </c>
      <c r="B9151" s="9" t="s">
        <v>13509</v>
      </c>
    </row>
    <row r="9152" spans="1:2">
      <c r="A9152" s="9" t="s">
        <v>203</v>
      </c>
      <c r="B9152" s="9" t="s">
        <v>13510</v>
      </c>
    </row>
    <row r="9153" spans="1:2">
      <c r="A9153" s="9" t="s">
        <v>203</v>
      </c>
      <c r="B9153" s="9" t="s">
        <v>13511</v>
      </c>
    </row>
    <row r="9154" spans="1:2">
      <c r="A9154" s="9" t="s">
        <v>203</v>
      </c>
      <c r="B9154" s="9" t="s">
        <v>13512</v>
      </c>
    </row>
    <row r="9155" spans="1:2">
      <c r="A9155" s="9" t="s">
        <v>203</v>
      </c>
      <c r="B9155" s="9" t="s">
        <v>13513</v>
      </c>
    </row>
    <row r="9156" spans="1:2">
      <c r="A9156" s="9" t="s">
        <v>203</v>
      </c>
      <c r="B9156" s="9" t="s">
        <v>13514</v>
      </c>
    </row>
    <row r="9157" spans="1:2">
      <c r="A9157" s="9" t="s">
        <v>25</v>
      </c>
      <c r="B9157" s="9" t="s">
        <v>13515</v>
      </c>
    </row>
    <row r="9158" spans="1:2">
      <c r="A9158" s="9" t="s">
        <v>25</v>
      </c>
      <c r="B9158" s="9" t="s">
        <v>13516</v>
      </c>
    </row>
    <row r="9159" spans="1:2">
      <c r="A9159" s="9" t="s">
        <v>25</v>
      </c>
      <c r="B9159" s="9" t="s">
        <v>13517</v>
      </c>
    </row>
    <row r="9160" spans="1:2">
      <c r="A9160" s="9" t="s">
        <v>25</v>
      </c>
      <c r="B9160" s="9" t="s">
        <v>13518</v>
      </c>
    </row>
    <row r="9161" spans="1:2">
      <c r="A9161" s="9" t="s">
        <v>25</v>
      </c>
      <c r="B9161" s="9" t="s">
        <v>13519</v>
      </c>
    </row>
    <row r="9162" spans="1:2">
      <c r="A9162" s="9" t="s">
        <v>25</v>
      </c>
      <c r="B9162" s="9" t="s">
        <v>13520</v>
      </c>
    </row>
    <row r="9163" spans="1:2">
      <c r="A9163" s="9" t="s">
        <v>25</v>
      </c>
      <c r="B9163" s="9" t="s">
        <v>13521</v>
      </c>
    </row>
    <row r="9164" spans="1:2">
      <c r="A9164" s="9" t="s">
        <v>25</v>
      </c>
      <c r="B9164" s="9" t="s">
        <v>13522</v>
      </c>
    </row>
    <row r="9165" spans="1:2">
      <c r="A9165" s="9" t="s">
        <v>25</v>
      </c>
      <c r="B9165" s="9" t="s">
        <v>13523</v>
      </c>
    </row>
    <row r="9166" spans="1:2">
      <c r="A9166" s="9" t="s">
        <v>25</v>
      </c>
      <c r="B9166" s="9" t="s">
        <v>13524</v>
      </c>
    </row>
    <row r="9167" spans="1:2">
      <c r="A9167" s="9" t="s">
        <v>25</v>
      </c>
      <c r="B9167" s="9" t="s">
        <v>13525</v>
      </c>
    </row>
    <row r="9168" spans="1:2">
      <c r="A9168" s="9" t="s">
        <v>25</v>
      </c>
      <c r="B9168" s="9" t="s">
        <v>13526</v>
      </c>
    </row>
    <row r="9169" spans="1:2">
      <c r="A9169" s="9" t="s">
        <v>25</v>
      </c>
      <c r="B9169" s="9" t="s">
        <v>13527</v>
      </c>
    </row>
    <row r="9170" spans="1:2">
      <c r="A9170" s="9" t="s">
        <v>25</v>
      </c>
      <c r="B9170" s="9" t="s">
        <v>13528</v>
      </c>
    </row>
    <row r="9171" spans="1:2">
      <c r="A9171" s="9" t="s">
        <v>25</v>
      </c>
      <c r="B9171" s="9" t="s">
        <v>13529</v>
      </c>
    </row>
    <row r="9172" spans="1:2">
      <c r="A9172" s="9" t="s">
        <v>25</v>
      </c>
      <c r="B9172" s="9" t="s">
        <v>13530</v>
      </c>
    </row>
    <row r="9173" spans="1:2">
      <c r="A9173" s="9" t="s">
        <v>25</v>
      </c>
      <c r="B9173" s="9" t="s">
        <v>13531</v>
      </c>
    </row>
    <row r="9174" spans="1:2">
      <c r="A9174" s="9" t="s">
        <v>25</v>
      </c>
      <c r="B9174" s="9" t="s">
        <v>13532</v>
      </c>
    </row>
    <row r="9175" spans="1:2">
      <c r="A9175" s="9" t="s">
        <v>25</v>
      </c>
      <c r="B9175" s="9" t="s">
        <v>13533</v>
      </c>
    </row>
    <row r="9176" spans="1:2">
      <c r="A9176" s="9" t="s">
        <v>25</v>
      </c>
      <c r="B9176" s="9" t="s">
        <v>13534</v>
      </c>
    </row>
    <row r="9177" spans="1:2">
      <c r="A9177" s="9" t="s">
        <v>25</v>
      </c>
      <c r="B9177" s="9" t="s">
        <v>13535</v>
      </c>
    </row>
    <row r="9178" spans="1:2">
      <c r="A9178" s="9" t="s">
        <v>25</v>
      </c>
      <c r="B9178" s="9" t="s">
        <v>13536</v>
      </c>
    </row>
    <row r="9179" spans="1:2">
      <c r="A9179" s="9" t="s">
        <v>25</v>
      </c>
      <c r="B9179" s="9" t="s">
        <v>13537</v>
      </c>
    </row>
    <row r="9180" spans="1:2">
      <c r="A9180" s="9" t="s">
        <v>25</v>
      </c>
      <c r="B9180" s="9" t="s">
        <v>13538</v>
      </c>
    </row>
    <row r="9181" spans="1:2">
      <c r="A9181" s="9" t="s">
        <v>25</v>
      </c>
      <c r="B9181" s="9" t="s">
        <v>13539</v>
      </c>
    </row>
    <row r="9182" spans="1:2">
      <c r="A9182" s="9" t="s">
        <v>25</v>
      </c>
      <c r="B9182" s="9" t="s">
        <v>13540</v>
      </c>
    </row>
    <row r="9183" spans="1:2">
      <c r="A9183" s="9" t="s">
        <v>25</v>
      </c>
      <c r="B9183" s="9" t="s">
        <v>13541</v>
      </c>
    </row>
    <row r="9184" spans="1:2">
      <c r="A9184" s="9" t="s">
        <v>25</v>
      </c>
      <c r="B9184" s="9" t="s">
        <v>13542</v>
      </c>
    </row>
    <row r="9185" spans="1:2">
      <c r="A9185" s="9" t="s">
        <v>25</v>
      </c>
      <c r="B9185" s="9" t="s">
        <v>13543</v>
      </c>
    </row>
    <row r="9186" spans="1:2">
      <c r="A9186" s="9" t="s">
        <v>25</v>
      </c>
      <c r="B9186" s="9" t="s">
        <v>13544</v>
      </c>
    </row>
    <row r="9187" spans="1:2">
      <c r="A9187" s="9" t="s">
        <v>25</v>
      </c>
      <c r="B9187" s="9" t="s">
        <v>13545</v>
      </c>
    </row>
    <row r="9188" spans="1:2">
      <c r="A9188" s="9" t="s">
        <v>25</v>
      </c>
      <c r="B9188" s="9" t="s">
        <v>13546</v>
      </c>
    </row>
    <row r="9189" spans="1:2">
      <c r="A9189" s="9" t="s">
        <v>25</v>
      </c>
      <c r="B9189" s="9" t="s">
        <v>13547</v>
      </c>
    </row>
    <row r="9190" spans="1:2">
      <c r="A9190" s="9" t="s">
        <v>25</v>
      </c>
      <c r="B9190" s="9" t="s">
        <v>13548</v>
      </c>
    </row>
    <row r="9191" spans="1:2">
      <c r="A9191" s="9" t="s">
        <v>25</v>
      </c>
      <c r="B9191" s="9" t="s">
        <v>13549</v>
      </c>
    </row>
    <row r="9192" spans="1:2">
      <c r="A9192" s="9" t="s">
        <v>25</v>
      </c>
      <c r="B9192" s="9" t="s">
        <v>13550</v>
      </c>
    </row>
    <row r="9193" spans="1:2">
      <c r="A9193" s="9" t="s">
        <v>25</v>
      </c>
      <c r="B9193" s="9" t="s">
        <v>13551</v>
      </c>
    </row>
    <row r="9194" spans="1:2">
      <c r="A9194" s="9" t="s">
        <v>25</v>
      </c>
      <c r="B9194" s="9" t="s">
        <v>13552</v>
      </c>
    </row>
    <row r="9195" spans="1:2">
      <c r="A9195" s="9" t="s">
        <v>25</v>
      </c>
      <c r="B9195" s="9" t="s">
        <v>13553</v>
      </c>
    </row>
    <row r="9196" spans="1:2">
      <c r="A9196" s="9" t="s">
        <v>25</v>
      </c>
      <c r="B9196" s="9" t="s">
        <v>13554</v>
      </c>
    </row>
    <row r="9197" spans="1:2">
      <c r="A9197" s="9" t="s">
        <v>25</v>
      </c>
      <c r="B9197" s="9" t="s">
        <v>13555</v>
      </c>
    </row>
    <row r="9198" spans="1:2">
      <c r="A9198" s="9" t="s">
        <v>25</v>
      </c>
      <c r="B9198" s="9" t="s">
        <v>13556</v>
      </c>
    </row>
    <row r="9199" spans="1:2">
      <c r="A9199" s="9" t="s">
        <v>25</v>
      </c>
      <c r="B9199" s="9" t="s">
        <v>13557</v>
      </c>
    </row>
    <row r="9200" spans="1:2">
      <c r="A9200" s="9" t="s">
        <v>25</v>
      </c>
      <c r="B9200" s="9" t="s">
        <v>13558</v>
      </c>
    </row>
    <row r="9201" spans="1:2">
      <c r="A9201" s="9" t="s">
        <v>25</v>
      </c>
      <c r="B9201" s="9" t="s">
        <v>13559</v>
      </c>
    </row>
    <row r="9202" spans="1:2">
      <c r="A9202" s="9" t="s">
        <v>25</v>
      </c>
      <c r="B9202" s="9" t="s">
        <v>13560</v>
      </c>
    </row>
    <row r="9203" spans="1:2">
      <c r="A9203" s="9" t="s">
        <v>25</v>
      </c>
      <c r="B9203" s="9" t="s">
        <v>13561</v>
      </c>
    </row>
    <row r="9204" spans="1:2">
      <c r="A9204" s="9" t="s">
        <v>25</v>
      </c>
      <c r="B9204" s="9" t="s">
        <v>13562</v>
      </c>
    </row>
    <row r="9205" spans="1:2">
      <c r="A9205" s="9" t="s">
        <v>25</v>
      </c>
      <c r="B9205" s="9" t="s">
        <v>13563</v>
      </c>
    </row>
    <row r="9206" spans="1:2">
      <c r="A9206" s="9" t="s">
        <v>25</v>
      </c>
      <c r="B9206" s="9" t="s">
        <v>13564</v>
      </c>
    </row>
    <row r="9207" spans="1:2">
      <c r="A9207" s="9" t="s">
        <v>25</v>
      </c>
      <c r="B9207" s="9" t="s">
        <v>13565</v>
      </c>
    </row>
    <row r="9208" spans="1:2">
      <c r="A9208" s="9" t="s">
        <v>25</v>
      </c>
      <c r="B9208" s="9" t="s">
        <v>13566</v>
      </c>
    </row>
    <row r="9209" spans="1:2">
      <c r="A9209" s="9" t="s">
        <v>25</v>
      </c>
      <c r="B9209" s="9" t="s">
        <v>13567</v>
      </c>
    </row>
    <row r="9210" spans="1:2">
      <c r="A9210" s="9" t="s">
        <v>25</v>
      </c>
      <c r="B9210" s="9" t="s">
        <v>13568</v>
      </c>
    </row>
    <row r="9211" spans="1:2">
      <c r="A9211" s="9" t="s">
        <v>25</v>
      </c>
      <c r="B9211" s="9" t="s">
        <v>13569</v>
      </c>
    </row>
    <row r="9212" spans="1:2">
      <c r="A9212" s="9" t="s">
        <v>25</v>
      </c>
      <c r="B9212" s="9" t="s">
        <v>13570</v>
      </c>
    </row>
    <row r="9213" spans="1:2">
      <c r="A9213" s="9" t="s">
        <v>25</v>
      </c>
      <c r="B9213" s="9" t="s">
        <v>13571</v>
      </c>
    </row>
    <row r="9214" spans="1:2">
      <c r="A9214" s="9" t="s">
        <v>25</v>
      </c>
      <c r="B9214" s="9" t="s">
        <v>13572</v>
      </c>
    </row>
    <row r="9215" spans="1:2">
      <c r="A9215" s="9" t="s">
        <v>25</v>
      </c>
      <c r="B9215" s="9" t="s">
        <v>13573</v>
      </c>
    </row>
    <row r="9216" spans="1:2">
      <c r="A9216" s="9" t="s">
        <v>25</v>
      </c>
      <c r="B9216" s="9" t="s">
        <v>13574</v>
      </c>
    </row>
    <row r="9217" spans="1:2">
      <c r="A9217" s="9" t="s">
        <v>25</v>
      </c>
      <c r="B9217" s="9" t="s">
        <v>13575</v>
      </c>
    </row>
    <row r="9218" spans="1:2">
      <c r="A9218" s="9" t="s">
        <v>25</v>
      </c>
      <c r="B9218" s="9" t="s">
        <v>13576</v>
      </c>
    </row>
    <row r="9219" spans="1:2">
      <c r="A9219" s="9" t="s">
        <v>25</v>
      </c>
      <c r="B9219" s="9" t="s">
        <v>13577</v>
      </c>
    </row>
    <row r="9220" spans="1:2">
      <c r="A9220" s="9" t="s">
        <v>25</v>
      </c>
      <c r="B9220" s="9" t="s">
        <v>13578</v>
      </c>
    </row>
    <row r="9221" spans="1:2">
      <c r="A9221" s="9" t="s">
        <v>25</v>
      </c>
      <c r="B9221" s="9" t="s">
        <v>13579</v>
      </c>
    </row>
    <row r="9222" spans="1:2">
      <c r="A9222" s="9" t="s">
        <v>25</v>
      </c>
      <c r="B9222" s="9" t="s">
        <v>13580</v>
      </c>
    </row>
    <row r="9223" spans="1:2">
      <c r="A9223" s="9" t="s">
        <v>25</v>
      </c>
      <c r="B9223" s="9" t="s">
        <v>13581</v>
      </c>
    </row>
    <row r="9224" spans="1:2">
      <c r="A9224" s="9" t="s">
        <v>25</v>
      </c>
      <c r="B9224" s="9" t="s">
        <v>13582</v>
      </c>
    </row>
    <row r="9225" spans="1:2">
      <c r="A9225" s="9" t="s">
        <v>25</v>
      </c>
      <c r="B9225" s="9" t="s">
        <v>13583</v>
      </c>
    </row>
    <row r="9226" spans="1:2">
      <c r="A9226" s="9" t="s">
        <v>25</v>
      </c>
      <c r="B9226" s="9" t="s">
        <v>13584</v>
      </c>
    </row>
    <row r="9227" spans="1:2">
      <c r="A9227" s="9" t="s">
        <v>25</v>
      </c>
      <c r="B9227" s="9" t="s">
        <v>13585</v>
      </c>
    </row>
    <row r="9228" spans="1:2">
      <c r="A9228" s="9" t="s">
        <v>25</v>
      </c>
      <c r="B9228" s="9" t="s">
        <v>13586</v>
      </c>
    </row>
    <row r="9229" spans="1:2">
      <c r="A9229" s="9" t="s">
        <v>25</v>
      </c>
      <c r="B9229" s="9" t="s">
        <v>13587</v>
      </c>
    </row>
    <row r="9230" spans="1:2">
      <c r="A9230" s="9" t="s">
        <v>25</v>
      </c>
      <c r="B9230" s="9" t="s">
        <v>13588</v>
      </c>
    </row>
    <row r="9231" spans="1:2">
      <c r="A9231" s="9" t="s">
        <v>165</v>
      </c>
      <c r="B9231" s="9" t="s">
        <v>13589</v>
      </c>
    </row>
    <row r="9232" spans="1:2">
      <c r="A9232" s="9" t="s">
        <v>165</v>
      </c>
      <c r="B9232" s="9" t="s">
        <v>13590</v>
      </c>
    </row>
    <row r="9233" spans="1:2">
      <c r="A9233" s="9" t="s">
        <v>165</v>
      </c>
      <c r="B9233" s="9" t="s">
        <v>13591</v>
      </c>
    </row>
    <row r="9234" spans="1:2">
      <c r="A9234" s="9" t="s">
        <v>165</v>
      </c>
      <c r="B9234" s="9" t="s">
        <v>13592</v>
      </c>
    </row>
    <row r="9235" spans="1:2">
      <c r="A9235" s="9" t="s">
        <v>412</v>
      </c>
      <c r="B9235" s="9" t="s">
        <v>13593</v>
      </c>
    </row>
    <row r="9236" spans="1:2">
      <c r="A9236" s="9" t="s">
        <v>412</v>
      </c>
      <c r="B9236" s="9" t="s">
        <v>13594</v>
      </c>
    </row>
    <row r="9237" spans="1:2">
      <c r="A9237" s="9" t="s">
        <v>412</v>
      </c>
      <c r="B9237" s="9" t="s">
        <v>13595</v>
      </c>
    </row>
    <row r="9238" spans="1:2">
      <c r="A9238" s="9" t="s">
        <v>412</v>
      </c>
      <c r="B9238" s="9" t="s">
        <v>13596</v>
      </c>
    </row>
    <row r="9239" spans="1:2">
      <c r="A9239" s="9" t="s">
        <v>412</v>
      </c>
      <c r="B9239" s="9" t="s">
        <v>13597</v>
      </c>
    </row>
    <row r="9240" spans="1:2">
      <c r="A9240" s="9" t="s">
        <v>412</v>
      </c>
      <c r="B9240" s="9" t="s">
        <v>13598</v>
      </c>
    </row>
    <row r="9241" spans="1:2">
      <c r="A9241" s="9" t="s">
        <v>412</v>
      </c>
      <c r="B9241" s="9" t="s">
        <v>13599</v>
      </c>
    </row>
    <row r="9242" spans="1:2">
      <c r="A9242" s="9" t="s">
        <v>412</v>
      </c>
      <c r="B9242" s="9" t="s">
        <v>13600</v>
      </c>
    </row>
    <row r="9243" spans="1:2">
      <c r="A9243" s="9" t="s">
        <v>111</v>
      </c>
      <c r="B9243" s="9" t="s">
        <v>13601</v>
      </c>
    </row>
    <row r="9244" spans="1:2">
      <c r="A9244" s="9" t="s">
        <v>111</v>
      </c>
      <c r="B9244" s="9" t="s">
        <v>13602</v>
      </c>
    </row>
    <row r="9245" spans="1:2">
      <c r="A9245" s="9" t="s">
        <v>111</v>
      </c>
      <c r="B9245" s="9" t="s">
        <v>13603</v>
      </c>
    </row>
    <row r="9246" spans="1:2">
      <c r="A9246" s="9" t="s">
        <v>111</v>
      </c>
      <c r="B9246" s="9" t="s">
        <v>13604</v>
      </c>
    </row>
    <row r="9247" spans="1:2">
      <c r="A9247" s="9" t="s">
        <v>111</v>
      </c>
      <c r="B9247" s="9" t="s">
        <v>13605</v>
      </c>
    </row>
    <row r="9248" spans="1:2">
      <c r="A9248" s="9" t="s">
        <v>111</v>
      </c>
      <c r="B9248" s="9" t="s">
        <v>13606</v>
      </c>
    </row>
    <row r="9249" spans="1:2">
      <c r="A9249" s="9" t="s">
        <v>111</v>
      </c>
      <c r="B9249" s="9" t="s">
        <v>13607</v>
      </c>
    </row>
    <row r="9250" spans="1:2">
      <c r="A9250" s="9" t="s">
        <v>111</v>
      </c>
      <c r="B9250" s="9" t="s">
        <v>13608</v>
      </c>
    </row>
    <row r="9251" spans="1:2">
      <c r="A9251" s="9" t="s">
        <v>111</v>
      </c>
      <c r="B9251" s="9" t="s">
        <v>13609</v>
      </c>
    </row>
    <row r="9252" spans="1:2">
      <c r="A9252" s="9" t="s">
        <v>111</v>
      </c>
      <c r="B9252" s="9" t="s">
        <v>13610</v>
      </c>
    </row>
    <row r="9253" spans="1:2">
      <c r="A9253" s="9" t="s">
        <v>111</v>
      </c>
      <c r="B9253" s="9" t="s">
        <v>13611</v>
      </c>
    </row>
    <row r="9254" spans="1:2">
      <c r="A9254" s="9" t="s">
        <v>111</v>
      </c>
      <c r="B9254" s="9" t="s">
        <v>13612</v>
      </c>
    </row>
    <row r="9255" spans="1:2">
      <c r="A9255" s="9" t="s">
        <v>111</v>
      </c>
      <c r="B9255" s="9" t="s">
        <v>13613</v>
      </c>
    </row>
    <row r="9256" spans="1:2">
      <c r="A9256" s="9" t="s">
        <v>111</v>
      </c>
      <c r="B9256" s="9" t="s">
        <v>13614</v>
      </c>
    </row>
    <row r="9257" spans="1:2">
      <c r="A9257" s="9" t="s">
        <v>111</v>
      </c>
      <c r="B9257" s="9" t="s">
        <v>13615</v>
      </c>
    </row>
    <row r="9258" spans="1:2">
      <c r="A9258" s="9" t="s">
        <v>111</v>
      </c>
      <c r="B9258" s="9" t="s">
        <v>13616</v>
      </c>
    </row>
    <row r="9259" spans="1:2">
      <c r="A9259" s="9" t="s">
        <v>111</v>
      </c>
      <c r="B9259" s="9" t="s">
        <v>13617</v>
      </c>
    </row>
    <row r="9260" spans="1:2">
      <c r="A9260" s="9" t="s">
        <v>111</v>
      </c>
      <c r="B9260" s="9" t="s">
        <v>13618</v>
      </c>
    </row>
    <row r="9261" spans="1:2">
      <c r="A9261" s="9" t="s">
        <v>111</v>
      </c>
      <c r="B9261" s="9" t="s">
        <v>13619</v>
      </c>
    </row>
    <row r="9262" spans="1:2">
      <c r="A9262" s="9" t="s">
        <v>111</v>
      </c>
      <c r="B9262" s="9" t="s">
        <v>13620</v>
      </c>
    </row>
    <row r="9263" spans="1:2">
      <c r="A9263" s="9" t="s">
        <v>111</v>
      </c>
      <c r="B9263" s="9" t="s">
        <v>13621</v>
      </c>
    </row>
    <row r="9264" spans="1:2">
      <c r="A9264" s="9" t="s">
        <v>111</v>
      </c>
      <c r="B9264" s="9" t="s">
        <v>13622</v>
      </c>
    </row>
    <row r="9265" spans="1:2">
      <c r="A9265" s="9" t="s">
        <v>111</v>
      </c>
      <c r="B9265" s="9" t="s">
        <v>13623</v>
      </c>
    </row>
    <row r="9266" spans="1:2">
      <c r="A9266" s="9" t="s">
        <v>111</v>
      </c>
      <c r="B9266" s="9" t="s">
        <v>13624</v>
      </c>
    </row>
    <row r="9267" spans="1:2">
      <c r="A9267" s="9" t="s">
        <v>111</v>
      </c>
      <c r="B9267" s="9" t="s">
        <v>13625</v>
      </c>
    </row>
    <row r="9268" spans="1:2">
      <c r="A9268" s="9" t="s">
        <v>111</v>
      </c>
      <c r="B9268" s="9" t="s">
        <v>13626</v>
      </c>
    </row>
    <row r="9269" spans="1:2">
      <c r="A9269" s="9" t="s">
        <v>111</v>
      </c>
      <c r="B9269" s="9" t="s">
        <v>13627</v>
      </c>
    </row>
    <row r="9270" spans="1:2">
      <c r="A9270" s="9" t="s">
        <v>111</v>
      </c>
      <c r="B9270" s="9" t="s">
        <v>13628</v>
      </c>
    </row>
    <row r="9271" spans="1:2">
      <c r="A9271" s="9" t="s">
        <v>111</v>
      </c>
      <c r="B9271" s="9" t="s">
        <v>13629</v>
      </c>
    </row>
    <row r="9272" spans="1:2">
      <c r="A9272" s="9" t="s">
        <v>111</v>
      </c>
      <c r="B9272" s="9" t="s">
        <v>13630</v>
      </c>
    </row>
    <row r="9273" spans="1:2">
      <c r="A9273" s="9" t="s">
        <v>111</v>
      </c>
      <c r="B9273" s="9" t="s">
        <v>13631</v>
      </c>
    </row>
    <row r="9274" spans="1:2">
      <c r="A9274" s="9" t="s">
        <v>500</v>
      </c>
      <c r="B9274" s="9" t="s">
        <v>13632</v>
      </c>
    </row>
    <row r="9275" spans="1:2">
      <c r="A9275" s="9" t="s">
        <v>500</v>
      </c>
      <c r="B9275" s="9" t="s">
        <v>13633</v>
      </c>
    </row>
    <row r="9276" spans="1:2">
      <c r="A9276" s="9" t="s">
        <v>500</v>
      </c>
      <c r="B9276" s="9" t="s">
        <v>13634</v>
      </c>
    </row>
    <row r="9277" spans="1:2">
      <c r="A9277" s="9" t="s">
        <v>500</v>
      </c>
      <c r="B9277" s="9" t="s">
        <v>13635</v>
      </c>
    </row>
    <row r="9278" spans="1:2">
      <c r="A9278" s="9" t="s">
        <v>500</v>
      </c>
      <c r="B9278" s="9" t="s">
        <v>13636</v>
      </c>
    </row>
    <row r="9279" spans="1:2">
      <c r="A9279" s="9" t="s">
        <v>500</v>
      </c>
      <c r="B9279" s="9" t="s">
        <v>13637</v>
      </c>
    </row>
    <row r="9280" spans="1:2">
      <c r="A9280" s="9" t="s">
        <v>500</v>
      </c>
      <c r="B9280" s="9" t="s">
        <v>13638</v>
      </c>
    </row>
    <row r="9281" spans="1:2">
      <c r="A9281" s="9" t="s">
        <v>500</v>
      </c>
      <c r="B9281" s="9" t="s">
        <v>13639</v>
      </c>
    </row>
    <row r="9282" spans="1:2">
      <c r="A9282" s="9" t="s">
        <v>500</v>
      </c>
      <c r="B9282" s="9" t="s">
        <v>13640</v>
      </c>
    </row>
    <row r="9283" spans="1:2">
      <c r="A9283" s="9" t="s">
        <v>500</v>
      </c>
      <c r="B9283" s="9" t="s">
        <v>13641</v>
      </c>
    </row>
    <row r="9284" spans="1:2">
      <c r="A9284" s="9" t="s">
        <v>500</v>
      </c>
      <c r="B9284" s="9" t="s">
        <v>13642</v>
      </c>
    </row>
    <row r="9285" spans="1:2">
      <c r="A9285" s="9" t="s">
        <v>500</v>
      </c>
      <c r="B9285" s="9" t="s">
        <v>13643</v>
      </c>
    </row>
    <row r="9286" spans="1:2">
      <c r="A9286" s="9" t="s">
        <v>500</v>
      </c>
      <c r="B9286" s="9" t="s">
        <v>13644</v>
      </c>
    </row>
    <row r="9287" spans="1:2">
      <c r="A9287" s="9" t="s">
        <v>500</v>
      </c>
      <c r="B9287" s="9" t="s">
        <v>13645</v>
      </c>
    </row>
    <row r="9288" spans="1:2">
      <c r="A9288" s="9" t="s">
        <v>494</v>
      </c>
      <c r="B9288" s="9" t="s">
        <v>13646</v>
      </c>
    </row>
    <row r="9289" spans="1:2">
      <c r="A9289" s="9" t="s">
        <v>494</v>
      </c>
      <c r="B9289" s="9" t="s">
        <v>13647</v>
      </c>
    </row>
    <row r="9290" spans="1:2">
      <c r="A9290" s="9" t="s">
        <v>494</v>
      </c>
      <c r="B9290" s="9" t="s">
        <v>13648</v>
      </c>
    </row>
    <row r="9291" spans="1:2">
      <c r="A9291" s="9" t="s">
        <v>494</v>
      </c>
      <c r="B9291" s="9" t="s">
        <v>13649</v>
      </c>
    </row>
    <row r="9292" spans="1:2">
      <c r="A9292" s="9" t="s">
        <v>494</v>
      </c>
      <c r="B9292" s="9" t="s">
        <v>13650</v>
      </c>
    </row>
    <row r="9293" spans="1:2">
      <c r="A9293" s="9" t="s">
        <v>494</v>
      </c>
      <c r="B9293" s="9" t="s">
        <v>13651</v>
      </c>
    </row>
    <row r="9294" spans="1:2">
      <c r="A9294" s="9" t="s">
        <v>494</v>
      </c>
      <c r="B9294" s="9" t="s">
        <v>13652</v>
      </c>
    </row>
    <row r="9295" spans="1:2">
      <c r="A9295" s="9" t="s">
        <v>494</v>
      </c>
      <c r="B9295" s="9" t="s">
        <v>13653</v>
      </c>
    </row>
    <row r="9296" spans="1:2">
      <c r="A9296" s="9" t="s">
        <v>494</v>
      </c>
      <c r="B9296" s="9" t="s">
        <v>13654</v>
      </c>
    </row>
    <row r="9297" spans="1:2">
      <c r="A9297" s="9" t="s">
        <v>494</v>
      </c>
      <c r="B9297" s="9" t="s">
        <v>13655</v>
      </c>
    </row>
    <row r="9298" spans="1:2">
      <c r="A9298" s="9" t="s">
        <v>494</v>
      </c>
      <c r="B9298" s="9" t="s">
        <v>13656</v>
      </c>
    </row>
    <row r="9299" spans="1:2">
      <c r="A9299" s="9" t="s">
        <v>494</v>
      </c>
      <c r="B9299" s="9" t="s">
        <v>13657</v>
      </c>
    </row>
    <row r="9300" spans="1:2">
      <c r="A9300" s="9" t="s">
        <v>494</v>
      </c>
      <c r="B9300" s="9" t="s">
        <v>13658</v>
      </c>
    </row>
    <row r="9301" spans="1:2">
      <c r="A9301" s="9" t="s">
        <v>494</v>
      </c>
      <c r="B9301" s="9" t="s">
        <v>13659</v>
      </c>
    </row>
    <row r="9302" spans="1:2">
      <c r="A9302" s="9" t="s">
        <v>494</v>
      </c>
      <c r="B9302" s="9" t="s">
        <v>13660</v>
      </c>
    </row>
    <row r="9303" spans="1:2">
      <c r="A9303" s="9" t="s">
        <v>494</v>
      </c>
      <c r="B9303" s="9" t="s">
        <v>13661</v>
      </c>
    </row>
    <row r="9304" spans="1:2">
      <c r="A9304" s="9" t="s">
        <v>494</v>
      </c>
      <c r="B9304" s="9" t="s">
        <v>13662</v>
      </c>
    </row>
    <row r="9305" spans="1:2">
      <c r="A9305" s="9" t="s">
        <v>494</v>
      </c>
      <c r="B9305" s="9" t="s">
        <v>13663</v>
      </c>
    </row>
    <row r="9306" spans="1:2">
      <c r="A9306" s="9" t="s">
        <v>494</v>
      </c>
      <c r="B9306" s="9" t="s">
        <v>13664</v>
      </c>
    </row>
    <row r="9307" spans="1:2">
      <c r="A9307" s="9" t="s">
        <v>494</v>
      </c>
      <c r="B9307" s="9" t="s">
        <v>13665</v>
      </c>
    </row>
    <row r="9308" spans="1:2">
      <c r="A9308" s="9" t="s">
        <v>494</v>
      </c>
      <c r="B9308" s="9" t="s">
        <v>13666</v>
      </c>
    </row>
    <row r="9309" spans="1:2">
      <c r="A9309" s="9" t="s">
        <v>494</v>
      </c>
      <c r="B9309" s="9" t="s">
        <v>13667</v>
      </c>
    </row>
    <row r="9310" spans="1:2">
      <c r="A9310" s="9" t="s">
        <v>494</v>
      </c>
      <c r="B9310" s="9" t="s">
        <v>13668</v>
      </c>
    </row>
    <row r="9311" spans="1:2">
      <c r="A9311" s="9" t="s">
        <v>494</v>
      </c>
      <c r="B9311" s="9" t="s">
        <v>13669</v>
      </c>
    </row>
    <row r="9312" spans="1:2">
      <c r="A9312" s="9" t="s">
        <v>494</v>
      </c>
      <c r="B9312" s="9" t="s">
        <v>13670</v>
      </c>
    </row>
    <row r="9313" spans="1:2">
      <c r="A9313" s="9" t="s">
        <v>494</v>
      </c>
      <c r="B9313" s="9" t="s">
        <v>13671</v>
      </c>
    </row>
    <row r="9314" spans="1:2">
      <c r="A9314" s="9" t="s">
        <v>494</v>
      </c>
      <c r="B9314" s="9" t="s">
        <v>13672</v>
      </c>
    </row>
    <row r="9315" spans="1:2">
      <c r="A9315" s="9" t="s">
        <v>494</v>
      </c>
      <c r="B9315" s="9" t="s">
        <v>13673</v>
      </c>
    </row>
    <row r="9316" spans="1:2">
      <c r="A9316" s="9" t="s">
        <v>494</v>
      </c>
      <c r="B9316" s="9" t="s">
        <v>13674</v>
      </c>
    </row>
    <row r="9317" spans="1:2">
      <c r="A9317" s="9" t="s">
        <v>494</v>
      </c>
      <c r="B9317" s="9" t="s">
        <v>13675</v>
      </c>
    </row>
    <row r="9318" spans="1:2">
      <c r="A9318" s="9" t="s">
        <v>494</v>
      </c>
      <c r="B9318" s="9" t="s">
        <v>13676</v>
      </c>
    </row>
    <row r="9319" spans="1:2">
      <c r="A9319" s="9" t="s">
        <v>494</v>
      </c>
      <c r="B9319" s="9" t="s">
        <v>13677</v>
      </c>
    </row>
    <row r="9320" spans="1:2">
      <c r="A9320" s="9" t="s">
        <v>494</v>
      </c>
      <c r="B9320" s="9" t="s">
        <v>13678</v>
      </c>
    </row>
    <row r="9321" spans="1:2">
      <c r="A9321" s="9" t="s">
        <v>494</v>
      </c>
      <c r="B9321" s="9" t="s">
        <v>13679</v>
      </c>
    </row>
    <row r="9322" spans="1:2">
      <c r="A9322" s="9" t="s">
        <v>494</v>
      </c>
      <c r="B9322" s="9" t="s">
        <v>13680</v>
      </c>
    </row>
    <row r="9323" spans="1:2">
      <c r="A9323" s="9" t="s">
        <v>494</v>
      </c>
      <c r="B9323" s="9" t="s">
        <v>13681</v>
      </c>
    </row>
    <row r="9324" spans="1:2">
      <c r="A9324" s="9" t="s">
        <v>494</v>
      </c>
      <c r="B9324" s="9" t="s">
        <v>13682</v>
      </c>
    </row>
    <row r="9325" spans="1:2">
      <c r="A9325" s="9" t="s">
        <v>494</v>
      </c>
      <c r="B9325" s="9" t="s">
        <v>13683</v>
      </c>
    </row>
    <row r="9326" spans="1:2">
      <c r="A9326" s="9" t="s">
        <v>494</v>
      </c>
      <c r="B9326" s="9" t="s">
        <v>13684</v>
      </c>
    </row>
    <row r="9327" spans="1:2">
      <c r="A9327" s="9" t="s">
        <v>494</v>
      </c>
      <c r="B9327" s="9" t="s">
        <v>13685</v>
      </c>
    </row>
    <row r="9328" spans="1:2">
      <c r="A9328" s="9" t="s">
        <v>494</v>
      </c>
      <c r="B9328" s="9" t="s">
        <v>13686</v>
      </c>
    </row>
    <row r="9329" spans="1:2">
      <c r="A9329" s="9" t="s">
        <v>494</v>
      </c>
      <c r="B9329" s="9" t="s">
        <v>13687</v>
      </c>
    </row>
    <row r="9330" spans="1:2">
      <c r="A9330" s="9" t="s">
        <v>494</v>
      </c>
      <c r="B9330" s="9" t="s">
        <v>13688</v>
      </c>
    </row>
    <row r="9331" spans="1:2">
      <c r="A9331" s="9" t="s">
        <v>494</v>
      </c>
      <c r="B9331" s="9" t="s">
        <v>13689</v>
      </c>
    </row>
    <row r="9332" spans="1:2">
      <c r="A9332" s="9" t="s">
        <v>494</v>
      </c>
      <c r="B9332" s="9" t="s">
        <v>13690</v>
      </c>
    </row>
    <row r="9333" spans="1:2">
      <c r="A9333" s="9" t="s">
        <v>494</v>
      </c>
      <c r="B9333" s="9" t="s">
        <v>13691</v>
      </c>
    </row>
    <row r="9334" spans="1:2">
      <c r="A9334" s="9" t="s">
        <v>494</v>
      </c>
      <c r="B9334" s="9" t="s">
        <v>13692</v>
      </c>
    </row>
    <row r="9335" spans="1:2">
      <c r="A9335" s="9" t="s">
        <v>494</v>
      </c>
      <c r="B9335" s="9" t="s">
        <v>13693</v>
      </c>
    </row>
    <row r="9336" spans="1:2">
      <c r="A9336" s="9" t="s">
        <v>494</v>
      </c>
      <c r="B9336" s="9" t="s">
        <v>13694</v>
      </c>
    </row>
    <row r="9337" spans="1:2">
      <c r="A9337" s="9" t="s">
        <v>494</v>
      </c>
      <c r="B9337" s="9" t="s">
        <v>13695</v>
      </c>
    </row>
    <row r="9338" spans="1:2">
      <c r="A9338" s="9" t="s">
        <v>494</v>
      </c>
      <c r="B9338" s="9" t="s">
        <v>13696</v>
      </c>
    </row>
    <row r="9339" spans="1:2">
      <c r="A9339" s="9" t="s">
        <v>494</v>
      </c>
      <c r="B9339" s="9" t="s">
        <v>13697</v>
      </c>
    </row>
    <row r="9340" spans="1:2">
      <c r="A9340" s="9" t="s">
        <v>494</v>
      </c>
      <c r="B9340" s="9" t="s">
        <v>13698</v>
      </c>
    </row>
    <row r="9341" spans="1:2">
      <c r="A9341" s="9" t="s">
        <v>494</v>
      </c>
      <c r="B9341" s="9" t="s">
        <v>13699</v>
      </c>
    </row>
    <row r="9342" spans="1:2">
      <c r="A9342" s="9" t="s">
        <v>494</v>
      </c>
      <c r="B9342" s="9" t="s">
        <v>13700</v>
      </c>
    </row>
    <row r="9343" spans="1:2">
      <c r="A9343" s="9" t="s">
        <v>494</v>
      </c>
      <c r="B9343" s="9" t="s">
        <v>13701</v>
      </c>
    </row>
    <row r="9344" spans="1:2">
      <c r="A9344" s="9" t="s">
        <v>494</v>
      </c>
      <c r="B9344" s="9" t="s">
        <v>13702</v>
      </c>
    </row>
    <row r="9345" spans="1:2">
      <c r="A9345" s="9" t="s">
        <v>494</v>
      </c>
      <c r="B9345" s="9" t="s">
        <v>13703</v>
      </c>
    </row>
    <row r="9346" spans="1:2">
      <c r="A9346" s="9" t="s">
        <v>494</v>
      </c>
      <c r="B9346" s="9" t="s">
        <v>13704</v>
      </c>
    </row>
    <row r="9347" spans="1:2">
      <c r="A9347" s="9" t="s">
        <v>494</v>
      </c>
      <c r="B9347" s="9" t="s">
        <v>13705</v>
      </c>
    </row>
    <row r="9348" spans="1:2">
      <c r="A9348" s="9" t="s">
        <v>494</v>
      </c>
      <c r="B9348" s="9" t="s">
        <v>13706</v>
      </c>
    </row>
    <row r="9349" spans="1:2">
      <c r="A9349" s="9" t="s">
        <v>494</v>
      </c>
      <c r="B9349" s="9" t="s">
        <v>13707</v>
      </c>
    </row>
    <row r="9350" spans="1:2">
      <c r="A9350" s="9" t="s">
        <v>494</v>
      </c>
      <c r="B9350" s="9" t="s">
        <v>13708</v>
      </c>
    </row>
    <row r="9351" spans="1:2">
      <c r="A9351" s="9" t="s">
        <v>494</v>
      </c>
      <c r="B9351" s="9" t="s">
        <v>13709</v>
      </c>
    </row>
    <row r="9352" spans="1:2">
      <c r="A9352" s="9" t="s">
        <v>494</v>
      </c>
      <c r="B9352" s="9" t="s">
        <v>13710</v>
      </c>
    </row>
    <row r="9353" spans="1:2">
      <c r="A9353" s="9" t="s">
        <v>494</v>
      </c>
      <c r="B9353" s="9" t="s">
        <v>13711</v>
      </c>
    </row>
    <row r="9354" spans="1:2">
      <c r="A9354" s="9" t="s">
        <v>494</v>
      </c>
      <c r="B9354" s="9" t="s">
        <v>13712</v>
      </c>
    </row>
    <row r="9355" spans="1:2">
      <c r="A9355" s="9" t="s">
        <v>494</v>
      </c>
      <c r="B9355" s="9" t="s">
        <v>13713</v>
      </c>
    </row>
    <row r="9356" spans="1:2">
      <c r="A9356" s="9" t="s">
        <v>494</v>
      </c>
      <c r="B9356" s="9" t="s">
        <v>13714</v>
      </c>
    </row>
    <row r="9357" spans="1:2">
      <c r="A9357" s="9" t="s">
        <v>494</v>
      </c>
      <c r="B9357" s="9" t="s">
        <v>13715</v>
      </c>
    </row>
    <row r="9358" spans="1:2">
      <c r="A9358" s="9" t="s">
        <v>494</v>
      </c>
      <c r="B9358" s="9" t="s">
        <v>13716</v>
      </c>
    </row>
    <row r="9359" spans="1:2">
      <c r="A9359" s="9" t="s">
        <v>494</v>
      </c>
      <c r="B9359" s="9" t="s">
        <v>13717</v>
      </c>
    </row>
    <row r="9360" spans="1:2">
      <c r="A9360" s="9" t="s">
        <v>494</v>
      </c>
      <c r="B9360" s="9" t="s">
        <v>13718</v>
      </c>
    </row>
    <row r="9361" spans="1:2">
      <c r="A9361" s="9" t="s">
        <v>494</v>
      </c>
      <c r="B9361" s="9" t="s">
        <v>13719</v>
      </c>
    </row>
    <row r="9362" spans="1:2">
      <c r="A9362" s="9" t="s">
        <v>494</v>
      </c>
      <c r="B9362" s="9" t="s">
        <v>13720</v>
      </c>
    </row>
    <row r="9363" spans="1:2">
      <c r="A9363" s="9" t="s">
        <v>118</v>
      </c>
      <c r="B9363" s="9" t="s">
        <v>13721</v>
      </c>
    </row>
    <row r="9364" spans="1:2">
      <c r="A9364" s="9" t="s">
        <v>118</v>
      </c>
      <c r="B9364" s="9" t="s">
        <v>13722</v>
      </c>
    </row>
    <row r="9365" spans="1:2">
      <c r="A9365" s="9" t="s">
        <v>118</v>
      </c>
      <c r="B9365" s="9" t="s">
        <v>13723</v>
      </c>
    </row>
    <row r="9366" spans="1:2">
      <c r="A9366" s="9" t="s">
        <v>118</v>
      </c>
      <c r="B9366" s="9" t="s">
        <v>13724</v>
      </c>
    </row>
    <row r="9367" spans="1:2">
      <c r="A9367" s="9" t="s">
        <v>118</v>
      </c>
      <c r="B9367" s="9" t="s">
        <v>13725</v>
      </c>
    </row>
    <row r="9368" spans="1:2">
      <c r="A9368" s="9" t="s">
        <v>118</v>
      </c>
      <c r="B9368" s="9" t="s">
        <v>13726</v>
      </c>
    </row>
    <row r="9369" spans="1:2">
      <c r="A9369" s="9" t="s">
        <v>118</v>
      </c>
      <c r="B9369" s="9" t="s">
        <v>13727</v>
      </c>
    </row>
    <row r="9370" spans="1:2">
      <c r="A9370" s="9" t="s">
        <v>118</v>
      </c>
      <c r="B9370" s="9" t="s">
        <v>13728</v>
      </c>
    </row>
    <row r="9371" spans="1:2">
      <c r="A9371" s="9" t="s">
        <v>118</v>
      </c>
      <c r="B9371" s="9" t="s">
        <v>13729</v>
      </c>
    </row>
    <row r="9372" spans="1:2">
      <c r="A9372" s="9" t="s">
        <v>118</v>
      </c>
      <c r="B9372" s="9" t="s">
        <v>13730</v>
      </c>
    </row>
    <row r="9373" spans="1:2">
      <c r="A9373" s="9" t="s">
        <v>118</v>
      </c>
      <c r="B9373" s="9" t="s">
        <v>13731</v>
      </c>
    </row>
    <row r="9374" spans="1:2">
      <c r="A9374" s="9" t="s">
        <v>118</v>
      </c>
      <c r="B9374" s="9" t="s">
        <v>13732</v>
      </c>
    </row>
    <row r="9375" spans="1:2">
      <c r="A9375" s="9" t="s">
        <v>568</v>
      </c>
      <c r="B9375" s="9" t="s">
        <v>13733</v>
      </c>
    </row>
    <row r="9376" spans="1:2">
      <c r="A9376" s="9" t="s">
        <v>568</v>
      </c>
      <c r="B9376" s="9" t="s">
        <v>13734</v>
      </c>
    </row>
    <row r="9377" spans="1:2">
      <c r="A9377" s="9" t="s">
        <v>568</v>
      </c>
      <c r="B9377" s="9" t="s">
        <v>13735</v>
      </c>
    </row>
    <row r="9378" spans="1:2">
      <c r="A9378" s="9" t="s">
        <v>568</v>
      </c>
      <c r="B9378" s="9" t="s">
        <v>13736</v>
      </c>
    </row>
    <row r="9379" spans="1:2">
      <c r="A9379" s="9" t="s">
        <v>568</v>
      </c>
      <c r="B9379" s="9" t="s">
        <v>13737</v>
      </c>
    </row>
    <row r="9380" spans="1:2">
      <c r="A9380" s="9" t="s">
        <v>568</v>
      </c>
      <c r="B9380" s="9" t="s">
        <v>13738</v>
      </c>
    </row>
    <row r="9381" spans="1:2">
      <c r="A9381" s="9" t="s">
        <v>568</v>
      </c>
      <c r="B9381" s="9" t="s">
        <v>13739</v>
      </c>
    </row>
    <row r="9382" spans="1:2">
      <c r="A9382" s="9" t="s">
        <v>568</v>
      </c>
      <c r="B9382" s="9" t="s">
        <v>13740</v>
      </c>
    </row>
    <row r="9383" spans="1:2">
      <c r="A9383" s="9" t="s">
        <v>568</v>
      </c>
      <c r="B9383" s="9" t="s">
        <v>13741</v>
      </c>
    </row>
    <row r="9384" spans="1:2">
      <c r="A9384" s="9" t="s">
        <v>568</v>
      </c>
      <c r="B9384" s="9" t="s">
        <v>13742</v>
      </c>
    </row>
    <row r="9385" spans="1:2">
      <c r="A9385" s="9" t="s">
        <v>568</v>
      </c>
      <c r="B9385" s="9" t="s">
        <v>13743</v>
      </c>
    </row>
    <row r="9386" spans="1:2">
      <c r="A9386" s="9" t="s">
        <v>568</v>
      </c>
      <c r="B9386" s="9" t="s">
        <v>13744</v>
      </c>
    </row>
    <row r="9387" spans="1:2">
      <c r="A9387" s="9" t="s">
        <v>568</v>
      </c>
      <c r="B9387" s="9" t="s">
        <v>13745</v>
      </c>
    </row>
    <row r="9388" spans="1:2">
      <c r="A9388" s="9" t="s">
        <v>351</v>
      </c>
      <c r="B9388" s="9" t="s">
        <v>13746</v>
      </c>
    </row>
    <row r="9389" spans="1:2">
      <c r="A9389" s="9" t="s">
        <v>351</v>
      </c>
      <c r="B9389" s="9" t="s">
        <v>13747</v>
      </c>
    </row>
    <row r="9390" spans="1:2">
      <c r="A9390" s="9" t="s">
        <v>351</v>
      </c>
      <c r="B9390" s="9" t="s">
        <v>13748</v>
      </c>
    </row>
    <row r="9391" spans="1:2">
      <c r="A9391" s="9" t="s">
        <v>351</v>
      </c>
      <c r="B9391" s="9" t="s">
        <v>13749</v>
      </c>
    </row>
    <row r="9392" spans="1:2">
      <c r="A9392" s="9" t="s">
        <v>351</v>
      </c>
      <c r="B9392" s="9" t="s">
        <v>13750</v>
      </c>
    </row>
    <row r="9393" spans="1:2">
      <c r="A9393" s="9" t="s">
        <v>351</v>
      </c>
      <c r="B9393" s="9" t="s">
        <v>13751</v>
      </c>
    </row>
    <row r="9394" spans="1:2">
      <c r="A9394" s="9" t="s">
        <v>351</v>
      </c>
      <c r="B9394" s="9" t="s">
        <v>13752</v>
      </c>
    </row>
    <row r="9395" spans="1:2">
      <c r="A9395" s="9" t="s">
        <v>351</v>
      </c>
      <c r="B9395" s="9" t="s">
        <v>13753</v>
      </c>
    </row>
    <row r="9396" spans="1:2">
      <c r="A9396" s="9" t="s">
        <v>351</v>
      </c>
      <c r="B9396" s="9" t="s">
        <v>13754</v>
      </c>
    </row>
    <row r="9397" spans="1:2">
      <c r="A9397" s="9" t="s">
        <v>351</v>
      </c>
      <c r="B9397" s="9" t="s">
        <v>13755</v>
      </c>
    </row>
    <row r="9398" spans="1:2">
      <c r="A9398" s="9" t="s">
        <v>351</v>
      </c>
      <c r="B9398" s="9" t="s">
        <v>13756</v>
      </c>
    </row>
    <row r="9399" spans="1:2">
      <c r="A9399" s="9" t="s">
        <v>351</v>
      </c>
      <c r="B9399" s="9" t="s">
        <v>13757</v>
      </c>
    </row>
    <row r="9400" spans="1:2">
      <c r="A9400" s="9" t="s">
        <v>351</v>
      </c>
      <c r="B9400" s="9" t="s">
        <v>13758</v>
      </c>
    </row>
    <row r="9401" spans="1:2">
      <c r="A9401" s="9" t="s">
        <v>351</v>
      </c>
      <c r="B9401" s="9" t="s">
        <v>13759</v>
      </c>
    </row>
    <row r="9402" spans="1:2">
      <c r="A9402" s="9" t="s">
        <v>351</v>
      </c>
      <c r="B9402" s="9" t="s">
        <v>13760</v>
      </c>
    </row>
    <row r="9403" spans="1:2">
      <c r="A9403" s="9" t="s">
        <v>351</v>
      </c>
      <c r="B9403" s="9" t="s">
        <v>13761</v>
      </c>
    </row>
    <row r="9404" spans="1:2">
      <c r="A9404" s="9" t="s">
        <v>351</v>
      </c>
      <c r="B9404" s="9" t="s">
        <v>13762</v>
      </c>
    </row>
    <row r="9405" spans="1:2">
      <c r="A9405" s="9" t="s">
        <v>351</v>
      </c>
      <c r="B9405" s="9" t="s">
        <v>13763</v>
      </c>
    </row>
    <row r="9406" spans="1:2">
      <c r="A9406" s="9" t="s">
        <v>351</v>
      </c>
      <c r="B9406" s="9" t="s">
        <v>13764</v>
      </c>
    </row>
    <row r="9407" spans="1:2">
      <c r="A9407" s="9" t="s">
        <v>351</v>
      </c>
      <c r="B9407" s="9" t="s">
        <v>13765</v>
      </c>
    </row>
    <row r="9408" spans="1:2">
      <c r="A9408" s="9" t="s">
        <v>351</v>
      </c>
      <c r="B9408" s="9" t="s">
        <v>13766</v>
      </c>
    </row>
    <row r="9409" spans="1:2">
      <c r="A9409" s="9" t="s">
        <v>351</v>
      </c>
      <c r="B9409" s="9" t="s">
        <v>13767</v>
      </c>
    </row>
    <row r="9410" spans="1:2">
      <c r="A9410" s="9" t="s">
        <v>351</v>
      </c>
      <c r="B9410" s="9" t="s">
        <v>13768</v>
      </c>
    </row>
    <row r="9411" spans="1:2">
      <c r="A9411" s="9" t="s">
        <v>351</v>
      </c>
      <c r="B9411" s="9" t="s">
        <v>13769</v>
      </c>
    </row>
    <row r="9412" spans="1:2">
      <c r="A9412" s="9" t="s">
        <v>351</v>
      </c>
      <c r="B9412" s="9" t="s">
        <v>13770</v>
      </c>
    </row>
    <row r="9413" spans="1:2">
      <c r="A9413" s="9" t="s">
        <v>351</v>
      </c>
      <c r="B9413" s="9" t="s">
        <v>13771</v>
      </c>
    </row>
    <row r="9414" spans="1:2">
      <c r="A9414" s="9" t="s">
        <v>351</v>
      </c>
      <c r="B9414" s="9" t="s">
        <v>13772</v>
      </c>
    </row>
    <row r="9415" spans="1:2">
      <c r="A9415" s="9" t="s">
        <v>351</v>
      </c>
      <c r="B9415" s="9" t="s">
        <v>13773</v>
      </c>
    </row>
    <row r="9416" spans="1:2">
      <c r="A9416" s="9" t="s">
        <v>351</v>
      </c>
      <c r="B9416" s="9" t="s">
        <v>13774</v>
      </c>
    </row>
    <row r="9417" spans="1:2">
      <c r="A9417" s="9" t="s">
        <v>351</v>
      </c>
      <c r="B9417" s="9" t="s">
        <v>13775</v>
      </c>
    </row>
    <row r="9418" spans="1:2">
      <c r="A9418" s="9" t="s">
        <v>351</v>
      </c>
      <c r="B9418" s="9" t="s">
        <v>13776</v>
      </c>
    </row>
    <row r="9419" spans="1:2">
      <c r="A9419" s="9" t="s">
        <v>351</v>
      </c>
      <c r="B9419" s="9" t="s">
        <v>13777</v>
      </c>
    </row>
    <row r="9420" spans="1:2">
      <c r="A9420" s="9" t="s">
        <v>351</v>
      </c>
      <c r="B9420" s="9" t="s">
        <v>13778</v>
      </c>
    </row>
    <row r="9421" spans="1:2">
      <c r="A9421" s="9" t="s">
        <v>351</v>
      </c>
      <c r="B9421" s="9" t="s">
        <v>13779</v>
      </c>
    </row>
    <row r="9422" spans="1:2">
      <c r="A9422" s="9" t="s">
        <v>351</v>
      </c>
      <c r="B9422" s="9" t="s">
        <v>13780</v>
      </c>
    </row>
    <row r="9423" spans="1:2">
      <c r="A9423" s="9" t="s">
        <v>351</v>
      </c>
      <c r="B9423" s="9" t="s">
        <v>13781</v>
      </c>
    </row>
    <row r="9424" spans="1:2">
      <c r="A9424" s="9" t="s">
        <v>351</v>
      </c>
      <c r="B9424" s="9" t="s">
        <v>13782</v>
      </c>
    </row>
    <row r="9425" spans="1:2">
      <c r="A9425" s="9" t="s">
        <v>351</v>
      </c>
      <c r="B9425" s="9" t="s">
        <v>13783</v>
      </c>
    </row>
    <row r="9426" spans="1:2">
      <c r="A9426" s="9" t="s">
        <v>351</v>
      </c>
      <c r="B9426" s="9" t="s">
        <v>13784</v>
      </c>
    </row>
    <row r="9427" spans="1:2">
      <c r="A9427" s="9" t="s">
        <v>351</v>
      </c>
      <c r="B9427" s="9" t="s">
        <v>13785</v>
      </c>
    </row>
    <row r="9428" spans="1:2">
      <c r="A9428" s="9" t="s">
        <v>351</v>
      </c>
      <c r="B9428" s="9" t="s">
        <v>13786</v>
      </c>
    </row>
    <row r="9429" spans="1:2">
      <c r="A9429" s="9" t="s">
        <v>351</v>
      </c>
      <c r="B9429" s="9" t="s">
        <v>13787</v>
      </c>
    </row>
    <row r="9430" spans="1:2">
      <c r="A9430" s="9" t="s">
        <v>351</v>
      </c>
      <c r="B9430" s="9" t="s">
        <v>13788</v>
      </c>
    </row>
    <row r="9431" spans="1:2">
      <c r="A9431" s="9" t="s">
        <v>351</v>
      </c>
      <c r="B9431" s="9" t="s">
        <v>13789</v>
      </c>
    </row>
    <row r="9432" spans="1:2">
      <c r="A9432" s="9" t="s">
        <v>351</v>
      </c>
      <c r="B9432" s="9" t="s">
        <v>13790</v>
      </c>
    </row>
    <row r="9433" spans="1:2">
      <c r="A9433" s="9" t="s">
        <v>351</v>
      </c>
      <c r="B9433" s="9" t="s">
        <v>13791</v>
      </c>
    </row>
    <row r="9434" spans="1:2">
      <c r="A9434" s="9" t="s">
        <v>351</v>
      </c>
      <c r="B9434" s="9" t="s">
        <v>13792</v>
      </c>
    </row>
    <row r="9435" spans="1:2">
      <c r="A9435" s="9" t="s">
        <v>351</v>
      </c>
      <c r="B9435" s="9" t="s">
        <v>13793</v>
      </c>
    </row>
    <row r="9436" spans="1:2">
      <c r="A9436" s="9" t="s">
        <v>351</v>
      </c>
      <c r="B9436" s="9" t="s">
        <v>13794</v>
      </c>
    </row>
    <row r="9437" spans="1:2">
      <c r="A9437" s="9" t="s">
        <v>351</v>
      </c>
      <c r="B9437" s="9" t="s">
        <v>13795</v>
      </c>
    </row>
    <row r="9438" spans="1:2">
      <c r="A9438" s="9" t="s">
        <v>351</v>
      </c>
      <c r="B9438" s="9" t="s">
        <v>13796</v>
      </c>
    </row>
    <row r="9439" spans="1:2">
      <c r="A9439" s="9" t="s">
        <v>351</v>
      </c>
      <c r="B9439" s="9" t="s">
        <v>13797</v>
      </c>
    </row>
    <row r="9440" spans="1:2">
      <c r="A9440" s="9" t="s">
        <v>351</v>
      </c>
      <c r="B9440" s="9" t="s">
        <v>13798</v>
      </c>
    </row>
    <row r="9441" spans="1:2">
      <c r="A9441" s="9" t="s">
        <v>351</v>
      </c>
      <c r="B9441" s="9" t="s">
        <v>13799</v>
      </c>
    </row>
    <row r="9442" spans="1:2">
      <c r="A9442" s="9" t="s">
        <v>351</v>
      </c>
      <c r="B9442" s="9" t="s">
        <v>13800</v>
      </c>
    </row>
    <row r="9443" spans="1:2">
      <c r="A9443" s="9" t="s">
        <v>351</v>
      </c>
      <c r="B9443" s="9" t="s">
        <v>13801</v>
      </c>
    </row>
    <row r="9444" spans="1:2">
      <c r="A9444" s="9" t="s">
        <v>351</v>
      </c>
      <c r="B9444" s="9" t="s">
        <v>13802</v>
      </c>
    </row>
    <row r="9445" spans="1:2">
      <c r="A9445" s="9" t="s">
        <v>351</v>
      </c>
      <c r="B9445" s="9" t="s">
        <v>13803</v>
      </c>
    </row>
    <row r="9446" spans="1:2">
      <c r="A9446" s="9" t="s">
        <v>351</v>
      </c>
      <c r="B9446" s="9" t="s">
        <v>13804</v>
      </c>
    </row>
    <row r="9447" spans="1:2">
      <c r="A9447" s="9" t="s">
        <v>351</v>
      </c>
      <c r="B9447" s="9" t="s">
        <v>13805</v>
      </c>
    </row>
    <row r="9448" spans="1:2">
      <c r="A9448" s="9" t="s">
        <v>351</v>
      </c>
      <c r="B9448" s="9" t="s">
        <v>13806</v>
      </c>
    </row>
    <row r="9449" spans="1:2">
      <c r="A9449" s="9" t="s">
        <v>351</v>
      </c>
      <c r="B9449" s="9" t="s">
        <v>13807</v>
      </c>
    </row>
    <row r="9450" spans="1:2">
      <c r="A9450" s="9" t="s">
        <v>351</v>
      </c>
      <c r="B9450" s="9" t="s">
        <v>13808</v>
      </c>
    </row>
    <row r="9451" spans="1:2">
      <c r="A9451" s="9" t="s">
        <v>351</v>
      </c>
      <c r="B9451" s="9" t="s">
        <v>13809</v>
      </c>
    </row>
    <row r="9452" spans="1:2">
      <c r="A9452" s="9" t="s">
        <v>351</v>
      </c>
      <c r="B9452" s="9" t="s">
        <v>13810</v>
      </c>
    </row>
    <row r="9453" spans="1:2">
      <c r="A9453" s="9" t="s">
        <v>351</v>
      </c>
      <c r="B9453" s="9" t="s">
        <v>13811</v>
      </c>
    </row>
    <row r="9454" spans="1:2">
      <c r="A9454" s="9" t="s">
        <v>351</v>
      </c>
      <c r="B9454" s="9" t="s">
        <v>13812</v>
      </c>
    </row>
    <row r="9455" spans="1:2">
      <c r="A9455" s="9" t="s">
        <v>351</v>
      </c>
      <c r="B9455" s="9" t="s">
        <v>13813</v>
      </c>
    </row>
    <row r="9456" spans="1:2">
      <c r="A9456" s="9" t="s">
        <v>351</v>
      </c>
      <c r="B9456" s="9" t="s">
        <v>13814</v>
      </c>
    </row>
    <row r="9457" spans="1:2">
      <c r="A9457" s="9" t="s">
        <v>351</v>
      </c>
      <c r="B9457" s="9" t="s">
        <v>13815</v>
      </c>
    </row>
    <row r="9458" spans="1:2">
      <c r="A9458" s="9" t="s">
        <v>351</v>
      </c>
      <c r="B9458" s="9" t="s">
        <v>13816</v>
      </c>
    </row>
    <row r="9459" spans="1:2">
      <c r="A9459" s="9" t="s">
        <v>351</v>
      </c>
      <c r="B9459" s="9" t="s">
        <v>13817</v>
      </c>
    </row>
    <row r="9460" spans="1:2">
      <c r="A9460" s="9" t="s">
        <v>351</v>
      </c>
      <c r="B9460" s="9" t="s">
        <v>13818</v>
      </c>
    </row>
    <row r="9461" spans="1:2">
      <c r="A9461" s="9" t="s">
        <v>351</v>
      </c>
      <c r="B9461" s="9" t="s">
        <v>13819</v>
      </c>
    </row>
    <row r="9462" spans="1:2">
      <c r="A9462" s="9" t="s">
        <v>351</v>
      </c>
      <c r="B9462" s="9" t="s">
        <v>13820</v>
      </c>
    </row>
    <row r="9463" spans="1:2">
      <c r="A9463" s="9" t="s">
        <v>351</v>
      </c>
      <c r="B9463" s="9" t="s">
        <v>13821</v>
      </c>
    </row>
    <row r="9464" spans="1:2">
      <c r="A9464" s="9" t="s">
        <v>351</v>
      </c>
      <c r="B9464" s="9" t="s">
        <v>13822</v>
      </c>
    </row>
    <row r="9465" spans="1:2">
      <c r="A9465" s="9" t="s">
        <v>351</v>
      </c>
      <c r="B9465" s="9" t="s">
        <v>13823</v>
      </c>
    </row>
    <row r="9466" spans="1:2">
      <c r="A9466" s="9" t="s">
        <v>351</v>
      </c>
      <c r="B9466" s="9" t="s">
        <v>13824</v>
      </c>
    </row>
    <row r="9467" spans="1:2">
      <c r="A9467" s="9" t="s">
        <v>351</v>
      </c>
      <c r="B9467" s="9" t="s">
        <v>13825</v>
      </c>
    </row>
    <row r="9468" spans="1:2">
      <c r="A9468" s="9" t="s">
        <v>351</v>
      </c>
      <c r="B9468" s="9" t="s">
        <v>13826</v>
      </c>
    </row>
    <row r="9469" spans="1:2">
      <c r="A9469" s="9" t="s">
        <v>351</v>
      </c>
      <c r="B9469" s="9" t="s">
        <v>13827</v>
      </c>
    </row>
    <row r="9470" spans="1:2">
      <c r="A9470" s="9" t="s">
        <v>351</v>
      </c>
      <c r="B9470" s="9" t="s">
        <v>13828</v>
      </c>
    </row>
    <row r="9471" spans="1:2">
      <c r="A9471" s="9" t="s">
        <v>351</v>
      </c>
      <c r="B9471" s="9" t="s">
        <v>13829</v>
      </c>
    </row>
    <row r="9472" spans="1:2">
      <c r="A9472" s="9" t="s">
        <v>351</v>
      </c>
      <c r="B9472" s="9" t="s">
        <v>13830</v>
      </c>
    </row>
    <row r="9473" spans="1:2">
      <c r="A9473" s="9" t="s">
        <v>351</v>
      </c>
      <c r="B9473" s="9" t="s">
        <v>13831</v>
      </c>
    </row>
    <row r="9474" spans="1:2">
      <c r="A9474" s="9" t="s">
        <v>351</v>
      </c>
      <c r="B9474" s="9" t="s">
        <v>13832</v>
      </c>
    </row>
    <row r="9475" spans="1:2">
      <c r="A9475" s="9" t="s">
        <v>351</v>
      </c>
      <c r="B9475" s="9" t="s">
        <v>13833</v>
      </c>
    </row>
    <row r="9476" spans="1:2">
      <c r="A9476" s="9" t="s">
        <v>351</v>
      </c>
      <c r="B9476" s="9" t="s">
        <v>13834</v>
      </c>
    </row>
    <row r="9477" spans="1:2">
      <c r="A9477" s="9" t="s">
        <v>351</v>
      </c>
      <c r="B9477" s="9" t="s">
        <v>13835</v>
      </c>
    </row>
    <row r="9478" spans="1:2">
      <c r="A9478" s="9" t="s">
        <v>351</v>
      </c>
      <c r="B9478" s="9" t="s">
        <v>13836</v>
      </c>
    </row>
    <row r="9479" spans="1:2">
      <c r="A9479" s="9" t="s">
        <v>351</v>
      </c>
      <c r="B9479" s="9" t="s">
        <v>13837</v>
      </c>
    </row>
    <row r="9480" spans="1:2">
      <c r="A9480" s="9" t="s">
        <v>351</v>
      </c>
      <c r="B9480" s="9" t="s">
        <v>13838</v>
      </c>
    </row>
    <row r="9481" spans="1:2">
      <c r="A9481" s="9" t="s">
        <v>351</v>
      </c>
      <c r="B9481" s="9" t="s">
        <v>13839</v>
      </c>
    </row>
    <row r="9482" spans="1:2">
      <c r="A9482" s="9" t="s">
        <v>351</v>
      </c>
      <c r="B9482" s="9" t="s">
        <v>13840</v>
      </c>
    </row>
    <row r="9483" spans="1:2">
      <c r="A9483" s="9" t="s">
        <v>351</v>
      </c>
      <c r="B9483" s="9" t="s">
        <v>13841</v>
      </c>
    </row>
    <row r="9484" spans="1:2">
      <c r="A9484" s="9" t="s">
        <v>351</v>
      </c>
      <c r="B9484" s="9" t="s">
        <v>13842</v>
      </c>
    </row>
    <row r="9485" spans="1:2">
      <c r="A9485" s="9" t="s">
        <v>351</v>
      </c>
      <c r="B9485" s="9" t="s">
        <v>13843</v>
      </c>
    </row>
    <row r="9486" spans="1:2">
      <c r="A9486" s="9" t="s">
        <v>351</v>
      </c>
      <c r="B9486" s="9" t="s">
        <v>13844</v>
      </c>
    </row>
    <row r="9487" spans="1:2">
      <c r="A9487" s="9" t="s">
        <v>351</v>
      </c>
      <c r="B9487" s="9" t="s">
        <v>13845</v>
      </c>
    </row>
    <row r="9488" spans="1:2">
      <c r="A9488" s="9" t="s">
        <v>333</v>
      </c>
      <c r="B9488" s="9" t="s">
        <v>13846</v>
      </c>
    </row>
    <row r="9489" spans="1:2">
      <c r="A9489" s="9" t="s">
        <v>333</v>
      </c>
      <c r="B9489" s="9" t="s">
        <v>13847</v>
      </c>
    </row>
    <row r="9490" spans="1:2">
      <c r="A9490" s="9" t="s">
        <v>333</v>
      </c>
      <c r="B9490" s="9" t="s">
        <v>13848</v>
      </c>
    </row>
    <row r="9491" spans="1:2">
      <c r="A9491" s="9" t="s">
        <v>333</v>
      </c>
      <c r="B9491" s="9" t="s">
        <v>13849</v>
      </c>
    </row>
    <row r="9492" spans="1:2">
      <c r="A9492" s="9" t="s">
        <v>333</v>
      </c>
      <c r="B9492" s="9" t="s">
        <v>13850</v>
      </c>
    </row>
    <row r="9493" spans="1:2">
      <c r="A9493" s="9" t="s">
        <v>333</v>
      </c>
      <c r="B9493" s="9" t="s">
        <v>13851</v>
      </c>
    </row>
    <row r="9494" spans="1:2">
      <c r="A9494" s="9" t="s">
        <v>333</v>
      </c>
      <c r="B9494" s="9" t="s">
        <v>13852</v>
      </c>
    </row>
    <row r="9495" spans="1:2">
      <c r="A9495" s="9" t="s">
        <v>333</v>
      </c>
      <c r="B9495" s="9" t="s">
        <v>13853</v>
      </c>
    </row>
    <row r="9496" spans="1:2">
      <c r="A9496" s="9" t="s">
        <v>333</v>
      </c>
      <c r="B9496" s="9" t="s">
        <v>13854</v>
      </c>
    </row>
    <row r="9497" spans="1:2">
      <c r="A9497" s="9" t="s">
        <v>333</v>
      </c>
      <c r="B9497" s="9" t="s">
        <v>13855</v>
      </c>
    </row>
    <row r="9498" spans="1:2">
      <c r="A9498" s="9" t="s">
        <v>333</v>
      </c>
      <c r="B9498" s="9" t="s">
        <v>13856</v>
      </c>
    </row>
    <row r="9499" spans="1:2">
      <c r="A9499" s="9" t="s">
        <v>333</v>
      </c>
      <c r="B9499" s="9" t="s">
        <v>13857</v>
      </c>
    </row>
    <row r="9500" spans="1:2">
      <c r="A9500" s="9" t="s">
        <v>333</v>
      </c>
      <c r="B9500" s="9" t="s">
        <v>13858</v>
      </c>
    </row>
    <row r="9501" spans="1:2">
      <c r="A9501" s="9" t="s">
        <v>333</v>
      </c>
      <c r="B9501" s="9" t="s">
        <v>13859</v>
      </c>
    </row>
    <row r="9502" spans="1:2">
      <c r="A9502" s="9" t="s">
        <v>333</v>
      </c>
      <c r="B9502" s="9" t="s">
        <v>13860</v>
      </c>
    </row>
    <row r="9503" spans="1:2">
      <c r="A9503" s="9" t="s">
        <v>333</v>
      </c>
      <c r="B9503" s="9" t="s">
        <v>13861</v>
      </c>
    </row>
    <row r="9504" spans="1:2">
      <c r="A9504" s="9" t="s">
        <v>333</v>
      </c>
      <c r="B9504" s="9" t="s">
        <v>13862</v>
      </c>
    </row>
    <row r="9505" spans="1:2">
      <c r="A9505" s="9" t="s">
        <v>333</v>
      </c>
      <c r="B9505" s="9" t="s">
        <v>13863</v>
      </c>
    </row>
    <row r="9506" spans="1:2">
      <c r="A9506" s="9" t="s">
        <v>333</v>
      </c>
      <c r="B9506" s="9" t="s">
        <v>13864</v>
      </c>
    </row>
    <row r="9507" spans="1:2">
      <c r="A9507" s="9" t="s">
        <v>333</v>
      </c>
      <c r="B9507" s="9" t="s">
        <v>13865</v>
      </c>
    </row>
    <row r="9508" spans="1:2">
      <c r="A9508" s="9" t="s">
        <v>333</v>
      </c>
      <c r="B9508" s="9" t="s">
        <v>13866</v>
      </c>
    </row>
    <row r="9509" spans="1:2">
      <c r="A9509" s="9" t="s">
        <v>527</v>
      </c>
      <c r="B9509" s="9" t="s">
        <v>13867</v>
      </c>
    </row>
    <row r="9510" spans="1:2">
      <c r="A9510" s="9" t="s">
        <v>527</v>
      </c>
      <c r="B9510" s="9" t="s">
        <v>13868</v>
      </c>
    </row>
    <row r="9511" spans="1:2">
      <c r="A9511" s="9" t="s">
        <v>527</v>
      </c>
      <c r="B9511" s="9" t="s">
        <v>13869</v>
      </c>
    </row>
    <row r="9512" spans="1:2">
      <c r="A9512" s="9" t="s">
        <v>406</v>
      </c>
      <c r="B9512" s="9" t="s">
        <v>13870</v>
      </c>
    </row>
    <row r="9513" spans="1:2">
      <c r="A9513" s="9" t="s">
        <v>406</v>
      </c>
      <c r="B9513" s="9" t="s">
        <v>13871</v>
      </c>
    </row>
    <row r="9514" spans="1:2">
      <c r="A9514" s="9" t="s">
        <v>406</v>
      </c>
      <c r="B9514" s="9" t="s">
        <v>13872</v>
      </c>
    </row>
    <row r="9515" spans="1:2">
      <c r="A9515" s="9" t="s">
        <v>406</v>
      </c>
      <c r="B9515" s="9" t="s">
        <v>13873</v>
      </c>
    </row>
    <row r="9516" spans="1:2">
      <c r="A9516" s="9" t="s">
        <v>406</v>
      </c>
      <c r="B9516" s="9" t="s">
        <v>13874</v>
      </c>
    </row>
    <row r="9517" spans="1:2">
      <c r="A9517" s="9" t="s">
        <v>323</v>
      </c>
      <c r="B9517" s="9" t="s">
        <v>13875</v>
      </c>
    </row>
    <row r="9518" spans="1:2">
      <c r="A9518" s="9" t="s">
        <v>323</v>
      </c>
      <c r="B9518" s="9" t="s">
        <v>13876</v>
      </c>
    </row>
    <row r="9519" spans="1:2">
      <c r="A9519" s="9" t="s">
        <v>323</v>
      </c>
      <c r="B9519" s="9" t="s">
        <v>13877</v>
      </c>
    </row>
    <row r="9520" spans="1:2">
      <c r="A9520" s="9" t="s">
        <v>323</v>
      </c>
      <c r="B9520" s="9" t="s">
        <v>13878</v>
      </c>
    </row>
    <row r="9521" spans="1:2">
      <c r="A9521" s="9" t="s">
        <v>323</v>
      </c>
      <c r="B9521" s="9" t="s">
        <v>13879</v>
      </c>
    </row>
    <row r="9522" spans="1:2">
      <c r="A9522" s="9" t="s">
        <v>323</v>
      </c>
      <c r="B9522" s="9" t="s">
        <v>13880</v>
      </c>
    </row>
    <row r="9523" spans="1:2">
      <c r="A9523" s="9" t="s">
        <v>323</v>
      </c>
      <c r="B9523" s="9" t="s">
        <v>13881</v>
      </c>
    </row>
    <row r="9524" spans="1:2">
      <c r="A9524" s="9" t="s">
        <v>323</v>
      </c>
      <c r="B9524" s="9" t="s">
        <v>13882</v>
      </c>
    </row>
    <row r="9525" spans="1:2">
      <c r="A9525" s="9" t="s">
        <v>323</v>
      </c>
      <c r="B9525" s="9" t="s">
        <v>13883</v>
      </c>
    </row>
    <row r="9526" spans="1:2">
      <c r="A9526" s="9" t="s">
        <v>323</v>
      </c>
      <c r="B9526" s="9" t="s">
        <v>13884</v>
      </c>
    </row>
    <row r="9527" spans="1:2">
      <c r="A9527" s="9" t="s">
        <v>323</v>
      </c>
      <c r="B9527" s="9" t="s">
        <v>13885</v>
      </c>
    </row>
    <row r="9528" spans="1:2">
      <c r="A9528" s="9" t="s">
        <v>323</v>
      </c>
      <c r="B9528" s="9" t="s">
        <v>13886</v>
      </c>
    </row>
    <row r="9529" spans="1:2">
      <c r="A9529" s="9" t="s">
        <v>323</v>
      </c>
      <c r="B9529" s="9" t="s">
        <v>13887</v>
      </c>
    </row>
    <row r="9530" spans="1:2">
      <c r="A9530" s="9" t="s">
        <v>323</v>
      </c>
      <c r="B9530" s="9" t="s">
        <v>13888</v>
      </c>
    </row>
    <row r="9531" spans="1:2">
      <c r="A9531" s="9" t="s">
        <v>323</v>
      </c>
      <c r="B9531" s="9" t="s">
        <v>13889</v>
      </c>
    </row>
    <row r="9532" spans="1:2">
      <c r="A9532" s="9" t="s">
        <v>323</v>
      </c>
      <c r="B9532" s="9" t="s">
        <v>13890</v>
      </c>
    </row>
    <row r="9533" spans="1:2">
      <c r="A9533" s="9" t="s">
        <v>323</v>
      </c>
      <c r="B9533" s="9" t="s">
        <v>13891</v>
      </c>
    </row>
    <row r="9534" spans="1:2">
      <c r="A9534" s="9" t="s">
        <v>323</v>
      </c>
      <c r="B9534" s="9" t="s">
        <v>13892</v>
      </c>
    </row>
    <row r="9535" spans="1:2">
      <c r="A9535" s="9" t="s">
        <v>323</v>
      </c>
      <c r="B9535" s="9" t="s">
        <v>13893</v>
      </c>
    </row>
    <row r="9536" spans="1:2">
      <c r="A9536" s="9" t="s">
        <v>323</v>
      </c>
      <c r="B9536" s="9" t="s">
        <v>13894</v>
      </c>
    </row>
    <row r="9537" spans="1:2">
      <c r="A9537" s="9" t="s">
        <v>323</v>
      </c>
      <c r="B9537" s="9" t="s">
        <v>13895</v>
      </c>
    </row>
    <row r="9538" spans="1:2">
      <c r="A9538" s="9" t="s">
        <v>323</v>
      </c>
      <c r="B9538" s="9" t="s">
        <v>13896</v>
      </c>
    </row>
    <row r="9539" spans="1:2">
      <c r="A9539" s="9" t="s">
        <v>323</v>
      </c>
      <c r="B9539" s="9" t="s">
        <v>13897</v>
      </c>
    </row>
    <row r="9540" spans="1:2">
      <c r="A9540" s="9" t="s">
        <v>323</v>
      </c>
      <c r="B9540" s="9" t="s">
        <v>13898</v>
      </c>
    </row>
    <row r="9541" spans="1:2">
      <c r="A9541" s="9" t="s">
        <v>323</v>
      </c>
      <c r="B9541" s="9" t="s">
        <v>13899</v>
      </c>
    </row>
    <row r="9542" spans="1:2">
      <c r="A9542" s="9" t="s">
        <v>323</v>
      </c>
      <c r="B9542" s="9" t="s">
        <v>13900</v>
      </c>
    </row>
    <row r="9543" spans="1:2">
      <c r="A9543" s="9" t="s">
        <v>323</v>
      </c>
      <c r="B9543" s="9" t="s">
        <v>13901</v>
      </c>
    </row>
    <row r="9544" spans="1:2">
      <c r="A9544" s="9" t="s">
        <v>323</v>
      </c>
      <c r="B9544" s="9" t="s">
        <v>13902</v>
      </c>
    </row>
    <row r="9545" spans="1:2">
      <c r="A9545" s="9" t="s">
        <v>323</v>
      </c>
      <c r="B9545" s="9" t="s">
        <v>13903</v>
      </c>
    </row>
    <row r="9546" spans="1:2">
      <c r="A9546" s="9" t="s">
        <v>323</v>
      </c>
      <c r="B9546" s="9" t="s">
        <v>13904</v>
      </c>
    </row>
    <row r="9547" spans="1:2">
      <c r="A9547" s="9" t="s">
        <v>323</v>
      </c>
      <c r="B9547" s="9" t="s">
        <v>13905</v>
      </c>
    </row>
    <row r="9548" spans="1:2">
      <c r="A9548" s="9" t="s">
        <v>323</v>
      </c>
      <c r="B9548" s="9" t="s">
        <v>13906</v>
      </c>
    </row>
    <row r="9549" spans="1:2">
      <c r="A9549" s="9" t="s">
        <v>323</v>
      </c>
      <c r="B9549" s="9" t="s">
        <v>13907</v>
      </c>
    </row>
    <row r="9550" spans="1:2">
      <c r="A9550" s="9" t="s">
        <v>323</v>
      </c>
      <c r="B9550" s="9" t="s">
        <v>13908</v>
      </c>
    </row>
    <row r="9551" spans="1:2">
      <c r="A9551" s="9" t="s">
        <v>323</v>
      </c>
      <c r="B9551" s="9" t="s">
        <v>13909</v>
      </c>
    </row>
    <row r="9552" spans="1:2">
      <c r="A9552" s="9" t="s">
        <v>323</v>
      </c>
      <c r="B9552" s="9" t="s">
        <v>13910</v>
      </c>
    </row>
    <row r="9553" spans="1:2">
      <c r="A9553" s="9" t="s">
        <v>323</v>
      </c>
      <c r="B9553" s="9" t="s">
        <v>13911</v>
      </c>
    </row>
    <row r="9554" spans="1:2">
      <c r="A9554" s="9" t="s">
        <v>323</v>
      </c>
      <c r="B9554" s="9" t="s">
        <v>13912</v>
      </c>
    </row>
    <row r="9555" spans="1:2">
      <c r="A9555" s="9" t="s">
        <v>323</v>
      </c>
      <c r="B9555" s="9" t="s">
        <v>13913</v>
      </c>
    </row>
    <row r="9556" spans="1:2">
      <c r="A9556" s="9" t="s">
        <v>323</v>
      </c>
      <c r="B9556" s="9" t="s">
        <v>13914</v>
      </c>
    </row>
    <row r="9557" spans="1:2">
      <c r="A9557" s="9" t="s">
        <v>323</v>
      </c>
      <c r="B9557" s="9" t="s">
        <v>13915</v>
      </c>
    </row>
    <row r="9558" spans="1:2">
      <c r="A9558" s="9" t="s">
        <v>323</v>
      </c>
      <c r="B9558" s="9" t="s">
        <v>13916</v>
      </c>
    </row>
    <row r="9559" spans="1:2">
      <c r="A9559" s="9" t="s">
        <v>323</v>
      </c>
      <c r="B9559" s="9" t="s">
        <v>13917</v>
      </c>
    </row>
    <row r="9560" spans="1:2">
      <c r="A9560" s="9" t="s">
        <v>323</v>
      </c>
      <c r="B9560" s="9" t="s">
        <v>13918</v>
      </c>
    </row>
    <row r="9561" spans="1:2">
      <c r="A9561" s="9" t="s">
        <v>323</v>
      </c>
      <c r="B9561" s="9" t="s">
        <v>13919</v>
      </c>
    </row>
    <row r="9562" spans="1:2">
      <c r="A9562" s="9" t="s">
        <v>323</v>
      </c>
      <c r="B9562" s="9" t="s">
        <v>13920</v>
      </c>
    </row>
    <row r="9563" spans="1:2">
      <c r="A9563" s="9" t="s">
        <v>323</v>
      </c>
      <c r="B9563" s="9" t="s">
        <v>13921</v>
      </c>
    </row>
    <row r="9564" spans="1:2">
      <c r="A9564" s="9" t="s">
        <v>323</v>
      </c>
      <c r="B9564" s="9" t="s">
        <v>13922</v>
      </c>
    </row>
    <row r="9565" spans="1:2">
      <c r="A9565" s="9" t="s">
        <v>323</v>
      </c>
      <c r="B9565" s="9" t="s">
        <v>13923</v>
      </c>
    </row>
    <row r="9566" spans="1:2">
      <c r="A9566" s="9" t="s">
        <v>323</v>
      </c>
      <c r="B9566" s="9" t="s">
        <v>13924</v>
      </c>
    </row>
    <row r="9567" spans="1:2">
      <c r="A9567" s="9" t="s">
        <v>323</v>
      </c>
      <c r="B9567" s="9" t="s">
        <v>13925</v>
      </c>
    </row>
    <row r="9568" spans="1:2">
      <c r="A9568" s="9" t="s">
        <v>323</v>
      </c>
      <c r="B9568" s="9" t="s">
        <v>13926</v>
      </c>
    </row>
    <row r="9569" spans="1:2">
      <c r="A9569" s="9" t="s">
        <v>323</v>
      </c>
      <c r="B9569" s="9" t="s">
        <v>13927</v>
      </c>
    </row>
    <row r="9570" spans="1:2">
      <c r="A9570" s="9" t="s">
        <v>323</v>
      </c>
      <c r="B9570" s="9" t="s">
        <v>13928</v>
      </c>
    </row>
    <row r="9571" spans="1:2">
      <c r="A9571" s="9" t="s">
        <v>323</v>
      </c>
      <c r="B9571" s="9" t="s">
        <v>13929</v>
      </c>
    </row>
    <row r="9572" spans="1:2">
      <c r="A9572" s="9" t="s">
        <v>323</v>
      </c>
      <c r="B9572" s="9" t="s">
        <v>13930</v>
      </c>
    </row>
    <row r="9573" spans="1:2">
      <c r="A9573" s="9" t="s">
        <v>323</v>
      </c>
      <c r="B9573" s="9" t="s">
        <v>13931</v>
      </c>
    </row>
    <row r="9574" spans="1:2">
      <c r="A9574" s="9" t="s">
        <v>323</v>
      </c>
      <c r="B9574" s="9" t="s">
        <v>13932</v>
      </c>
    </row>
    <row r="9575" spans="1:2">
      <c r="A9575" s="9" t="s">
        <v>323</v>
      </c>
      <c r="B9575" s="9" t="s">
        <v>13933</v>
      </c>
    </row>
    <row r="9576" spans="1:2">
      <c r="A9576" s="9" t="s">
        <v>323</v>
      </c>
      <c r="B9576" s="9" t="s">
        <v>13934</v>
      </c>
    </row>
    <row r="9577" spans="1:2">
      <c r="A9577" s="9" t="s">
        <v>323</v>
      </c>
      <c r="B9577" s="9" t="s">
        <v>13935</v>
      </c>
    </row>
    <row r="9578" spans="1:2">
      <c r="A9578" s="9" t="s">
        <v>323</v>
      </c>
      <c r="B9578" s="9" t="s">
        <v>13936</v>
      </c>
    </row>
    <row r="9579" spans="1:2">
      <c r="A9579" s="9" t="s">
        <v>323</v>
      </c>
      <c r="B9579" s="9" t="s">
        <v>13937</v>
      </c>
    </row>
    <row r="9580" spans="1:2">
      <c r="A9580" s="9" t="s">
        <v>323</v>
      </c>
      <c r="B9580" s="9" t="s">
        <v>13938</v>
      </c>
    </row>
    <row r="9581" spans="1:2">
      <c r="A9581" s="9" t="s">
        <v>323</v>
      </c>
      <c r="B9581" s="9" t="s">
        <v>13939</v>
      </c>
    </row>
    <row r="9582" spans="1:2">
      <c r="A9582" s="9" t="s">
        <v>323</v>
      </c>
      <c r="B9582" s="9" t="s">
        <v>13940</v>
      </c>
    </row>
    <row r="9583" spans="1:2">
      <c r="A9583" s="9" t="s">
        <v>323</v>
      </c>
      <c r="B9583" s="9" t="s">
        <v>13941</v>
      </c>
    </row>
    <row r="9584" spans="1:2">
      <c r="A9584" s="9" t="s">
        <v>323</v>
      </c>
      <c r="B9584" s="9" t="s">
        <v>13942</v>
      </c>
    </row>
    <row r="9585" spans="1:2">
      <c r="A9585" s="9" t="s">
        <v>323</v>
      </c>
      <c r="B9585" s="9" t="s">
        <v>13943</v>
      </c>
    </row>
    <row r="9586" spans="1:2">
      <c r="A9586" s="9" t="s">
        <v>323</v>
      </c>
      <c r="B9586" s="9" t="s">
        <v>13944</v>
      </c>
    </row>
    <row r="9587" spans="1:2">
      <c r="A9587" s="9" t="s">
        <v>323</v>
      </c>
      <c r="B9587" s="9" t="s">
        <v>13945</v>
      </c>
    </row>
    <row r="9588" spans="1:2">
      <c r="A9588" s="9" t="s">
        <v>323</v>
      </c>
      <c r="B9588" s="9" t="s">
        <v>13946</v>
      </c>
    </row>
    <row r="9589" spans="1:2">
      <c r="A9589" s="9" t="s">
        <v>323</v>
      </c>
      <c r="B9589" s="9" t="s">
        <v>13947</v>
      </c>
    </row>
    <row r="9590" spans="1:2">
      <c r="A9590" s="9" t="s">
        <v>323</v>
      </c>
      <c r="B9590" s="9" t="s">
        <v>13948</v>
      </c>
    </row>
    <row r="9591" spans="1:2">
      <c r="A9591" s="9" t="s">
        <v>323</v>
      </c>
      <c r="B9591" s="9" t="s">
        <v>13949</v>
      </c>
    </row>
    <row r="9592" spans="1:2">
      <c r="A9592" s="9" t="s">
        <v>323</v>
      </c>
      <c r="B9592" s="9" t="s">
        <v>13950</v>
      </c>
    </row>
    <row r="9593" spans="1:2">
      <c r="A9593" s="9" t="s">
        <v>323</v>
      </c>
      <c r="B9593" s="9" t="s">
        <v>13951</v>
      </c>
    </row>
    <row r="9594" spans="1:2">
      <c r="A9594" s="9" t="s">
        <v>323</v>
      </c>
      <c r="B9594" s="9" t="s">
        <v>13952</v>
      </c>
    </row>
    <row r="9595" spans="1:2">
      <c r="A9595" s="9" t="s">
        <v>323</v>
      </c>
      <c r="B9595" s="9" t="s">
        <v>13953</v>
      </c>
    </row>
    <row r="9596" spans="1:2">
      <c r="A9596" s="9" t="s">
        <v>323</v>
      </c>
      <c r="B9596" s="9" t="s">
        <v>13954</v>
      </c>
    </row>
    <row r="9597" spans="1:2">
      <c r="A9597" s="9" t="s">
        <v>323</v>
      </c>
      <c r="B9597" s="9" t="s">
        <v>13955</v>
      </c>
    </row>
    <row r="9598" spans="1:2">
      <c r="A9598" s="9" t="s">
        <v>323</v>
      </c>
      <c r="B9598" s="9" t="s">
        <v>13956</v>
      </c>
    </row>
    <row r="9599" spans="1:2">
      <c r="A9599" s="9" t="s">
        <v>323</v>
      </c>
      <c r="B9599" s="9" t="s">
        <v>13957</v>
      </c>
    </row>
    <row r="9600" spans="1:2">
      <c r="A9600" s="9" t="s">
        <v>323</v>
      </c>
      <c r="B9600" s="9" t="s">
        <v>13958</v>
      </c>
    </row>
    <row r="9601" spans="1:2">
      <c r="A9601" s="9" t="s">
        <v>502</v>
      </c>
      <c r="B9601" s="9" t="s">
        <v>13959</v>
      </c>
    </row>
    <row r="9602" spans="1:2">
      <c r="A9602" s="9" t="s">
        <v>502</v>
      </c>
      <c r="B9602" s="9" t="s">
        <v>13960</v>
      </c>
    </row>
    <row r="9603" spans="1:2">
      <c r="A9603" s="9" t="s">
        <v>502</v>
      </c>
      <c r="B9603" s="9" t="s">
        <v>13961</v>
      </c>
    </row>
    <row r="9604" spans="1:2">
      <c r="A9604" s="9" t="s">
        <v>502</v>
      </c>
      <c r="B9604" s="9" t="s">
        <v>13962</v>
      </c>
    </row>
    <row r="9605" spans="1:2">
      <c r="A9605" s="9" t="s">
        <v>502</v>
      </c>
      <c r="B9605" s="9" t="s">
        <v>13963</v>
      </c>
    </row>
    <row r="9606" spans="1:2">
      <c r="A9606" s="9" t="s">
        <v>502</v>
      </c>
      <c r="B9606" s="9" t="s">
        <v>13964</v>
      </c>
    </row>
    <row r="9607" spans="1:2">
      <c r="A9607" s="9" t="s">
        <v>502</v>
      </c>
      <c r="B9607" s="9" t="s">
        <v>13965</v>
      </c>
    </row>
    <row r="9608" spans="1:2">
      <c r="A9608" s="9" t="s">
        <v>502</v>
      </c>
      <c r="B9608" s="9" t="s">
        <v>13966</v>
      </c>
    </row>
    <row r="9609" spans="1:2">
      <c r="A9609" s="9" t="s">
        <v>502</v>
      </c>
      <c r="B9609" s="9" t="s">
        <v>13967</v>
      </c>
    </row>
    <row r="9610" spans="1:2">
      <c r="A9610" s="9" t="s">
        <v>502</v>
      </c>
      <c r="B9610" s="9" t="s">
        <v>13968</v>
      </c>
    </row>
    <row r="9611" spans="1:2">
      <c r="A9611" s="9" t="s">
        <v>502</v>
      </c>
      <c r="B9611" s="9" t="s">
        <v>13969</v>
      </c>
    </row>
    <row r="9612" spans="1:2">
      <c r="A9612" s="9" t="s">
        <v>502</v>
      </c>
      <c r="B9612" s="9" t="s">
        <v>13970</v>
      </c>
    </row>
    <row r="9613" spans="1:2">
      <c r="A9613" s="9" t="s">
        <v>502</v>
      </c>
      <c r="B9613" s="9" t="s">
        <v>13971</v>
      </c>
    </row>
    <row r="9614" spans="1:2">
      <c r="A9614" s="9" t="s">
        <v>502</v>
      </c>
      <c r="B9614" s="9" t="s">
        <v>13972</v>
      </c>
    </row>
    <row r="9615" spans="1:2">
      <c r="A9615" s="9" t="s">
        <v>502</v>
      </c>
      <c r="B9615" s="9" t="s">
        <v>13973</v>
      </c>
    </row>
    <row r="9616" spans="1:2">
      <c r="A9616" s="9" t="s">
        <v>502</v>
      </c>
      <c r="B9616" s="9" t="s">
        <v>13974</v>
      </c>
    </row>
    <row r="9617" spans="1:2">
      <c r="A9617" s="9" t="s">
        <v>502</v>
      </c>
      <c r="B9617" s="9" t="s">
        <v>13975</v>
      </c>
    </row>
    <row r="9618" spans="1:2">
      <c r="A9618" s="9" t="s">
        <v>502</v>
      </c>
      <c r="B9618" s="9" t="s">
        <v>13976</v>
      </c>
    </row>
    <row r="9619" spans="1:2">
      <c r="A9619" s="9" t="s">
        <v>502</v>
      </c>
      <c r="B9619" s="9" t="s">
        <v>13977</v>
      </c>
    </row>
    <row r="9620" spans="1:2">
      <c r="A9620" s="9" t="s">
        <v>502</v>
      </c>
      <c r="B9620" s="9" t="s">
        <v>13978</v>
      </c>
    </row>
    <row r="9621" spans="1:2">
      <c r="A9621" s="9" t="s">
        <v>502</v>
      </c>
      <c r="B9621" s="9" t="s">
        <v>13979</v>
      </c>
    </row>
    <row r="9622" spans="1:2">
      <c r="A9622" s="9" t="s">
        <v>502</v>
      </c>
      <c r="B9622" s="9" t="s">
        <v>13980</v>
      </c>
    </row>
    <row r="9623" spans="1:2">
      <c r="A9623" s="9" t="s">
        <v>502</v>
      </c>
      <c r="B9623" s="9" t="s">
        <v>13981</v>
      </c>
    </row>
    <row r="9624" spans="1:2">
      <c r="A9624" s="9" t="s">
        <v>502</v>
      </c>
      <c r="B9624" s="9" t="s">
        <v>13982</v>
      </c>
    </row>
    <row r="9625" spans="1:2">
      <c r="A9625" s="9" t="s">
        <v>502</v>
      </c>
      <c r="B9625" s="9" t="s">
        <v>13983</v>
      </c>
    </row>
    <row r="9626" spans="1:2">
      <c r="A9626" s="9" t="s">
        <v>502</v>
      </c>
      <c r="B9626" s="9" t="s">
        <v>13984</v>
      </c>
    </row>
    <row r="9627" spans="1:2">
      <c r="A9627" s="9" t="s">
        <v>502</v>
      </c>
      <c r="B9627" s="9" t="s">
        <v>13985</v>
      </c>
    </row>
    <row r="9628" spans="1:2">
      <c r="A9628" s="9" t="s">
        <v>502</v>
      </c>
      <c r="B9628" s="9" t="s">
        <v>13986</v>
      </c>
    </row>
    <row r="9629" spans="1:2">
      <c r="A9629" s="9" t="s">
        <v>517</v>
      </c>
      <c r="B9629" s="9" t="s">
        <v>13987</v>
      </c>
    </row>
    <row r="9630" spans="1:2">
      <c r="A9630" s="9" t="s">
        <v>517</v>
      </c>
      <c r="B9630" s="9" t="s">
        <v>13988</v>
      </c>
    </row>
    <row r="9631" spans="1:2">
      <c r="A9631" s="9" t="s">
        <v>517</v>
      </c>
      <c r="B9631" s="9" t="s">
        <v>13989</v>
      </c>
    </row>
    <row r="9632" spans="1:2">
      <c r="A9632" s="9" t="s">
        <v>517</v>
      </c>
      <c r="B9632" s="9" t="s">
        <v>13990</v>
      </c>
    </row>
    <row r="9633" spans="1:2">
      <c r="A9633" s="9" t="s">
        <v>517</v>
      </c>
      <c r="B9633" s="9" t="s">
        <v>13991</v>
      </c>
    </row>
    <row r="9634" spans="1:2">
      <c r="A9634" s="9" t="s">
        <v>517</v>
      </c>
      <c r="B9634" s="9" t="s">
        <v>13992</v>
      </c>
    </row>
    <row r="9635" spans="1:2">
      <c r="A9635" s="9" t="s">
        <v>517</v>
      </c>
      <c r="B9635" s="9" t="s">
        <v>13993</v>
      </c>
    </row>
    <row r="9636" spans="1:2">
      <c r="A9636" s="9" t="s">
        <v>517</v>
      </c>
      <c r="B9636" s="9" t="s">
        <v>13994</v>
      </c>
    </row>
    <row r="9637" spans="1:2">
      <c r="A9637" s="9" t="s">
        <v>517</v>
      </c>
      <c r="B9637" s="9" t="s">
        <v>13995</v>
      </c>
    </row>
    <row r="9638" spans="1:2">
      <c r="A9638" s="9" t="s">
        <v>517</v>
      </c>
      <c r="B9638" s="9" t="s">
        <v>13996</v>
      </c>
    </row>
    <row r="9639" spans="1:2">
      <c r="A9639" s="9" t="s">
        <v>517</v>
      </c>
      <c r="B9639" s="9" t="s">
        <v>13997</v>
      </c>
    </row>
    <row r="9640" spans="1:2">
      <c r="A9640" s="9" t="s">
        <v>517</v>
      </c>
      <c r="B9640" s="9" t="s">
        <v>13998</v>
      </c>
    </row>
    <row r="9641" spans="1:2">
      <c r="A9641" s="9" t="s">
        <v>517</v>
      </c>
      <c r="B9641" s="9" t="s">
        <v>13999</v>
      </c>
    </row>
    <row r="9642" spans="1:2">
      <c r="A9642" s="9" t="s">
        <v>517</v>
      </c>
      <c r="B9642" s="9" t="s">
        <v>14000</v>
      </c>
    </row>
    <row r="9643" spans="1:2">
      <c r="A9643" s="9" t="s">
        <v>517</v>
      </c>
      <c r="B9643" s="9" t="s">
        <v>14001</v>
      </c>
    </row>
    <row r="9644" spans="1:2">
      <c r="A9644" s="9" t="s">
        <v>517</v>
      </c>
      <c r="B9644" s="9" t="s">
        <v>14002</v>
      </c>
    </row>
    <row r="9645" spans="1:2">
      <c r="A9645" s="9" t="s">
        <v>517</v>
      </c>
      <c r="B9645" s="9" t="s">
        <v>14003</v>
      </c>
    </row>
    <row r="9646" spans="1:2">
      <c r="A9646" s="9" t="s">
        <v>517</v>
      </c>
      <c r="B9646" s="9" t="s">
        <v>14004</v>
      </c>
    </row>
    <row r="9647" spans="1:2">
      <c r="A9647" s="9" t="s">
        <v>517</v>
      </c>
      <c r="B9647" s="9" t="s">
        <v>14005</v>
      </c>
    </row>
    <row r="9648" spans="1:2">
      <c r="A9648" s="9" t="s">
        <v>517</v>
      </c>
      <c r="B9648" s="9" t="s">
        <v>14006</v>
      </c>
    </row>
    <row r="9649" spans="1:2">
      <c r="A9649" s="9" t="s">
        <v>517</v>
      </c>
      <c r="B9649" s="9" t="s">
        <v>14007</v>
      </c>
    </row>
    <row r="9650" spans="1:2">
      <c r="A9650" s="9" t="s">
        <v>517</v>
      </c>
      <c r="B9650" s="9" t="s">
        <v>14008</v>
      </c>
    </row>
    <row r="9651" spans="1:2">
      <c r="A9651" s="9" t="s">
        <v>517</v>
      </c>
      <c r="B9651" s="9" t="s">
        <v>14009</v>
      </c>
    </row>
    <row r="9652" spans="1:2">
      <c r="A9652" s="9" t="s">
        <v>517</v>
      </c>
      <c r="B9652" s="9" t="s">
        <v>14010</v>
      </c>
    </row>
    <row r="9653" spans="1:2">
      <c r="A9653" s="9" t="s">
        <v>517</v>
      </c>
      <c r="B9653" s="9" t="s">
        <v>14011</v>
      </c>
    </row>
    <row r="9654" spans="1:2">
      <c r="A9654" s="9" t="s">
        <v>517</v>
      </c>
      <c r="B9654" s="9" t="s">
        <v>14012</v>
      </c>
    </row>
    <row r="9655" spans="1:2">
      <c r="A9655" s="9" t="s">
        <v>517</v>
      </c>
      <c r="B9655" s="9" t="s">
        <v>14013</v>
      </c>
    </row>
    <row r="9656" spans="1:2">
      <c r="A9656" s="9" t="s">
        <v>517</v>
      </c>
      <c r="B9656" s="9" t="s">
        <v>14014</v>
      </c>
    </row>
    <row r="9657" spans="1:2">
      <c r="A9657" s="9" t="s">
        <v>517</v>
      </c>
      <c r="B9657" s="9" t="s">
        <v>14015</v>
      </c>
    </row>
    <row r="9658" spans="1:2">
      <c r="A9658" s="9" t="s">
        <v>517</v>
      </c>
      <c r="B9658" s="9" t="s">
        <v>14016</v>
      </c>
    </row>
    <row r="9659" spans="1:2">
      <c r="A9659" s="9" t="s">
        <v>517</v>
      </c>
      <c r="B9659" s="9" t="s">
        <v>14017</v>
      </c>
    </row>
    <row r="9660" spans="1:2">
      <c r="A9660" s="9" t="s">
        <v>517</v>
      </c>
      <c r="B9660" s="9" t="s">
        <v>14018</v>
      </c>
    </row>
    <row r="9661" spans="1:2">
      <c r="A9661" s="9" t="s">
        <v>517</v>
      </c>
      <c r="B9661" s="9" t="s">
        <v>14019</v>
      </c>
    </row>
    <row r="9662" spans="1:2">
      <c r="A9662" s="9" t="s">
        <v>517</v>
      </c>
      <c r="B9662" s="9" t="s">
        <v>14020</v>
      </c>
    </row>
    <row r="9663" spans="1:2">
      <c r="A9663" s="9" t="s">
        <v>517</v>
      </c>
      <c r="B9663" s="9" t="s">
        <v>14021</v>
      </c>
    </row>
    <row r="9664" spans="1:2">
      <c r="A9664" s="9" t="s">
        <v>517</v>
      </c>
      <c r="B9664" s="9" t="s">
        <v>14022</v>
      </c>
    </row>
    <row r="9665" spans="1:2">
      <c r="A9665" s="9" t="s">
        <v>517</v>
      </c>
      <c r="B9665" s="9" t="s">
        <v>14023</v>
      </c>
    </row>
    <row r="9666" spans="1:2">
      <c r="A9666" s="9" t="s">
        <v>517</v>
      </c>
      <c r="B9666" s="9" t="s">
        <v>14024</v>
      </c>
    </row>
    <row r="9667" spans="1:2">
      <c r="A9667" s="9" t="s">
        <v>517</v>
      </c>
      <c r="B9667" s="9" t="s">
        <v>14025</v>
      </c>
    </row>
    <row r="9668" spans="1:2">
      <c r="A9668" s="9" t="s">
        <v>517</v>
      </c>
      <c r="B9668" s="9" t="s">
        <v>14026</v>
      </c>
    </row>
    <row r="9669" spans="1:2">
      <c r="A9669" s="9" t="s">
        <v>517</v>
      </c>
      <c r="B9669" s="9" t="s">
        <v>14027</v>
      </c>
    </row>
    <row r="9670" spans="1:2">
      <c r="A9670" s="9" t="s">
        <v>517</v>
      </c>
      <c r="B9670" s="9" t="s">
        <v>14028</v>
      </c>
    </row>
    <row r="9671" spans="1:2">
      <c r="A9671" s="9" t="s">
        <v>517</v>
      </c>
      <c r="B9671" s="9" t="s">
        <v>14029</v>
      </c>
    </row>
    <row r="9672" spans="1:2">
      <c r="A9672" s="9" t="s">
        <v>517</v>
      </c>
      <c r="B9672" s="9" t="s">
        <v>14030</v>
      </c>
    </row>
    <row r="9673" spans="1:2">
      <c r="A9673" s="9" t="s">
        <v>517</v>
      </c>
      <c r="B9673" s="9" t="s">
        <v>14031</v>
      </c>
    </row>
    <row r="9674" spans="1:2">
      <c r="A9674" s="9" t="s">
        <v>517</v>
      </c>
      <c r="B9674" s="9" t="s">
        <v>14032</v>
      </c>
    </row>
    <row r="9675" spans="1:2">
      <c r="A9675" s="9" t="s">
        <v>517</v>
      </c>
      <c r="B9675" s="9" t="s">
        <v>14033</v>
      </c>
    </row>
    <row r="9676" spans="1:2">
      <c r="A9676" s="9" t="s">
        <v>517</v>
      </c>
      <c r="B9676" s="9" t="s">
        <v>14034</v>
      </c>
    </row>
    <row r="9677" spans="1:2">
      <c r="A9677" s="9" t="s">
        <v>517</v>
      </c>
      <c r="B9677" s="9" t="s">
        <v>14035</v>
      </c>
    </row>
    <row r="9678" spans="1:2">
      <c r="A9678" s="9" t="s">
        <v>517</v>
      </c>
      <c r="B9678" s="9" t="s">
        <v>14036</v>
      </c>
    </row>
    <row r="9679" spans="1:2">
      <c r="A9679" s="9" t="s">
        <v>517</v>
      </c>
      <c r="B9679" s="9" t="s">
        <v>14037</v>
      </c>
    </row>
    <row r="9680" spans="1:2">
      <c r="A9680" s="9" t="s">
        <v>517</v>
      </c>
      <c r="B9680" s="9" t="s">
        <v>14038</v>
      </c>
    </row>
    <row r="9681" spans="1:2">
      <c r="A9681" s="9" t="s">
        <v>517</v>
      </c>
      <c r="B9681" s="9" t="s">
        <v>14039</v>
      </c>
    </row>
    <row r="9682" spans="1:2">
      <c r="A9682" s="9" t="s">
        <v>517</v>
      </c>
      <c r="B9682" s="9" t="s">
        <v>14040</v>
      </c>
    </row>
    <row r="9683" spans="1:2">
      <c r="A9683" s="9" t="s">
        <v>517</v>
      </c>
      <c r="B9683" s="9" t="s">
        <v>14041</v>
      </c>
    </row>
    <row r="9684" spans="1:2">
      <c r="A9684" s="9" t="s">
        <v>517</v>
      </c>
      <c r="B9684" s="9" t="s">
        <v>14042</v>
      </c>
    </row>
    <row r="9685" spans="1:2">
      <c r="A9685" s="9" t="s">
        <v>517</v>
      </c>
      <c r="B9685" s="9" t="s">
        <v>14043</v>
      </c>
    </row>
    <row r="9686" spans="1:2">
      <c r="A9686" s="9" t="s">
        <v>517</v>
      </c>
      <c r="B9686" s="9" t="s">
        <v>14044</v>
      </c>
    </row>
    <row r="9687" spans="1:2">
      <c r="A9687" s="9" t="s">
        <v>517</v>
      </c>
      <c r="B9687" s="9" t="s">
        <v>14045</v>
      </c>
    </row>
    <row r="9688" spans="1:2">
      <c r="A9688" s="9" t="s">
        <v>517</v>
      </c>
      <c r="B9688" s="9" t="s">
        <v>14046</v>
      </c>
    </row>
    <row r="9689" spans="1:2">
      <c r="A9689" s="9" t="s">
        <v>517</v>
      </c>
      <c r="B9689" s="9" t="s">
        <v>14047</v>
      </c>
    </row>
    <row r="9690" spans="1:2">
      <c r="A9690" s="9" t="s">
        <v>517</v>
      </c>
      <c r="B9690" s="9" t="s">
        <v>14048</v>
      </c>
    </row>
    <row r="9691" spans="1:2">
      <c r="A9691" s="9" t="s">
        <v>517</v>
      </c>
      <c r="B9691" s="9" t="s">
        <v>14049</v>
      </c>
    </row>
    <row r="9692" spans="1:2">
      <c r="A9692" s="9" t="s">
        <v>517</v>
      </c>
      <c r="B9692" s="9" t="s">
        <v>14050</v>
      </c>
    </row>
    <row r="9693" spans="1:2">
      <c r="A9693" s="9" t="s">
        <v>517</v>
      </c>
      <c r="B9693" s="9" t="s">
        <v>14051</v>
      </c>
    </row>
    <row r="9694" spans="1:2">
      <c r="A9694" s="9" t="s">
        <v>517</v>
      </c>
      <c r="B9694" s="9" t="s">
        <v>14052</v>
      </c>
    </row>
    <row r="9695" spans="1:2">
      <c r="A9695" s="9" t="s">
        <v>517</v>
      </c>
      <c r="B9695" s="9" t="s">
        <v>14053</v>
      </c>
    </row>
    <row r="9696" spans="1:2">
      <c r="A9696" s="9" t="s">
        <v>517</v>
      </c>
      <c r="B9696" s="9" t="s">
        <v>14054</v>
      </c>
    </row>
    <row r="9697" spans="1:2">
      <c r="A9697" s="9" t="s">
        <v>517</v>
      </c>
      <c r="B9697" s="9" t="s">
        <v>14055</v>
      </c>
    </row>
    <row r="9698" spans="1:2">
      <c r="A9698" s="9" t="s">
        <v>517</v>
      </c>
      <c r="B9698" s="9" t="s">
        <v>14056</v>
      </c>
    </row>
    <row r="9699" spans="1:2">
      <c r="A9699" s="9" t="s">
        <v>517</v>
      </c>
      <c r="B9699" s="9" t="s">
        <v>14057</v>
      </c>
    </row>
    <row r="9700" spans="1:2">
      <c r="A9700" s="9" t="s">
        <v>295</v>
      </c>
      <c r="B9700" s="9" t="s">
        <v>14058</v>
      </c>
    </row>
    <row r="9701" spans="1:2">
      <c r="A9701" s="9" t="s">
        <v>295</v>
      </c>
      <c r="B9701" s="9" t="s">
        <v>14059</v>
      </c>
    </row>
    <row r="9702" spans="1:2">
      <c r="A9702" s="9" t="s">
        <v>295</v>
      </c>
      <c r="B9702" s="9" t="s">
        <v>14060</v>
      </c>
    </row>
    <row r="9703" spans="1:2">
      <c r="A9703" s="9" t="s">
        <v>295</v>
      </c>
      <c r="B9703" s="9" t="s">
        <v>14061</v>
      </c>
    </row>
    <row r="9704" spans="1:2">
      <c r="A9704" s="9" t="s">
        <v>295</v>
      </c>
      <c r="B9704" s="9" t="s">
        <v>14062</v>
      </c>
    </row>
    <row r="9705" spans="1:2">
      <c r="A9705" s="9" t="s">
        <v>295</v>
      </c>
      <c r="B9705" s="9" t="s">
        <v>14063</v>
      </c>
    </row>
    <row r="9706" spans="1:2">
      <c r="A9706" s="9" t="s">
        <v>295</v>
      </c>
      <c r="B9706" s="9" t="s">
        <v>14064</v>
      </c>
    </row>
    <row r="9707" spans="1:2">
      <c r="A9707" s="9" t="s">
        <v>295</v>
      </c>
      <c r="B9707" s="9" t="s">
        <v>14065</v>
      </c>
    </row>
    <row r="9708" spans="1:2">
      <c r="A9708" s="9" t="s">
        <v>295</v>
      </c>
      <c r="B9708" s="9" t="s">
        <v>14066</v>
      </c>
    </row>
    <row r="9709" spans="1:2">
      <c r="A9709" s="9" t="s">
        <v>295</v>
      </c>
      <c r="B9709" s="9" t="s">
        <v>14067</v>
      </c>
    </row>
    <row r="9710" spans="1:2">
      <c r="A9710" s="9" t="s">
        <v>295</v>
      </c>
      <c r="B9710" s="9" t="s">
        <v>14068</v>
      </c>
    </row>
    <row r="9711" spans="1:2">
      <c r="A9711" s="9" t="s">
        <v>295</v>
      </c>
      <c r="B9711" s="9" t="s">
        <v>14069</v>
      </c>
    </row>
    <row r="9712" spans="1:2">
      <c r="A9712" s="9" t="s">
        <v>295</v>
      </c>
      <c r="B9712" s="9" t="s">
        <v>14070</v>
      </c>
    </row>
    <row r="9713" spans="1:2">
      <c r="A9713" s="9" t="s">
        <v>295</v>
      </c>
      <c r="B9713" s="9" t="s">
        <v>14071</v>
      </c>
    </row>
    <row r="9714" spans="1:2">
      <c r="A9714" s="9" t="s">
        <v>295</v>
      </c>
      <c r="B9714" s="9" t="s">
        <v>14072</v>
      </c>
    </row>
    <row r="9715" spans="1:2">
      <c r="A9715" s="9" t="s">
        <v>295</v>
      </c>
      <c r="B9715" s="9" t="s">
        <v>14073</v>
      </c>
    </row>
    <row r="9716" spans="1:2">
      <c r="A9716" s="9" t="s">
        <v>295</v>
      </c>
      <c r="B9716" s="9" t="s">
        <v>14074</v>
      </c>
    </row>
    <row r="9717" spans="1:2">
      <c r="A9717" s="9" t="s">
        <v>295</v>
      </c>
      <c r="B9717" s="9" t="s">
        <v>14075</v>
      </c>
    </row>
    <row r="9718" spans="1:2">
      <c r="A9718" s="9" t="s">
        <v>295</v>
      </c>
      <c r="B9718" s="9" t="s">
        <v>14076</v>
      </c>
    </row>
    <row r="9719" spans="1:2">
      <c r="A9719" s="9" t="s">
        <v>295</v>
      </c>
      <c r="B9719" s="9" t="s">
        <v>14077</v>
      </c>
    </row>
    <row r="9720" spans="1:2">
      <c r="A9720" s="9" t="s">
        <v>295</v>
      </c>
      <c r="B9720" s="9" t="s">
        <v>14078</v>
      </c>
    </row>
    <row r="9721" spans="1:2">
      <c r="A9721" s="9" t="s">
        <v>295</v>
      </c>
      <c r="B9721" s="9" t="s">
        <v>14079</v>
      </c>
    </row>
    <row r="9722" spans="1:2">
      <c r="A9722" s="9" t="s">
        <v>295</v>
      </c>
      <c r="B9722" s="9" t="s">
        <v>14080</v>
      </c>
    </row>
    <row r="9723" spans="1:2">
      <c r="A9723" s="9" t="s">
        <v>295</v>
      </c>
      <c r="B9723" s="9" t="s">
        <v>14081</v>
      </c>
    </row>
    <row r="9724" spans="1:2">
      <c r="A9724" s="9" t="s">
        <v>295</v>
      </c>
      <c r="B9724" s="9" t="s">
        <v>14082</v>
      </c>
    </row>
    <row r="9725" spans="1:2">
      <c r="A9725" s="9" t="s">
        <v>295</v>
      </c>
      <c r="B9725" s="9" t="s">
        <v>14083</v>
      </c>
    </row>
    <row r="9726" spans="1:2">
      <c r="A9726" s="9" t="s">
        <v>295</v>
      </c>
      <c r="B9726" s="9" t="s">
        <v>14084</v>
      </c>
    </row>
    <row r="9727" spans="1:2">
      <c r="A9727" s="9" t="s">
        <v>295</v>
      </c>
      <c r="B9727" s="9" t="s">
        <v>14085</v>
      </c>
    </row>
    <row r="9728" spans="1:2">
      <c r="A9728" s="9" t="s">
        <v>295</v>
      </c>
      <c r="B9728" s="9" t="s">
        <v>14086</v>
      </c>
    </row>
    <row r="9729" spans="1:2">
      <c r="A9729" s="9" t="s">
        <v>295</v>
      </c>
      <c r="B9729" s="9" t="s">
        <v>14087</v>
      </c>
    </row>
    <row r="9730" spans="1:2">
      <c r="A9730" s="9" t="s">
        <v>295</v>
      </c>
      <c r="B9730" s="9" t="s">
        <v>14088</v>
      </c>
    </row>
    <row r="9731" spans="1:2">
      <c r="A9731" s="9" t="s">
        <v>295</v>
      </c>
      <c r="B9731" s="9" t="s">
        <v>14089</v>
      </c>
    </row>
    <row r="9732" spans="1:2">
      <c r="A9732" s="9" t="s">
        <v>295</v>
      </c>
      <c r="B9732" s="9" t="s">
        <v>14090</v>
      </c>
    </row>
    <row r="9733" spans="1:2">
      <c r="A9733" s="9" t="s">
        <v>295</v>
      </c>
      <c r="B9733" s="9" t="s">
        <v>14091</v>
      </c>
    </row>
    <row r="9734" spans="1:2">
      <c r="A9734" s="9" t="s">
        <v>295</v>
      </c>
      <c r="B9734" s="9" t="s">
        <v>14092</v>
      </c>
    </row>
    <row r="9735" spans="1:2">
      <c r="A9735" s="9" t="s">
        <v>295</v>
      </c>
      <c r="B9735" s="9" t="s">
        <v>14093</v>
      </c>
    </row>
    <row r="9736" spans="1:2">
      <c r="A9736" s="9" t="s">
        <v>295</v>
      </c>
      <c r="B9736" s="9" t="s">
        <v>14094</v>
      </c>
    </row>
    <row r="9737" spans="1:2">
      <c r="A9737" s="9" t="s">
        <v>295</v>
      </c>
      <c r="B9737" s="9" t="s">
        <v>14095</v>
      </c>
    </row>
    <row r="9738" spans="1:2">
      <c r="A9738" s="9" t="s">
        <v>295</v>
      </c>
      <c r="B9738" s="9" t="s">
        <v>14096</v>
      </c>
    </row>
    <row r="9739" spans="1:2">
      <c r="A9739" s="9" t="s">
        <v>295</v>
      </c>
      <c r="B9739" s="9" t="s">
        <v>14097</v>
      </c>
    </row>
    <row r="9740" spans="1:2">
      <c r="A9740" s="9" t="s">
        <v>295</v>
      </c>
      <c r="B9740" s="9" t="s">
        <v>14098</v>
      </c>
    </row>
    <row r="9741" spans="1:2">
      <c r="A9741" s="9" t="s">
        <v>295</v>
      </c>
      <c r="B9741" s="9" t="s">
        <v>14099</v>
      </c>
    </row>
    <row r="9742" spans="1:2">
      <c r="A9742" s="9" t="s">
        <v>295</v>
      </c>
      <c r="B9742" s="9" t="s">
        <v>14100</v>
      </c>
    </row>
    <row r="9743" spans="1:2">
      <c r="A9743" s="9" t="s">
        <v>295</v>
      </c>
      <c r="B9743" s="9" t="s">
        <v>14101</v>
      </c>
    </row>
    <row r="9744" spans="1:2">
      <c r="A9744" s="9" t="s">
        <v>295</v>
      </c>
      <c r="B9744" s="9" t="s">
        <v>14102</v>
      </c>
    </row>
    <row r="9745" spans="1:2">
      <c r="A9745" s="9" t="s">
        <v>295</v>
      </c>
      <c r="B9745" s="9" t="s">
        <v>14103</v>
      </c>
    </row>
    <row r="9746" spans="1:2">
      <c r="A9746" s="9" t="s">
        <v>295</v>
      </c>
      <c r="B9746" s="9" t="s">
        <v>14104</v>
      </c>
    </row>
    <row r="9747" spans="1:2">
      <c r="A9747" s="9" t="s">
        <v>295</v>
      </c>
      <c r="B9747" s="9" t="s">
        <v>14105</v>
      </c>
    </row>
    <row r="9748" spans="1:2">
      <c r="A9748" s="9" t="s">
        <v>295</v>
      </c>
      <c r="B9748" s="9" t="s">
        <v>14106</v>
      </c>
    </row>
    <row r="9749" spans="1:2">
      <c r="A9749" s="9" t="s">
        <v>295</v>
      </c>
      <c r="B9749" s="9" t="s">
        <v>14107</v>
      </c>
    </row>
    <row r="9750" spans="1:2">
      <c r="A9750" s="9" t="s">
        <v>295</v>
      </c>
      <c r="B9750" s="9" t="s">
        <v>14108</v>
      </c>
    </row>
    <row r="9751" spans="1:2">
      <c r="A9751" s="9" t="s">
        <v>295</v>
      </c>
      <c r="B9751" s="9" t="s">
        <v>14109</v>
      </c>
    </row>
    <row r="9752" spans="1:2">
      <c r="A9752" s="9" t="s">
        <v>295</v>
      </c>
      <c r="B9752" s="9" t="s">
        <v>14110</v>
      </c>
    </row>
    <row r="9753" spans="1:2">
      <c r="A9753" s="9" t="s">
        <v>295</v>
      </c>
      <c r="B9753" s="9" t="s">
        <v>14111</v>
      </c>
    </row>
    <row r="9754" spans="1:2">
      <c r="A9754" s="9" t="s">
        <v>295</v>
      </c>
      <c r="B9754" s="9" t="s">
        <v>14112</v>
      </c>
    </row>
    <row r="9755" spans="1:2">
      <c r="A9755" s="9" t="s">
        <v>295</v>
      </c>
      <c r="B9755" s="9" t="s">
        <v>14113</v>
      </c>
    </row>
    <row r="9756" spans="1:2">
      <c r="A9756" s="9" t="s">
        <v>295</v>
      </c>
      <c r="B9756" s="9" t="s">
        <v>14114</v>
      </c>
    </row>
    <row r="9757" spans="1:2">
      <c r="A9757" s="9" t="s">
        <v>295</v>
      </c>
      <c r="B9757" s="9" t="s">
        <v>14115</v>
      </c>
    </row>
    <row r="9758" spans="1:2">
      <c r="A9758" s="9" t="s">
        <v>295</v>
      </c>
      <c r="B9758" s="9" t="s">
        <v>14116</v>
      </c>
    </row>
    <row r="9759" spans="1:2">
      <c r="A9759" s="9" t="s">
        <v>295</v>
      </c>
      <c r="B9759" s="9" t="s">
        <v>14117</v>
      </c>
    </row>
    <row r="9760" spans="1:2">
      <c r="A9760" s="9" t="s">
        <v>295</v>
      </c>
      <c r="B9760" s="9" t="s">
        <v>14118</v>
      </c>
    </row>
    <row r="9761" spans="1:2">
      <c r="A9761" s="9" t="s">
        <v>295</v>
      </c>
      <c r="B9761" s="9" t="s">
        <v>14119</v>
      </c>
    </row>
    <row r="9762" spans="1:2">
      <c r="A9762" s="9" t="s">
        <v>295</v>
      </c>
      <c r="B9762" s="9" t="s">
        <v>14120</v>
      </c>
    </row>
    <row r="9763" spans="1:2">
      <c r="A9763" s="9" t="s">
        <v>295</v>
      </c>
      <c r="B9763" s="9" t="s">
        <v>14121</v>
      </c>
    </row>
    <row r="9764" spans="1:2">
      <c r="A9764" s="9" t="s">
        <v>295</v>
      </c>
      <c r="B9764" s="9" t="s">
        <v>14122</v>
      </c>
    </row>
    <row r="9765" spans="1:2">
      <c r="A9765" s="9" t="s">
        <v>295</v>
      </c>
      <c r="B9765" s="9" t="s">
        <v>14123</v>
      </c>
    </row>
    <row r="9766" spans="1:2">
      <c r="A9766" s="9" t="s">
        <v>295</v>
      </c>
      <c r="B9766" s="9" t="s">
        <v>14124</v>
      </c>
    </row>
    <row r="9767" spans="1:2">
      <c r="A9767" s="9" t="s">
        <v>295</v>
      </c>
      <c r="B9767" s="9" t="s">
        <v>14125</v>
      </c>
    </row>
    <row r="9768" spans="1:2">
      <c r="A9768" s="9" t="s">
        <v>295</v>
      </c>
      <c r="B9768" s="9" t="s">
        <v>14126</v>
      </c>
    </row>
    <row r="9769" spans="1:2">
      <c r="A9769" s="9" t="s">
        <v>295</v>
      </c>
      <c r="B9769" s="9" t="s">
        <v>14127</v>
      </c>
    </row>
    <row r="9770" spans="1:2">
      <c r="A9770" s="9" t="s">
        <v>190</v>
      </c>
      <c r="B9770" s="9" t="s">
        <v>14128</v>
      </c>
    </row>
    <row r="9771" spans="1:2">
      <c r="A9771" s="9" t="s">
        <v>190</v>
      </c>
      <c r="B9771" s="9" t="s">
        <v>14129</v>
      </c>
    </row>
    <row r="9772" spans="1:2">
      <c r="A9772" s="9" t="s">
        <v>190</v>
      </c>
      <c r="B9772" s="9" t="s">
        <v>14130</v>
      </c>
    </row>
    <row r="9773" spans="1:2">
      <c r="A9773" s="9" t="s">
        <v>190</v>
      </c>
      <c r="B9773" s="9" t="s">
        <v>14131</v>
      </c>
    </row>
    <row r="9774" spans="1:2">
      <c r="A9774" s="9" t="s">
        <v>190</v>
      </c>
      <c r="B9774" s="9" t="s">
        <v>14132</v>
      </c>
    </row>
    <row r="9775" spans="1:2">
      <c r="A9775" s="9" t="s">
        <v>190</v>
      </c>
      <c r="B9775" s="9" t="s">
        <v>14133</v>
      </c>
    </row>
    <row r="9776" spans="1:2">
      <c r="A9776" s="9" t="s">
        <v>190</v>
      </c>
      <c r="B9776" s="9" t="s">
        <v>14134</v>
      </c>
    </row>
    <row r="9777" spans="1:2">
      <c r="A9777" s="9" t="s">
        <v>190</v>
      </c>
      <c r="B9777" s="9" t="s">
        <v>14135</v>
      </c>
    </row>
    <row r="9778" spans="1:2">
      <c r="A9778" s="9" t="s">
        <v>190</v>
      </c>
      <c r="B9778" s="9" t="s">
        <v>14136</v>
      </c>
    </row>
    <row r="9779" spans="1:2">
      <c r="A9779" s="9" t="s">
        <v>190</v>
      </c>
      <c r="B9779" s="9" t="s">
        <v>14137</v>
      </c>
    </row>
    <row r="9780" spans="1:2">
      <c r="A9780" s="9" t="s">
        <v>190</v>
      </c>
      <c r="B9780" s="9" t="s">
        <v>14138</v>
      </c>
    </row>
    <row r="9781" spans="1:2">
      <c r="A9781" s="9" t="s">
        <v>190</v>
      </c>
      <c r="B9781" s="9" t="s">
        <v>14139</v>
      </c>
    </row>
    <row r="9782" spans="1:2">
      <c r="A9782" s="9" t="s">
        <v>209</v>
      </c>
      <c r="B9782" s="9" t="s">
        <v>14140</v>
      </c>
    </row>
    <row r="9783" spans="1:2">
      <c r="A9783" s="9" t="s">
        <v>209</v>
      </c>
      <c r="B9783" s="9" t="s">
        <v>14141</v>
      </c>
    </row>
    <row r="9784" spans="1:2">
      <c r="A9784" s="9" t="s">
        <v>209</v>
      </c>
      <c r="B9784" s="9" t="s">
        <v>14142</v>
      </c>
    </row>
    <row r="9785" spans="1:2">
      <c r="A9785" s="9" t="s">
        <v>209</v>
      </c>
      <c r="B9785" s="9" t="s">
        <v>14143</v>
      </c>
    </row>
    <row r="9786" spans="1:2">
      <c r="A9786" s="9" t="s">
        <v>209</v>
      </c>
      <c r="B9786" s="9" t="s">
        <v>14144</v>
      </c>
    </row>
    <row r="9787" spans="1:2">
      <c r="A9787" s="9" t="s">
        <v>209</v>
      </c>
      <c r="B9787" s="9" t="s">
        <v>14145</v>
      </c>
    </row>
    <row r="9788" spans="1:2">
      <c r="A9788" s="9" t="s">
        <v>14146</v>
      </c>
      <c r="B9788" s="9" t="s">
        <v>14147</v>
      </c>
    </row>
    <row r="9789" spans="1:2">
      <c r="A9789" s="9" t="s">
        <v>65</v>
      </c>
      <c r="B9789" s="9" t="s">
        <v>14148</v>
      </c>
    </row>
    <row r="9790" spans="1:2">
      <c r="A9790" s="9" t="s">
        <v>65</v>
      </c>
      <c r="B9790" s="9" t="s">
        <v>14149</v>
      </c>
    </row>
    <row r="9791" spans="1:2">
      <c r="A9791" s="9" t="s">
        <v>65</v>
      </c>
      <c r="B9791" s="9" t="s">
        <v>14150</v>
      </c>
    </row>
    <row r="9792" spans="1:2">
      <c r="A9792" s="9" t="s">
        <v>65</v>
      </c>
      <c r="B9792" s="9" t="s">
        <v>14151</v>
      </c>
    </row>
    <row r="9793" spans="1:2">
      <c r="A9793" s="9" t="s">
        <v>65</v>
      </c>
      <c r="B9793" s="9" t="s">
        <v>14152</v>
      </c>
    </row>
    <row r="9794" spans="1:2">
      <c r="A9794" s="9" t="s">
        <v>65</v>
      </c>
      <c r="B9794" s="9" t="s">
        <v>14153</v>
      </c>
    </row>
    <row r="9795" spans="1:2">
      <c r="A9795" s="9" t="s">
        <v>65</v>
      </c>
      <c r="B9795" s="9" t="s">
        <v>14154</v>
      </c>
    </row>
    <row r="9796" spans="1:2">
      <c r="A9796" s="9" t="s">
        <v>65</v>
      </c>
      <c r="B9796" s="9" t="s">
        <v>14155</v>
      </c>
    </row>
    <row r="9797" spans="1:2">
      <c r="A9797" s="9" t="s">
        <v>65</v>
      </c>
      <c r="B9797" s="9" t="s">
        <v>14156</v>
      </c>
    </row>
    <row r="9798" spans="1:2">
      <c r="A9798" s="9" t="s">
        <v>65</v>
      </c>
      <c r="B9798" s="9" t="s">
        <v>14157</v>
      </c>
    </row>
    <row r="9799" spans="1:2">
      <c r="A9799" s="9" t="s">
        <v>65</v>
      </c>
      <c r="B9799" s="9" t="s">
        <v>14158</v>
      </c>
    </row>
    <row r="9800" spans="1:2">
      <c r="A9800" s="9" t="s">
        <v>65</v>
      </c>
      <c r="B9800" s="9" t="s">
        <v>14159</v>
      </c>
    </row>
    <row r="9801" spans="1:2">
      <c r="A9801" s="9" t="s">
        <v>65</v>
      </c>
      <c r="B9801" s="9" t="s">
        <v>14160</v>
      </c>
    </row>
    <row r="9802" spans="1:2">
      <c r="A9802" s="9" t="s">
        <v>65</v>
      </c>
      <c r="B9802" s="9" t="s">
        <v>14161</v>
      </c>
    </row>
    <row r="9803" spans="1:2">
      <c r="A9803" s="9" t="s">
        <v>65</v>
      </c>
      <c r="B9803" s="9" t="s">
        <v>14162</v>
      </c>
    </row>
    <row r="9804" spans="1:2">
      <c r="A9804" s="9" t="s">
        <v>65</v>
      </c>
      <c r="B9804" s="9" t="s">
        <v>14163</v>
      </c>
    </row>
    <row r="9805" spans="1:2">
      <c r="A9805" s="9" t="s">
        <v>65</v>
      </c>
      <c r="B9805" s="9" t="s">
        <v>14164</v>
      </c>
    </row>
    <row r="9806" spans="1:2">
      <c r="A9806" s="9" t="s">
        <v>65</v>
      </c>
      <c r="B9806" s="9" t="s">
        <v>14165</v>
      </c>
    </row>
    <row r="9807" spans="1:2">
      <c r="A9807" s="9" t="s">
        <v>65</v>
      </c>
      <c r="B9807" s="9" t="s">
        <v>14166</v>
      </c>
    </row>
    <row r="9808" spans="1:2">
      <c r="A9808" s="9" t="s">
        <v>65</v>
      </c>
      <c r="B9808" s="9" t="s">
        <v>14167</v>
      </c>
    </row>
    <row r="9809" spans="1:2">
      <c r="A9809" s="9" t="s">
        <v>65</v>
      </c>
      <c r="B9809" s="9" t="s">
        <v>14168</v>
      </c>
    </row>
    <row r="9810" spans="1:2">
      <c r="A9810" s="9" t="s">
        <v>65</v>
      </c>
      <c r="B9810" s="9" t="s">
        <v>14169</v>
      </c>
    </row>
    <row r="9811" spans="1:2">
      <c r="A9811" s="9" t="s">
        <v>65</v>
      </c>
      <c r="B9811" s="9" t="s">
        <v>14170</v>
      </c>
    </row>
    <row r="9812" spans="1:2">
      <c r="A9812" s="9" t="s">
        <v>65</v>
      </c>
      <c r="B9812" s="9" t="s">
        <v>14171</v>
      </c>
    </row>
    <row r="9813" spans="1:2">
      <c r="A9813" s="9" t="s">
        <v>65</v>
      </c>
      <c r="B9813" s="9" t="s">
        <v>14172</v>
      </c>
    </row>
    <row r="9814" spans="1:2">
      <c r="A9814" s="9" t="s">
        <v>65</v>
      </c>
      <c r="B9814" s="9" t="s">
        <v>14173</v>
      </c>
    </row>
    <row r="9815" spans="1:2">
      <c r="A9815" s="9" t="s">
        <v>65</v>
      </c>
      <c r="B9815" s="9" t="s">
        <v>14174</v>
      </c>
    </row>
    <row r="9816" spans="1:2">
      <c r="A9816" s="9" t="s">
        <v>65</v>
      </c>
      <c r="B9816" s="9" t="s">
        <v>14175</v>
      </c>
    </row>
    <row r="9817" spans="1:2">
      <c r="A9817" s="9" t="s">
        <v>65</v>
      </c>
      <c r="B9817" s="9" t="s">
        <v>14176</v>
      </c>
    </row>
    <row r="9818" spans="1:2">
      <c r="A9818" s="9" t="s">
        <v>65</v>
      </c>
      <c r="B9818" s="9" t="s">
        <v>14177</v>
      </c>
    </row>
    <row r="9819" spans="1:2">
      <c r="A9819" s="9" t="s">
        <v>65</v>
      </c>
      <c r="B9819" s="9" t="s">
        <v>14178</v>
      </c>
    </row>
    <row r="9820" spans="1:2">
      <c r="A9820" s="9" t="s">
        <v>65</v>
      </c>
      <c r="B9820" s="9" t="s">
        <v>14179</v>
      </c>
    </row>
    <row r="9821" spans="1:2">
      <c r="A9821" s="9" t="s">
        <v>65</v>
      </c>
      <c r="B9821" s="9" t="s">
        <v>14180</v>
      </c>
    </row>
    <row r="9822" spans="1:2">
      <c r="A9822" s="9" t="s">
        <v>65</v>
      </c>
      <c r="B9822" s="9" t="s">
        <v>14181</v>
      </c>
    </row>
    <row r="9823" spans="1:2">
      <c r="A9823" s="9" t="s">
        <v>65</v>
      </c>
      <c r="B9823" s="9" t="s">
        <v>14182</v>
      </c>
    </row>
    <row r="9824" spans="1:2">
      <c r="A9824" s="9" t="s">
        <v>65</v>
      </c>
      <c r="B9824" s="9" t="s">
        <v>14183</v>
      </c>
    </row>
    <row r="9825" spans="1:2">
      <c r="A9825" s="9" t="s">
        <v>65</v>
      </c>
      <c r="B9825" s="9" t="s">
        <v>14184</v>
      </c>
    </row>
    <row r="9826" spans="1:2">
      <c r="A9826" s="9" t="s">
        <v>65</v>
      </c>
      <c r="B9826" s="9" t="s">
        <v>14185</v>
      </c>
    </row>
    <row r="9827" spans="1:2">
      <c r="A9827" s="9" t="s">
        <v>65</v>
      </c>
      <c r="B9827" s="9" t="s">
        <v>14186</v>
      </c>
    </row>
    <row r="9828" spans="1:2">
      <c r="A9828" s="9" t="s">
        <v>65</v>
      </c>
      <c r="B9828" s="9" t="s">
        <v>14187</v>
      </c>
    </row>
    <row r="9829" spans="1:2">
      <c r="A9829" s="9" t="s">
        <v>65</v>
      </c>
      <c r="B9829" s="9" t="s">
        <v>14188</v>
      </c>
    </row>
    <row r="9830" spans="1:2">
      <c r="A9830" s="9" t="s">
        <v>65</v>
      </c>
      <c r="B9830" s="9" t="s">
        <v>14189</v>
      </c>
    </row>
    <row r="9831" spans="1:2">
      <c r="A9831" s="9" t="s">
        <v>65</v>
      </c>
      <c r="B9831" s="9" t="s">
        <v>14190</v>
      </c>
    </row>
    <row r="9832" spans="1:2">
      <c r="A9832" s="9" t="s">
        <v>228</v>
      </c>
      <c r="B9832" s="9" t="s">
        <v>14191</v>
      </c>
    </row>
    <row r="9833" spans="1:2">
      <c r="A9833" s="9" t="s">
        <v>228</v>
      </c>
      <c r="B9833" s="9" t="s">
        <v>14192</v>
      </c>
    </row>
    <row r="9834" spans="1:2">
      <c r="A9834" s="9" t="s">
        <v>228</v>
      </c>
      <c r="B9834" s="9" t="s">
        <v>14193</v>
      </c>
    </row>
    <row r="9835" spans="1:2">
      <c r="A9835" s="9" t="s">
        <v>228</v>
      </c>
      <c r="B9835" s="9" t="s">
        <v>14194</v>
      </c>
    </row>
    <row r="9836" spans="1:2">
      <c r="A9836" s="9" t="s">
        <v>228</v>
      </c>
      <c r="B9836" s="9" t="s">
        <v>14195</v>
      </c>
    </row>
    <row r="9837" spans="1:2">
      <c r="A9837" s="9" t="s">
        <v>344</v>
      </c>
      <c r="B9837" s="9" t="s">
        <v>14196</v>
      </c>
    </row>
    <row r="9838" spans="1:2">
      <c r="A9838" s="9" t="s">
        <v>344</v>
      </c>
      <c r="B9838" s="9" t="s">
        <v>14197</v>
      </c>
    </row>
    <row r="9839" spans="1:2">
      <c r="A9839" s="9" t="s">
        <v>344</v>
      </c>
      <c r="B9839" s="9" t="s">
        <v>14198</v>
      </c>
    </row>
    <row r="9840" spans="1:2">
      <c r="A9840" s="9" t="s">
        <v>344</v>
      </c>
      <c r="B9840" s="9" t="s">
        <v>14199</v>
      </c>
    </row>
    <row r="9841" spans="1:2">
      <c r="A9841" s="9" t="s">
        <v>344</v>
      </c>
      <c r="B9841" s="9" t="s">
        <v>14200</v>
      </c>
    </row>
    <row r="9842" spans="1:2">
      <c r="A9842" s="9" t="s">
        <v>344</v>
      </c>
      <c r="B9842" s="9" t="s">
        <v>14201</v>
      </c>
    </row>
    <row r="9843" spans="1:2">
      <c r="A9843" s="9" t="s">
        <v>344</v>
      </c>
      <c r="B9843" s="9" t="s">
        <v>14202</v>
      </c>
    </row>
    <row r="9844" spans="1:2">
      <c r="A9844" s="9" t="s">
        <v>344</v>
      </c>
      <c r="B9844" s="9" t="s">
        <v>14203</v>
      </c>
    </row>
    <row r="9845" spans="1:2">
      <c r="A9845" s="9" t="s">
        <v>344</v>
      </c>
      <c r="B9845" s="9" t="s">
        <v>14204</v>
      </c>
    </row>
    <row r="9846" spans="1:2">
      <c r="A9846" s="9" t="s">
        <v>344</v>
      </c>
      <c r="B9846" s="9" t="s">
        <v>14205</v>
      </c>
    </row>
    <row r="9847" spans="1:2">
      <c r="A9847" s="9" t="s">
        <v>344</v>
      </c>
      <c r="B9847" s="9" t="s">
        <v>14206</v>
      </c>
    </row>
    <row r="9848" spans="1:2">
      <c r="A9848" s="9" t="s">
        <v>344</v>
      </c>
      <c r="B9848" s="9" t="s">
        <v>14207</v>
      </c>
    </row>
    <row r="9849" spans="1:2">
      <c r="A9849" s="9" t="s">
        <v>344</v>
      </c>
      <c r="B9849" s="9" t="s">
        <v>14208</v>
      </c>
    </row>
    <row r="9850" spans="1:2">
      <c r="A9850" s="9" t="s">
        <v>344</v>
      </c>
      <c r="B9850" s="9" t="s">
        <v>14209</v>
      </c>
    </row>
    <row r="9851" spans="1:2">
      <c r="A9851" s="9" t="s">
        <v>344</v>
      </c>
      <c r="B9851" s="9" t="s">
        <v>14210</v>
      </c>
    </row>
    <row r="9852" spans="1:2">
      <c r="A9852" s="9" t="s">
        <v>344</v>
      </c>
      <c r="B9852" s="9" t="s">
        <v>14211</v>
      </c>
    </row>
    <row r="9853" spans="1:2">
      <c r="A9853" s="9" t="s">
        <v>344</v>
      </c>
      <c r="B9853" s="9" t="s">
        <v>14212</v>
      </c>
    </row>
    <row r="9854" spans="1:2">
      <c r="A9854" s="9" t="s">
        <v>344</v>
      </c>
      <c r="B9854" s="9" t="s">
        <v>14213</v>
      </c>
    </row>
    <row r="9855" spans="1:2">
      <c r="A9855" s="9" t="s">
        <v>344</v>
      </c>
      <c r="B9855" s="9" t="s">
        <v>14214</v>
      </c>
    </row>
    <row r="9856" spans="1:2">
      <c r="A9856" s="9" t="s">
        <v>344</v>
      </c>
      <c r="B9856" s="9" t="s">
        <v>14215</v>
      </c>
    </row>
    <row r="9857" spans="1:2">
      <c r="A9857" s="9" t="s">
        <v>344</v>
      </c>
      <c r="B9857" s="9" t="s">
        <v>14216</v>
      </c>
    </row>
    <row r="9858" spans="1:2">
      <c r="A9858" s="9" t="s">
        <v>344</v>
      </c>
      <c r="B9858" s="9" t="s">
        <v>14217</v>
      </c>
    </row>
    <row r="9859" spans="1:2">
      <c r="A9859" s="9" t="s">
        <v>344</v>
      </c>
      <c r="B9859" s="9" t="s">
        <v>14218</v>
      </c>
    </row>
    <row r="9860" spans="1:2">
      <c r="A9860" s="9" t="s">
        <v>344</v>
      </c>
      <c r="B9860" s="9" t="s">
        <v>14219</v>
      </c>
    </row>
    <row r="9861" spans="1:2">
      <c r="A9861" s="9" t="s">
        <v>344</v>
      </c>
      <c r="B9861" s="9" t="s">
        <v>14220</v>
      </c>
    </row>
    <row r="9862" spans="1:2">
      <c r="A9862" s="9" t="s">
        <v>344</v>
      </c>
      <c r="B9862" s="9" t="s">
        <v>14221</v>
      </c>
    </row>
    <row r="9863" spans="1:2">
      <c r="A9863" s="9" t="s">
        <v>344</v>
      </c>
      <c r="B9863" s="9" t="s">
        <v>14222</v>
      </c>
    </row>
    <row r="9864" spans="1:2">
      <c r="A9864" s="9" t="s">
        <v>344</v>
      </c>
      <c r="B9864" s="9" t="s">
        <v>14223</v>
      </c>
    </row>
    <row r="9865" spans="1:2">
      <c r="A9865" s="9" t="s">
        <v>344</v>
      </c>
      <c r="B9865" s="9" t="s">
        <v>14224</v>
      </c>
    </row>
    <row r="9866" spans="1:2">
      <c r="A9866" s="9" t="s">
        <v>344</v>
      </c>
      <c r="B9866" s="9" t="s">
        <v>14225</v>
      </c>
    </row>
    <row r="9867" spans="1:2">
      <c r="A9867" s="9" t="s">
        <v>344</v>
      </c>
      <c r="B9867" s="9" t="s">
        <v>14226</v>
      </c>
    </row>
    <row r="9868" spans="1:2">
      <c r="A9868" s="9" t="s">
        <v>344</v>
      </c>
      <c r="B9868" s="9" t="s">
        <v>14227</v>
      </c>
    </row>
    <row r="9869" spans="1:2">
      <c r="A9869" s="9" t="s">
        <v>344</v>
      </c>
      <c r="B9869" s="9" t="s">
        <v>14228</v>
      </c>
    </row>
    <row r="9870" spans="1:2">
      <c r="A9870" s="9" t="s">
        <v>344</v>
      </c>
      <c r="B9870" s="9" t="s">
        <v>14229</v>
      </c>
    </row>
    <row r="9871" spans="1:2">
      <c r="A9871" s="9" t="s">
        <v>344</v>
      </c>
      <c r="B9871" s="9" t="s">
        <v>14230</v>
      </c>
    </row>
    <row r="9872" spans="1:2">
      <c r="A9872" s="9" t="s">
        <v>344</v>
      </c>
      <c r="B9872" s="9" t="s">
        <v>14231</v>
      </c>
    </row>
    <row r="9873" spans="1:2">
      <c r="A9873" s="9" t="s">
        <v>344</v>
      </c>
      <c r="B9873" s="9" t="s">
        <v>14232</v>
      </c>
    </row>
    <row r="9874" spans="1:2">
      <c r="A9874" s="9" t="s">
        <v>344</v>
      </c>
      <c r="B9874" s="9" t="s">
        <v>14233</v>
      </c>
    </row>
    <row r="9875" spans="1:2">
      <c r="A9875" s="9" t="s">
        <v>344</v>
      </c>
      <c r="B9875" s="9" t="s">
        <v>14234</v>
      </c>
    </row>
    <row r="9876" spans="1:2">
      <c r="A9876" s="9" t="s">
        <v>344</v>
      </c>
      <c r="B9876" s="9" t="s">
        <v>14235</v>
      </c>
    </row>
    <row r="9877" spans="1:2">
      <c r="A9877" s="9" t="s">
        <v>344</v>
      </c>
      <c r="B9877" s="9" t="s">
        <v>14236</v>
      </c>
    </row>
    <row r="9878" spans="1:2">
      <c r="A9878" s="9" t="s">
        <v>344</v>
      </c>
      <c r="B9878" s="9" t="s">
        <v>14237</v>
      </c>
    </row>
    <row r="9879" spans="1:2">
      <c r="A9879" s="9" t="s">
        <v>344</v>
      </c>
      <c r="B9879" s="9" t="s">
        <v>14238</v>
      </c>
    </row>
    <row r="9880" spans="1:2">
      <c r="A9880" s="9" t="s">
        <v>344</v>
      </c>
      <c r="B9880" s="9" t="s">
        <v>14239</v>
      </c>
    </row>
    <row r="9881" spans="1:2">
      <c r="A9881" s="9" t="s">
        <v>344</v>
      </c>
      <c r="B9881" s="9" t="s">
        <v>14240</v>
      </c>
    </row>
    <row r="9882" spans="1:2">
      <c r="A9882" s="9" t="s">
        <v>344</v>
      </c>
      <c r="B9882" s="9" t="s">
        <v>14241</v>
      </c>
    </row>
    <row r="9883" spans="1:2">
      <c r="A9883" s="9" t="s">
        <v>344</v>
      </c>
      <c r="B9883" s="9" t="s">
        <v>14242</v>
      </c>
    </row>
    <row r="9884" spans="1:2">
      <c r="A9884" s="9" t="s">
        <v>344</v>
      </c>
      <c r="B9884" s="9" t="s">
        <v>14243</v>
      </c>
    </row>
    <row r="9885" spans="1:2">
      <c r="A9885" s="9" t="s">
        <v>344</v>
      </c>
      <c r="B9885" s="9" t="s">
        <v>14244</v>
      </c>
    </row>
    <row r="9886" spans="1:2">
      <c r="A9886" s="9" t="s">
        <v>344</v>
      </c>
      <c r="B9886" s="9" t="s">
        <v>14245</v>
      </c>
    </row>
    <row r="9887" spans="1:2">
      <c r="A9887" s="9" t="s">
        <v>344</v>
      </c>
      <c r="B9887" s="9" t="s">
        <v>14246</v>
      </c>
    </row>
    <row r="9888" spans="1:2">
      <c r="A9888" s="9" t="s">
        <v>344</v>
      </c>
      <c r="B9888" s="9" t="s">
        <v>14247</v>
      </c>
    </row>
    <row r="9889" spans="1:2">
      <c r="A9889" s="9" t="s">
        <v>344</v>
      </c>
      <c r="B9889" s="9" t="s">
        <v>14248</v>
      </c>
    </row>
    <row r="9890" spans="1:2">
      <c r="A9890" s="9" t="s">
        <v>344</v>
      </c>
      <c r="B9890" s="9" t="s">
        <v>14249</v>
      </c>
    </row>
    <row r="9891" spans="1:2">
      <c r="A9891" s="9" t="s">
        <v>344</v>
      </c>
      <c r="B9891" s="9" t="s">
        <v>14250</v>
      </c>
    </row>
    <row r="9892" spans="1:2">
      <c r="A9892" s="9" t="s">
        <v>344</v>
      </c>
      <c r="B9892" s="9" t="s">
        <v>14251</v>
      </c>
    </row>
    <row r="9893" spans="1:2">
      <c r="A9893" s="9" t="s">
        <v>344</v>
      </c>
      <c r="B9893" s="9" t="s">
        <v>14252</v>
      </c>
    </row>
    <row r="9894" spans="1:2">
      <c r="A9894" s="9" t="s">
        <v>344</v>
      </c>
      <c r="B9894" s="9" t="s">
        <v>14253</v>
      </c>
    </row>
    <row r="9895" spans="1:2">
      <c r="A9895" s="9" t="s">
        <v>344</v>
      </c>
      <c r="B9895" s="9" t="s">
        <v>14254</v>
      </c>
    </row>
    <row r="9896" spans="1:2">
      <c r="A9896" s="9" t="s">
        <v>344</v>
      </c>
      <c r="B9896" s="9" t="s">
        <v>14255</v>
      </c>
    </row>
    <row r="9897" spans="1:2">
      <c r="A9897" s="9" t="s">
        <v>344</v>
      </c>
      <c r="B9897" s="9" t="s">
        <v>14256</v>
      </c>
    </row>
    <row r="9898" spans="1:2">
      <c r="A9898" s="9" t="s">
        <v>344</v>
      </c>
      <c r="B9898" s="9" t="s">
        <v>14257</v>
      </c>
    </row>
    <row r="9899" spans="1:2">
      <c r="A9899" s="9" t="s">
        <v>344</v>
      </c>
      <c r="B9899" s="9" t="s">
        <v>14258</v>
      </c>
    </row>
    <row r="9900" spans="1:2">
      <c r="A9900" s="9" t="s">
        <v>344</v>
      </c>
      <c r="B9900" s="9" t="s">
        <v>14259</v>
      </c>
    </row>
    <row r="9901" spans="1:2">
      <c r="A9901" s="9" t="s">
        <v>344</v>
      </c>
      <c r="B9901" s="9" t="s">
        <v>14260</v>
      </c>
    </row>
    <row r="9902" spans="1:2">
      <c r="A9902" s="9" t="s">
        <v>344</v>
      </c>
      <c r="B9902" s="9" t="s">
        <v>14261</v>
      </c>
    </row>
    <row r="9903" spans="1:2">
      <c r="A9903" s="9" t="s">
        <v>344</v>
      </c>
      <c r="B9903" s="9" t="s">
        <v>14262</v>
      </c>
    </row>
    <row r="9904" spans="1:2">
      <c r="A9904" s="9" t="s">
        <v>344</v>
      </c>
      <c r="B9904" s="9" t="s">
        <v>14263</v>
      </c>
    </row>
    <row r="9905" spans="1:2">
      <c r="A9905" s="9" t="s">
        <v>344</v>
      </c>
      <c r="B9905" s="9" t="s">
        <v>14264</v>
      </c>
    </row>
    <row r="9906" spans="1:2">
      <c r="A9906" s="9" t="s">
        <v>344</v>
      </c>
      <c r="B9906" s="9" t="s">
        <v>14265</v>
      </c>
    </row>
    <row r="9907" spans="1:2">
      <c r="A9907" s="9" t="s">
        <v>344</v>
      </c>
      <c r="B9907" s="9" t="s">
        <v>14266</v>
      </c>
    </row>
    <row r="9908" spans="1:2">
      <c r="A9908" s="9" t="s">
        <v>344</v>
      </c>
      <c r="B9908" s="9" t="s">
        <v>14267</v>
      </c>
    </row>
    <row r="9909" spans="1:2">
      <c r="A9909" s="9" t="s">
        <v>344</v>
      </c>
      <c r="B9909" s="9" t="s">
        <v>14268</v>
      </c>
    </row>
    <row r="9910" spans="1:2">
      <c r="A9910" s="9" t="s">
        <v>338</v>
      </c>
      <c r="B9910" s="9" t="s">
        <v>14269</v>
      </c>
    </row>
    <row r="9911" spans="1:2">
      <c r="A9911" s="9" t="s">
        <v>338</v>
      </c>
      <c r="B9911" s="9" t="s">
        <v>14270</v>
      </c>
    </row>
    <row r="9912" spans="1:2">
      <c r="A9912" s="9" t="s">
        <v>338</v>
      </c>
      <c r="B9912" s="9" t="s">
        <v>14271</v>
      </c>
    </row>
    <row r="9913" spans="1:2">
      <c r="A9913" s="9" t="s">
        <v>338</v>
      </c>
      <c r="B9913" s="9" t="s">
        <v>14272</v>
      </c>
    </row>
    <row r="9914" spans="1:2">
      <c r="A9914" s="9" t="s">
        <v>338</v>
      </c>
      <c r="B9914" s="9" t="s">
        <v>14273</v>
      </c>
    </row>
    <row r="9915" spans="1:2">
      <c r="A9915" s="9" t="s">
        <v>338</v>
      </c>
      <c r="B9915" s="9" t="s">
        <v>14274</v>
      </c>
    </row>
    <row r="9916" spans="1:2">
      <c r="A9916" s="9" t="s">
        <v>338</v>
      </c>
      <c r="B9916" s="9" t="s">
        <v>14275</v>
      </c>
    </row>
    <row r="9917" spans="1:2">
      <c r="A9917" s="9" t="s">
        <v>338</v>
      </c>
      <c r="B9917" s="9" t="s">
        <v>14276</v>
      </c>
    </row>
    <row r="9918" spans="1:2">
      <c r="A9918" s="9" t="s">
        <v>338</v>
      </c>
      <c r="B9918" s="9" t="s">
        <v>14277</v>
      </c>
    </row>
    <row r="9919" spans="1:2">
      <c r="A9919" s="9" t="s">
        <v>338</v>
      </c>
      <c r="B9919" s="9" t="s">
        <v>14278</v>
      </c>
    </row>
    <row r="9920" spans="1:2">
      <c r="A9920" s="9" t="s">
        <v>338</v>
      </c>
      <c r="B9920" s="9" t="s">
        <v>14279</v>
      </c>
    </row>
    <row r="9921" spans="1:2">
      <c r="A9921" s="9" t="s">
        <v>338</v>
      </c>
      <c r="B9921" s="9" t="s">
        <v>14280</v>
      </c>
    </row>
    <row r="9922" spans="1:2">
      <c r="A9922" s="9" t="s">
        <v>338</v>
      </c>
      <c r="B9922" s="9" t="s">
        <v>14281</v>
      </c>
    </row>
    <row r="9923" spans="1:2">
      <c r="A9923" s="9" t="s">
        <v>338</v>
      </c>
      <c r="B9923" s="9" t="s">
        <v>14282</v>
      </c>
    </row>
    <row r="9924" spans="1:2">
      <c r="A9924" s="9" t="s">
        <v>338</v>
      </c>
      <c r="B9924" s="9" t="s">
        <v>14283</v>
      </c>
    </row>
    <row r="9925" spans="1:2">
      <c r="A9925" s="9" t="s">
        <v>338</v>
      </c>
      <c r="B9925" s="9" t="s">
        <v>14284</v>
      </c>
    </row>
    <row r="9926" spans="1:2">
      <c r="A9926" s="9" t="s">
        <v>338</v>
      </c>
      <c r="B9926" s="9" t="s">
        <v>14285</v>
      </c>
    </row>
    <row r="9927" spans="1:2">
      <c r="A9927" s="9" t="s">
        <v>338</v>
      </c>
      <c r="B9927" s="9" t="s">
        <v>14286</v>
      </c>
    </row>
    <row r="9928" spans="1:2">
      <c r="A9928" s="9" t="s">
        <v>338</v>
      </c>
      <c r="B9928" s="9" t="s">
        <v>14287</v>
      </c>
    </row>
    <row r="9929" spans="1:2">
      <c r="A9929" s="9" t="s">
        <v>338</v>
      </c>
      <c r="B9929" s="9" t="s">
        <v>14288</v>
      </c>
    </row>
    <row r="9930" spans="1:2">
      <c r="A9930" s="9" t="s">
        <v>338</v>
      </c>
      <c r="B9930" s="9" t="s">
        <v>14289</v>
      </c>
    </row>
    <row r="9931" spans="1:2">
      <c r="A9931" s="9" t="s">
        <v>338</v>
      </c>
      <c r="B9931" s="9" t="s">
        <v>14290</v>
      </c>
    </row>
    <row r="9932" spans="1:2">
      <c r="A9932" s="9" t="s">
        <v>338</v>
      </c>
      <c r="B9932" s="9" t="s">
        <v>14291</v>
      </c>
    </row>
    <row r="9933" spans="1:2">
      <c r="A9933" s="9" t="s">
        <v>338</v>
      </c>
      <c r="B9933" s="9" t="s">
        <v>14292</v>
      </c>
    </row>
    <row r="9934" spans="1:2">
      <c r="A9934" s="9" t="s">
        <v>338</v>
      </c>
      <c r="B9934" s="9" t="s">
        <v>14293</v>
      </c>
    </row>
    <row r="9935" spans="1:2">
      <c r="A9935" s="9" t="s">
        <v>338</v>
      </c>
      <c r="B9935" s="9" t="s">
        <v>14294</v>
      </c>
    </row>
    <row r="9936" spans="1:2">
      <c r="A9936" s="9" t="s">
        <v>338</v>
      </c>
      <c r="B9936" s="9" t="s">
        <v>14295</v>
      </c>
    </row>
    <row r="9937" spans="1:2">
      <c r="A9937" s="9" t="s">
        <v>338</v>
      </c>
      <c r="B9937" s="9" t="s">
        <v>14296</v>
      </c>
    </row>
    <row r="9938" spans="1:2">
      <c r="A9938" s="9" t="s">
        <v>338</v>
      </c>
      <c r="B9938" s="9" t="s">
        <v>14297</v>
      </c>
    </row>
    <row r="9939" spans="1:2">
      <c r="A9939" s="9" t="s">
        <v>338</v>
      </c>
      <c r="B9939" s="9" t="s">
        <v>14298</v>
      </c>
    </row>
    <row r="9940" spans="1:2">
      <c r="A9940" s="9" t="s">
        <v>338</v>
      </c>
      <c r="B9940" s="9" t="s">
        <v>14299</v>
      </c>
    </row>
    <row r="9941" spans="1:2">
      <c r="A9941" s="9" t="s">
        <v>338</v>
      </c>
      <c r="B9941" s="9" t="s">
        <v>14300</v>
      </c>
    </row>
    <row r="9942" spans="1:2">
      <c r="A9942" s="9" t="s">
        <v>338</v>
      </c>
      <c r="B9942" s="9" t="s">
        <v>14301</v>
      </c>
    </row>
    <row r="9943" spans="1:2">
      <c r="A9943" s="9" t="s">
        <v>338</v>
      </c>
      <c r="B9943" s="9" t="s">
        <v>14302</v>
      </c>
    </row>
    <row r="9944" spans="1:2">
      <c r="A9944" s="9" t="s">
        <v>338</v>
      </c>
      <c r="B9944" s="9" t="s">
        <v>14303</v>
      </c>
    </row>
    <row r="9945" spans="1:2">
      <c r="A9945" s="9" t="s">
        <v>338</v>
      </c>
      <c r="B9945" s="9" t="s">
        <v>14304</v>
      </c>
    </row>
    <row r="9946" spans="1:2">
      <c r="A9946" s="9" t="s">
        <v>338</v>
      </c>
      <c r="B9946" s="9" t="s">
        <v>14305</v>
      </c>
    </row>
    <row r="9947" spans="1:2">
      <c r="A9947" s="9" t="s">
        <v>338</v>
      </c>
      <c r="B9947" s="9" t="s">
        <v>14306</v>
      </c>
    </row>
    <row r="9948" spans="1:2">
      <c r="A9948" s="9" t="s">
        <v>338</v>
      </c>
      <c r="B9948" s="9" t="s">
        <v>14307</v>
      </c>
    </row>
    <row r="9949" spans="1:2">
      <c r="A9949" s="9" t="s">
        <v>338</v>
      </c>
      <c r="B9949" s="9" t="s">
        <v>14308</v>
      </c>
    </row>
    <row r="9950" spans="1:2">
      <c r="A9950" s="9" t="s">
        <v>338</v>
      </c>
      <c r="B9950" s="9" t="s">
        <v>14309</v>
      </c>
    </row>
    <row r="9951" spans="1:2">
      <c r="A9951" s="9" t="s">
        <v>338</v>
      </c>
      <c r="B9951" s="9" t="s">
        <v>14310</v>
      </c>
    </row>
    <row r="9952" spans="1:2">
      <c r="A9952" s="9" t="s">
        <v>338</v>
      </c>
      <c r="B9952" s="9" t="s">
        <v>14311</v>
      </c>
    </row>
    <row r="9953" spans="1:2">
      <c r="A9953" s="9" t="s">
        <v>338</v>
      </c>
      <c r="B9953" s="9" t="s">
        <v>14312</v>
      </c>
    </row>
    <row r="9954" spans="1:2">
      <c r="A9954" s="9" t="s">
        <v>338</v>
      </c>
      <c r="B9954" s="9" t="s">
        <v>14313</v>
      </c>
    </row>
    <row r="9955" spans="1:2">
      <c r="A9955" s="9" t="s">
        <v>338</v>
      </c>
      <c r="B9955" s="9" t="s">
        <v>14314</v>
      </c>
    </row>
    <row r="9956" spans="1:2">
      <c r="A9956" s="9" t="s">
        <v>338</v>
      </c>
      <c r="B9956" s="9" t="s">
        <v>14315</v>
      </c>
    </row>
    <row r="9957" spans="1:2">
      <c r="A9957" s="9" t="s">
        <v>338</v>
      </c>
      <c r="B9957" s="9" t="s">
        <v>14316</v>
      </c>
    </row>
    <row r="9958" spans="1:2">
      <c r="A9958" s="9" t="s">
        <v>338</v>
      </c>
      <c r="B9958" s="9" t="s">
        <v>14317</v>
      </c>
    </row>
    <row r="9959" spans="1:2">
      <c r="A9959" s="9" t="s">
        <v>338</v>
      </c>
      <c r="B9959" s="9" t="s">
        <v>14318</v>
      </c>
    </row>
    <row r="9960" spans="1:2">
      <c r="A9960" s="9" t="s">
        <v>338</v>
      </c>
      <c r="B9960" s="9" t="s">
        <v>14319</v>
      </c>
    </row>
    <row r="9961" spans="1:2">
      <c r="A9961" s="9" t="s">
        <v>338</v>
      </c>
      <c r="B9961" s="9" t="s">
        <v>14320</v>
      </c>
    </row>
    <row r="9962" spans="1:2">
      <c r="A9962" s="9" t="s">
        <v>338</v>
      </c>
      <c r="B9962" s="9" t="s">
        <v>14321</v>
      </c>
    </row>
    <row r="9963" spans="1:2">
      <c r="A9963" s="9" t="s">
        <v>338</v>
      </c>
      <c r="B9963" s="9" t="s">
        <v>14322</v>
      </c>
    </row>
    <row r="9964" spans="1:2">
      <c r="A9964" s="9" t="s">
        <v>338</v>
      </c>
      <c r="B9964" s="9" t="s">
        <v>14323</v>
      </c>
    </row>
    <row r="9965" spans="1:2">
      <c r="A9965" s="9" t="s">
        <v>338</v>
      </c>
      <c r="B9965" s="9" t="s">
        <v>14324</v>
      </c>
    </row>
    <row r="9966" spans="1:2">
      <c r="A9966" s="9" t="s">
        <v>338</v>
      </c>
      <c r="B9966" s="9" t="s">
        <v>14325</v>
      </c>
    </row>
    <row r="9967" spans="1:2">
      <c r="A9967" s="9" t="s">
        <v>338</v>
      </c>
      <c r="B9967" s="9" t="s">
        <v>14326</v>
      </c>
    </row>
    <row r="9968" spans="1:2">
      <c r="A9968" s="9" t="s">
        <v>338</v>
      </c>
      <c r="B9968" s="9" t="s">
        <v>14327</v>
      </c>
    </row>
    <row r="9969" spans="1:2">
      <c r="A9969" s="9" t="s">
        <v>338</v>
      </c>
      <c r="B9969" s="9" t="s">
        <v>14328</v>
      </c>
    </row>
    <row r="9970" spans="1:2">
      <c r="A9970" s="9" t="s">
        <v>338</v>
      </c>
      <c r="B9970" s="9" t="s">
        <v>14329</v>
      </c>
    </row>
    <row r="9971" spans="1:2">
      <c r="A9971" s="9" t="s">
        <v>338</v>
      </c>
      <c r="B9971" s="9" t="s">
        <v>14330</v>
      </c>
    </row>
    <row r="9972" spans="1:2">
      <c r="A9972" s="9" t="s">
        <v>338</v>
      </c>
      <c r="B9972" s="9" t="s">
        <v>14331</v>
      </c>
    </row>
    <row r="9973" spans="1:2">
      <c r="A9973" s="9" t="s">
        <v>338</v>
      </c>
      <c r="B9973" s="9" t="s">
        <v>14332</v>
      </c>
    </row>
    <row r="9974" spans="1:2">
      <c r="A9974" s="9" t="s">
        <v>338</v>
      </c>
      <c r="B9974" s="9" t="s">
        <v>14333</v>
      </c>
    </row>
    <row r="9975" spans="1:2">
      <c r="A9975" s="9" t="s">
        <v>338</v>
      </c>
      <c r="B9975" s="9" t="s">
        <v>14334</v>
      </c>
    </row>
    <row r="9976" spans="1:2">
      <c r="A9976" s="9" t="s">
        <v>338</v>
      </c>
      <c r="B9976" s="9" t="s">
        <v>14335</v>
      </c>
    </row>
    <row r="9977" spans="1:2">
      <c r="A9977" s="9" t="s">
        <v>338</v>
      </c>
      <c r="B9977" s="9" t="s">
        <v>14336</v>
      </c>
    </row>
    <row r="9978" spans="1:2">
      <c r="A9978" s="9" t="s">
        <v>338</v>
      </c>
      <c r="B9978" s="9" t="s">
        <v>14337</v>
      </c>
    </row>
    <row r="9979" spans="1:2">
      <c r="A9979" s="9" t="s">
        <v>338</v>
      </c>
      <c r="B9979" s="9" t="s">
        <v>14338</v>
      </c>
    </row>
    <row r="9980" spans="1:2">
      <c r="A9980" s="9" t="s">
        <v>338</v>
      </c>
      <c r="B9980" s="9" t="s">
        <v>14339</v>
      </c>
    </row>
    <row r="9981" spans="1:2">
      <c r="A9981" s="9" t="s">
        <v>338</v>
      </c>
      <c r="B9981" s="9" t="s">
        <v>14340</v>
      </c>
    </row>
    <row r="9982" spans="1:2">
      <c r="A9982" s="9" t="s">
        <v>537</v>
      </c>
      <c r="B9982" s="9" t="s">
        <v>14341</v>
      </c>
    </row>
    <row r="9983" spans="1:2">
      <c r="A9983" s="9" t="s">
        <v>537</v>
      </c>
      <c r="B9983" s="9" t="s">
        <v>14342</v>
      </c>
    </row>
    <row r="9984" spans="1:2">
      <c r="A9984" s="9" t="s">
        <v>537</v>
      </c>
      <c r="B9984" s="9" t="s">
        <v>14343</v>
      </c>
    </row>
    <row r="9985" spans="1:2">
      <c r="A9985" s="9" t="s">
        <v>537</v>
      </c>
      <c r="B9985" s="9" t="s">
        <v>14344</v>
      </c>
    </row>
    <row r="9986" spans="1:2">
      <c r="A9986" s="9" t="s">
        <v>537</v>
      </c>
      <c r="B9986" s="9" t="s">
        <v>14345</v>
      </c>
    </row>
    <row r="9987" spans="1:2">
      <c r="A9987" s="9" t="s">
        <v>537</v>
      </c>
      <c r="B9987" s="9" t="s">
        <v>14346</v>
      </c>
    </row>
    <row r="9988" spans="1:2">
      <c r="A9988" s="9" t="s">
        <v>537</v>
      </c>
      <c r="B9988" s="9" t="s">
        <v>14347</v>
      </c>
    </row>
    <row r="9989" spans="1:2">
      <c r="A9989" s="9" t="s">
        <v>537</v>
      </c>
      <c r="B9989" s="9" t="s">
        <v>14348</v>
      </c>
    </row>
    <row r="9990" spans="1:2">
      <c r="A9990" s="9" t="s">
        <v>537</v>
      </c>
      <c r="B9990" s="9" t="s">
        <v>14349</v>
      </c>
    </row>
    <row r="9991" spans="1:2">
      <c r="A9991" s="9" t="s">
        <v>537</v>
      </c>
      <c r="B9991" s="9" t="s">
        <v>14350</v>
      </c>
    </row>
    <row r="9992" spans="1:2">
      <c r="A9992" s="9" t="s">
        <v>537</v>
      </c>
      <c r="B9992" s="9" t="s">
        <v>14351</v>
      </c>
    </row>
    <row r="9993" spans="1:2">
      <c r="A9993" s="9" t="s">
        <v>537</v>
      </c>
      <c r="B9993" s="9" t="s">
        <v>14352</v>
      </c>
    </row>
    <row r="9994" spans="1:2">
      <c r="A9994" s="9" t="s">
        <v>537</v>
      </c>
      <c r="B9994" s="9" t="s">
        <v>14353</v>
      </c>
    </row>
    <row r="9995" spans="1:2">
      <c r="A9995" s="9" t="s">
        <v>537</v>
      </c>
      <c r="B9995" s="9" t="s">
        <v>14354</v>
      </c>
    </row>
    <row r="9996" spans="1:2">
      <c r="A9996" s="9" t="s">
        <v>537</v>
      </c>
      <c r="B9996" s="9" t="s">
        <v>14355</v>
      </c>
    </row>
    <row r="9997" spans="1:2">
      <c r="A9997" s="9" t="s">
        <v>537</v>
      </c>
      <c r="B9997" s="9" t="s">
        <v>14356</v>
      </c>
    </row>
    <row r="9998" spans="1:2">
      <c r="A9998" s="9" t="s">
        <v>537</v>
      </c>
      <c r="B9998" s="9" t="s">
        <v>14357</v>
      </c>
    </row>
    <row r="9999" spans="1:2">
      <c r="A9999" s="9" t="s">
        <v>537</v>
      </c>
      <c r="B9999" s="9" t="s">
        <v>14358</v>
      </c>
    </row>
    <row r="10000" spans="1:2">
      <c r="A10000" s="9" t="s">
        <v>537</v>
      </c>
      <c r="B10000" s="9" t="s">
        <v>14359</v>
      </c>
    </row>
    <row r="10001" spans="1:2">
      <c r="A10001" s="9" t="s">
        <v>537</v>
      </c>
      <c r="B10001" s="9" t="s">
        <v>14360</v>
      </c>
    </row>
    <row r="10002" spans="1:2">
      <c r="A10002" s="9" t="s">
        <v>537</v>
      </c>
      <c r="B10002" s="9" t="s">
        <v>14361</v>
      </c>
    </row>
    <row r="10003" spans="1:2">
      <c r="A10003" s="9" t="s">
        <v>537</v>
      </c>
      <c r="B10003" s="9" t="s">
        <v>14362</v>
      </c>
    </row>
    <row r="10004" spans="1:2">
      <c r="A10004" s="9" t="s">
        <v>537</v>
      </c>
      <c r="B10004" s="9" t="s">
        <v>14363</v>
      </c>
    </row>
    <row r="10005" spans="1:2">
      <c r="A10005" s="9" t="s">
        <v>537</v>
      </c>
      <c r="B10005" s="9" t="s">
        <v>14364</v>
      </c>
    </row>
    <row r="10006" spans="1:2">
      <c r="A10006" s="9" t="s">
        <v>537</v>
      </c>
      <c r="B10006" s="9" t="s">
        <v>14365</v>
      </c>
    </row>
    <row r="10007" spans="1:2">
      <c r="A10007" s="9" t="s">
        <v>537</v>
      </c>
      <c r="B10007" s="9" t="s">
        <v>14366</v>
      </c>
    </row>
    <row r="10008" spans="1:2">
      <c r="A10008" s="9" t="s">
        <v>537</v>
      </c>
      <c r="B10008" s="9" t="s">
        <v>14367</v>
      </c>
    </row>
    <row r="10009" spans="1:2">
      <c r="A10009" s="9" t="s">
        <v>537</v>
      </c>
      <c r="B10009" s="9" t="s">
        <v>14368</v>
      </c>
    </row>
    <row r="10010" spans="1:2">
      <c r="A10010" s="9" t="s">
        <v>537</v>
      </c>
      <c r="B10010" s="9" t="s">
        <v>14369</v>
      </c>
    </row>
    <row r="10011" spans="1:2">
      <c r="A10011" s="9" t="s">
        <v>537</v>
      </c>
      <c r="B10011" s="9" t="s">
        <v>14370</v>
      </c>
    </row>
    <row r="10012" spans="1:2">
      <c r="A10012" s="9" t="s">
        <v>537</v>
      </c>
      <c r="B10012" s="9" t="s">
        <v>14371</v>
      </c>
    </row>
    <row r="10013" spans="1:2">
      <c r="A10013" s="9" t="s">
        <v>537</v>
      </c>
      <c r="B10013" s="9" t="s">
        <v>14372</v>
      </c>
    </row>
    <row r="10014" spans="1:2">
      <c r="A10014" s="9" t="s">
        <v>537</v>
      </c>
      <c r="B10014" s="9" t="s">
        <v>14373</v>
      </c>
    </row>
    <row r="10015" spans="1:2">
      <c r="A10015" s="9" t="s">
        <v>537</v>
      </c>
      <c r="B10015" s="9" t="s">
        <v>14374</v>
      </c>
    </row>
    <row r="10016" spans="1:2">
      <c r="A10016" s="9" t="s">
        <v>537</v>
      </c>
      <c r="B10016" s="9" t="s">
        <v>14375</v>
      </c>
    </row>
    <row r="10017" spans="1:2">
      <c r="A10017" s="9" t="s">
        <v>537</v>
      </c>
      <c r="B10017" s="9" t="s">
        <v>14376</v>
      </c>
    </row>
    <row r="10018" spans="1:2">
      <c r="A10018" s="9" t="s">
        <v>537</v>
      </c>
      <c r="B10018" s="9" t="s">
        <v>14377</v>
      </c>
    </row>
    <row r="10019" spans="1:2">
      <c r="A10019" s="9" t="s">
        <v>537</v>
      </c>
      <c r="B10019" s="9" t="s">
        <v>14378</v>
      </c>
    </row>
    <row r="10020" spans="1:2">
      <c r="A10020" s="9" t="s">
        <v>537</v>
      </c>
      <c r="B10020" s="9" t="s">
        <v>14379</v>
      </c>
    </row>
    <row r="10021" spans="1:2">
      <c r="A10021" s="9" t="s">
        <v>537</v>
      </c>
      <c r="B10021" s="9" t="s">
        <v>14380</v>
      </c>
    </row>
    <row r="10022" spans="1:2">
      <c r="A10022" s="9" t="s">
        <v>537</v>
      </c>
      <c r="B10022" s="9" t="s">
        <v>14381</v>
      </c>
    </row>
    <row r="10023" spans="1:2">
      <c r="A10023" s="9" t="s">
        <v>537</v>
      </c>
      <c r="B10023" s="9" t="s">
        <v>14382</v>
      </c>
    </row>
    <row r="10024" spans="1:2">
      <c r="A10024" s="9" t="s">
        <v>537</v>
      </c>
      <c r="B10024" s="9" t="s">
        <v>14383</v>
      </c>
    </row>
    <row r="10025" spans="1:2">
      <c r="A10025" s="9" t="s">
        <v>537</v>
      </c>
      <c r="B10025" s="9" t="s">
        <v>14384</v>
      </c>
    </row>
    <row r="10026" spans="1:2">
      <c r="A10026" s="9" t="s">
        <v>537</v>
      </c>
      <c r="B10026" s="9" t="s">
        <v>14385</v>
      </c>
    </row>
    <row r="10027" spans="1:2">
      <c r="A10027" s="9" t="s">
        <v>537</v>
      </c>
      <c r="B10027" s="9" t="s">
        <v>14386</v>
      </c>
    </row>
    <row r="10028" spans="1:2">
      <c r="A10028" s="9" t="s">
        <v>537</v>
      </c>
      <c r="B10028" s="9" t="s">
        <v>14387</v>
      </c>
    </row>
    <row r="10029" spans="1:2">
      <c r="A10029" s="9" t="s">
        <v>537</v>
      </c>
      <c r="B10029" s="9" t="s">
        <v>14388</v>
      </c>
    </row>
    <row r="10030" spans="1:2">
      <c r="A10030" s="9" t="s">
        <v>537</v>
      </c>
      <c r="B10030" s="9" t="s">
        <v>14389</v>
      </c>
    </row>
    <row r="10031" spans="1:2">
      <c r="A10031" s="9" t="s">
        <v>537</v>
      </c>
      <c r="B10031" s="9" t="s">
        <v>14390</v>
      </c>
    </row>
    <row r="10032" spans="1:2">
      <c r="A10032" s="9" t="s">
        <v>537</v>
      </c>
      <c r="B10032" s="9" t="s">
        <v>14391</v>
      </c>
    </row>
    <row r="10033" spans="1:2">
      <c r="A10033" s="9" t="s">
        <v>537</v>
      </c>
      <c r="B10033" s="9" t="s">
        <v>14392</v>
      </c>
    </row>
    <row r="10034" spans="1:2">
      <c r="A10034" s="9" t="s">
        <v>537</v>
      </c>
      <c r="B10034" s="9" t="s">
        <v>14393</v>
      </c>
    </row>
    <row r="10035" spans="1:2">
      <c r="A10035" s="9" t="s">
        <v>537</v>
      </c>
      <c r="B10035" s="9" t="s">
        <v>14394</v>
      </c>
    </row>
    <row r="10036" spans="1:2">
      <c r="A10036" s="9" t="s">
        <v>537</v>
      </c>
      <c r="B10036" s="9" t="s">
        <v>14395</v>
      </c>
    </row>
    <row r="10037" spans="1:2">
      <c r="A10037" s="9" t="s">
        <v>537</v>
      </c>
      <c r="B10037" s="9" t="s">
        <v>14396</v>
      </c>
    </row>
    <row r="10038" spans="1:2">
      <c r="A10038" s="9" t="s">
        <v>537</v>
      </c>
      <c r="B10038" s="9" t="s">
        <v>14397</v>
      </c>
    </row>
    <row r="10039" spans="1:2">
      <c r="A10039" s="9" t="s">
        <v>537</v>
      </c>
      <c r="B10039" s="9" t="s">
        <v>14398</v>
      </c>
    </row>
    <row r="10040" spans="1:2">
      <c r="A10040" s="9" t="s">
        <v>537</v>
      </c>
      <c r="B10040" s="9" t="s">
        <v>14399</v>
      </c>
    </row>
    <row r="10041" spans="1:2">
      <c r="A10041" s="9" t="s">
        <v>537</v>
      </c>
      <c r="B10041" s="9" t="s">
        <v>14400</v>
      </c>
    </row>
    <row r="10042" spans="1:2">
      <c r="A10042" s="9" t="s">
        <v>537</v>
      </c>
      <c r="B10042" s="9" t="s">
        <v>14401</v>
      </c>
    </row>
    <row r="10043" spans="1:2">
      <c r="A10043" s="9" t="s">
        <v>537</v>
      </c>
      <c r="B10043" s="9" t="s">
        <v>14402</v>
      </c>
    </row>
    <row r="10044" spans="1:2">
      <c r="A10044" s="9" t="s">
        <v>537</v>
      </c>
      <c r="B10044" s="9" t="s">
        <v>14403</v>
      </c>
    </row>
    <row r="10045" spans="1:2">
      <c r="A10045" s="9" t="s">
        <v>537</v>
      </c>
      <c r="B10045" s="9" t="s">
        <v>14404</v>
      </c>
    </row>
    <row r="10046" spans="1:2">
      <c r="A10046" s="9" t="s">
        <v>537</v>
      </c>
      <c r="B10046" s="9" t="s">
        <v>14405</v>
      </c>
    </row>
    <row r="10047" spans="1:2">
      <c r="A10047" s="9" t="s">
        <v>537</v>
      </c>
      <c r="B10047" s="9" t="s">
        <v>14406</v>
      </c>
    </row>
    <row r="10048" spans="1:2">
      <c r="A10048" s="9" t="s">
        <v>537</v>
      </c>
      <c r="B10048" s="9" t="s">
        <v>14407</v>
      </c>
    </row>
    <row r="10049" spans="1:2">
      <c r="A10049" s="9" t="s">
        <v>537</v>
      </c>
      <c r="B10049" s="9" t="s">
        <v>14408</v>
      </c>
    </row>
    <row r="10050" spans="1:2">
      <c r="A10050" s="9" t="s">
        <v>537</v>
      </c>
      <c r="B10050" s="9" t="s">
        <v>14409</v>
      </c>
    </row>
    <row r="10051" spans="1:2">
      <c r="A10051" s="9" t="s">
        <v>537</v>
      </c>
      <c r="B10051" s="9" t="s">
        <v>14410</v>
      </c>
    </row>
    <row r="10052" spans="1:2">
      <c r="A10052" s="9" t="s">
        <v>537</v>
      </c>
      <c r="B10052" s="9" t="s">
        <v>14411</v>
      </c>
    </row>
    <row r="10053" spans="1:2">
      <c r="A10053" s="9" t="s">
        <v>537</v>
      </c>
      <c r="B10053" s="9" t="s">
        <v>14412</v>
      </c>
    </row>
    <row r="10054" spans="1:2">
      <c r="A10054" s="9" t="s">
        <v>537</v>
      </c>
      <c r="B10054" s="9" t="s">
        <v>14413</v>
      </c>
    </row>
    <row r="10055" spans="1:2">
      <c r="A10055" s="9" t="s">
        <v>537</v>
      </c>
      <c r="B10055" s="9" t="s">
        <v>14414</v>
      </c>
    </row>
    <row r="10056" spans="1:2">
      <c r="A10056" s="9" t="s">
        <v>537</v>
      </c>
      <c r="B10056" s="9" t="s">
        <v>14415</v>
      </c>
    </row>
    <row r="10057" spans="1:2">
      <c r="A10057" s="9" t="s">
        <v>537</v>
      </c>
      <c r="B10057" s="9" t="s">
        <v>14416</v>
      </c>
    </row>
    <row r="10058" spans="1:2">
      <c r="A10058" s="9" t="s">
        <v>537</v>
      </c>
      <c r="B10058" s="9" t="s">
        <v>14417</v>
      </c>
    </row>
    <row r="10059" spans="1:2">
      <c r="A10059" s="9" t="s">
        <v>537</v>
      </c>
      <c r="B10059" s="9" t="s">
        <v>14418</v>
      </c>
    </row>
    <row r="10060" spans="1:2">
      <c r="A10060" s="9" t="s">
        <v>537</v>
      </c>
      <c r="B10060" s="9" t="s">
        <v>14419</v>
      </c>
    </row>
    <row r="10061" spans="1:2">
      <c r="A10061" s="9" t="s">
        <v>537</v>
      </c>
      <c r="B10061" s="9" t="s">
        <v>14420</v>
      </c>
    </row>
    <row r="10062" spans="1:2">
      <c r="A10062" s="9" t="s">
        <v>537</v>
      </c>
      <c r="B10062" s="9" t="s">
        <v>14421</v>
      </c>
    </row>
    <row r="10063" spans="1:2">
      <c r="A10063" s="9" t="s">
        <v>537</v>
      </c>
      <c r="B10063" s="9" t="s">
        <v>14422</v>
      </c>
    </row>
    <row r="10064" spans="1:2">
      <c r="A10064" s="9" t="s">
        <v>537</v>
      </c>
      <c r="B10064" s="9" t="s">
        <v>14423</v>
      </c>
    </row>
    <row r="10065" spans="1:2">
      <c r="A10065" s="9" t="s">
        <v>537</v>
      </c>
      <c r="B10065" s="9" t="s">
        <v>14424</v>
      </c>
    </row>
    <row r="10066" spans="1:2">
      <c r="A10066" s="9" t="s">
        <v>537</v>
      </c>
      <c r="B10066" s="9" t="s">
        <v>14425</v>
      </c>
    </row>
    <row r="10067" spans="1:2">
      <c r="A10067" s="9" t="s">
        <v>537</v>
      </c>
      <c r="B10067" s="9" t="s">
        <v>14426</v>
      </c>
    </row>
    <row r="10068" spans="1:2">
      <c r="A10068" s="9" t="s">
        <v>537</v>
      </c>
      <c r="B10068" s="9" t="s">
        <v>14427</v>
      </c>
    </row>
    <row r="10069" spans="1:2">
      <c r="A10069" s="9" t="s">
        <v>537</v>
      </c>
      <c r="B10069" s="9" t="s">
        <v>14428</v>
      </c>
    </row>
    <row r="10070" spans="1:2">
      <c r="A10070" s="9" t="s">
        <v>537</v>
      </c>
      <c r="B10070" s="9" t="s">
        <v>14429</v>
      </c>
    </row>
    <row r="10071" spans="1:2">
      <c r="A10071" s="9" t="s">
        <v>537</v>
      </c>
      <c r="B10071" s="9" t="s">
        <v>14430</v>
      </c>
    </row>
    <row r="10072" spans="1:2">
      <c r="A10072" s="9" t="s">
        <v>537</v>
      </c>
      <c r="B10072" s="9" t="s">
        <v>14431</v>
      </c>
    </row>
    <row r="10073" spans="1:2">
      <c r="A10073" s="9" t="s">
        <v>537</v>
      </c>
      <c r="B10073" s="9" t="s">
        <v>14432</v>
      </c>
    </row>
    <row r="10074" spans="1:2">
      <c r="A10074" s="9" t="s">
        <v>537</v>
      </c>
      <c r="B10074" s="9" t="s">
        <v>14433</v>
      </c>
    </row>
    <row r="10075" spans="1:2">
      <c r="A10075" s="9" t="s">
        <v>537</v>
      </c>
      <c r="B10075" s="9" t="s">
        <v>14434</v>
      </c>
    </row>
    <row r="10076" spans="1:2">
      <c r="A10076" s="9" t="s">
        <v>537</v>
      </c>
      <c r="B10076" s="9" t="s">
        <v>14435</v>
      </c>
    </row>
    <row r="10077" spans="1:2">
      <c r="A10077" s="9" t="s">
        <v>537</v>
      </c>
      <c r="B10077" s="9" t="s">
        <v>14436</v>
      </c>
    </row>
    <row r="10078" spans="1:2">
      <c r="A10078" s="9" t="s">
        <v>537</v>
      </c>
      <c r="B10078" s="9" t="s">
        <v>14437</v>
      </c>
    </row>
    <row r="10079" spans="1:2">
      <c r="A10079" s="9" t="s">
        <v>537</v>
      </c>
      <c r="B10079" s="9" t="s">
        <v>14438</v>
      </c>
    </row>
    <row r="10080" spans="1:2">
      <c r="A10080" s="9" t="s">
        <v>537</v>
      </c>
      <c r="B10080" s="9" t="s">
        <v>14439</v>
      </c>
    </row>
    <row r="10081" spans="1:2">
      <c r="A10081" s="9" t="s">
        <v>537</v>
      </c>
      <c r="B10081" s="9" t="s">
        <v>14440</v>
      </c>
    </row>
    <row r="10082" spans="1:2">
      <c r="A10082" s="9" t="s">
        <v>537</v>
      </c>
      <c r="B10082" s="9" t="s">
        <v>14441</v>
      </c>
    </row>
    <row r="10083" spans="1:2">
      <c r="A10083" s="9" t="s">
        <v>537</v>
      </c>
      <c r="B10083" s="9" t="s">
        <v>14442</v>
      </c>
    </row>
    <row r="10084" spans="1:2">
      <c r="A10084" s="9" t="s">
        <v>537</v>
      </c>
      <c r="B10084" s="9" t="s">
        <v>14443</v>
      </c>
    </row>
    <row r="10085" spans="1:2">
      <c r="A10085" s="9" t="s">
        <v>537</v>
      </c>
      <c r="B10085" s="9" t="s">
        <v>14444</v>
      </c>
    </row>
    <row r="10086" spans="1:2">
      <c r="A10086" s="9" t="s">
        <v>537</v>
      </c>
      <c r="B10086" s="9" t="s">
        <v>14445</v>
      </c>
    </row>
    <row r="10087" spans="1:2">
      <c r="A10087" s="9" t="s">
        <v>537</v>
      </c>
      <c r="B10087" s="9" t="s">
        <v>14446</v>
      </c>
    </row>
    <row r="10088" spans="1:2">
      <c r="A10088" s="9" t="s">
        <v>537</v>
      </c>
      <c r="B10088" s="9" t="s">
        <v>14447</v>
      </c>
    </row>
    <row r="10089" spans="1:2">
      <c r="A10089" s="9" t="s">
        <v>537</v>
      </c>
      <c r="B10089" s="9" t="s">
        <v>14448</v>
      </c>
    </row>
    <row r="10090" spans="1:2">
      <c r="A10090" s="9" t="s">
        <v>537</v>
      </c>
      <c r="B10090" s="9" t="s">
        <v>14449</v>
      </c>
    </row>
    <row r="10091" spans="1:2">
      <c r="A10091" s="9" t="s">
        <v>537</v>
      </c>
      <c r="B10091" s="9" t="s">
        <v>14450</v>
      </c>
    </row>
    <row r="10092" spans="1:2">
      <c r="A10092" s="9" t="s">
        <v>537</v>
      </c>
      <c r="B10092" s="9" t="s">
        <v>14451</v>
      </c>
    </row>
    <row r="10093" spans="1:2">
      <c r="A10093" s="9" t="s">
        <v>537</v>
      </c>
      <c r="B10093" s="9" t="s">
        <v>14452</v>
      </c>
    </row>
    <row r="10094" spans="1:2">
      <c r="A10094" s="9" t="s">
        <v>537</v>
      </c>
      <c r="B10094" s="9" t="s">
        <v>14453</v>
      </c>
    </row>
    <row r="10095" spans="1:2">
      <c r="A10095" s="9" t="s">
        <v>537</v>
      </c>
      <c r="B10095" s="9" t="s">
        <v>14454</v>
      </c>
    </row>
    <row r="10096" spans="1:2">
      <c r="A10096" s="9" t="s">
        <v>537</v>
      </c>
      <c r="B10096" s="9" t="s">
        <v>14455</v>
      </c>
    </row>
    <row r="10097" spans="1:2">
      <c r="A10097" s="9" t="s">
        <v>537</v>
      </c>
      <c r="B10097" s="9" t="s">
        <v>14456</v>
      </c>
    </row>
    <row r="10098" spans="1:2">
      <c r="A10098" s="9" t="s">
        <v>537</v>
      </c>
      <c r="B10098" s="9" t="s">
        <v>14457</v>
      </c>
    </row>
    <row r="10099" spans="1:2">
      <c r="A10099" s="9" t="s">
        <v>537</v>
      </c>
      <c r="B10099" s="9" t="s">
        <v>14458</v>
      </c>
    </row>
    <row r="10100" spans="1:2">
      <c r="A10100" s="9" t="s">
        <v>537</v>
      </c>
      <c r="B10100" s="9" t="s">
        <v>14459</v>
      </c>
    </row>
    <row r="10101" spans="1:2">
      <c r="A10101" s="9" t="s">
        <v>537</v>
      </c>
      <c r="B10101" s="9" t="s">
        <v>14460</v>
      </c>
    </row>
    <row r="10102" spans="1:2">
      <c r="A10102" s="9" t="s">
        <v>537</v>
      </c>
      <c r="B10102" s="9" t="s">
        <v>14461</v>
      </c>
    </row>
    <row r="10103" spans="1:2">
      <c r="A10103" s="9" t="s">
        <v>537</v>
      </c>
      <c r="B10103" s="9" t="s">
        <v>14462</v>
      </c>
    </row>
    <row r="10104" spans="1:2">
      <c r="A10104" s="9" t="s">
        <v>537</v>
      </c>
      <c r="B10104" s="9" t="s">
        <v>14463</v>
      </c>
    </row>
    <row r="10105" spans="1:2">
      <c r="A10105" s="9" t="s">
        <v>537</v>
      </c>
      <c r="B10105" s="9" t="s">
        <v>14464</v>
      </c>
    </row>
    <row r="10106" spans="1:2">
      <c r="A10106" s="9" t="s">
        <v>537</v>
      </c>
      <c r="B10106" s="9" t="s">
        <v>14465</v>
      </c>
    </row>
    <row r="10107" spans="1:2">
      <c r="A10107" s="9" t="s">
        <v>537</v>
      </c>
      <c r="B10107" s="9" t="s">
        <v>14466</v>
      </c>
    </row>
    <row r="10108" spans="1:2">
      <c r="A10108" s="9" t="s">
        <v>537</v>
      </c>
      <c r="B10108" s="9" t="s">
        <v>14467</v>
      </c>
    </row>
    <row r="10109" spans="1:2">
      <c r="A10109" s="9" t="s">
        <v>537</v>
      </c>
      <c r="B10109" s="9" t="s">
        <v>14468</v>
      </c>
    </row>
    <row r="10110" spans="1:2">
      <c r="A10110" s="9" t="s">
        <v>537</v>
      </c>
      <c r="B10110" s="9" t="s">
        <v>14469</v>
      </c>
    </row>
    <row r="10111" spans="1:2">
      <c r="A10111" s="9" t="s">
        <v>537</v>
      </c>
      <c r="B10111" s="9" t="s">
        <v>14470</v>
      </c>
    </row>
    <row r="10112" spans="1:2">
      <c r="A10112" s="9" t="s">
        <v>537</v>
      </c>
      <c r="B10112" s="9" t="s">
        <v>14471</v>
      </c>
    </row>
    <row r="10113" spans="1:2">
      <c r="A10113" s="9" t="s">
        <v>537</v>
      </c>
      <c r="B10113" s="9" t="s">
        <v>14472</v>
      </c>
    </row>
    <row r="10114" spans="1:2">
      <c r="A10114" s="9" t="s">
        <v>537</v>
      </c>
      <c r="B10114" s="9" t="s">
        <v>14473</v>
      </c>
    </row>
    <row r="10115" spans="1:2">
      <c r="A10115" s="9" t="s">
        <v>537</v>
      </c>
      <c r="B10115" s="9" t="s">
        <v>14474</v>
      </c>
    </row>
    <row r="10116" spans="1:2">
      <c r="A10116" s="9" t="s">
        <v>537</v>
      </c>
      <c r="B10116" s="9" t="s">
        <v>14475</v>
      </c>
    </row>
    <row r="10117" spans="1:2">
      <c r="A10117" s="9" t="s">
        <v>537</v>
      </c>
      <c r="B10117" s="9" t="s">
        <v>14476</v>
      </c>
    </row>
    <row r="10118" spans="1:2">
      <c r="A10118" s="9" t="s">
        <v>537</v>
      </c>
      <c r="B10118" s="9" t="s">
        <v>14477</v>
      </c>
    </row>
    <row r="10119" spans="1:2">
      <c r="A10119" s="9" t="s">
        <v>537</v>
      </c>
      <c r="B10119" s="9" t="s">
        <v>14478</v>
      </c>
    </row>
    <row r="10120" spans="1:2">
      <c r="A10120" s="9" t="s">
        <v>537</v>
      </c>
      <c r="B10120" s="9" t="s">
        <v>14479</v>
      </c>
    </row>
    <row r="10121" spans="1:2">
      <c r="A10121" s="9" t="s">
        <v>537</v>
      </c>
      <c r="B10121" s="9" t="s">
        <v>14480</v>
      </c>
    </row>
    <row r="10122" spans="1:2">
      <c r="A10122" s="9" t="s">
        <v>537</v>
      </c>
      <c r="B10122" s="9" t="s">
        <v>14481</v>
      </c>
    </row>
    <row r="10123" spans="1:2">
      <c r="A10123" s="9" t="s">
        <v>537</v>
      </c>
      <c r="B10123" s="9" t="s">
        <v>14482</v>
      </c>
    </row>
    <row r="10124" spans="1:2">
      <c r="A10124" s="9" t="s">
        <v>537</v>
      </c>
      <c r="B10124" s="9" t="s">
        <v>14483</v>
      </c>
    </row>
    <row r="10125" spans="1:2">
      <c r="A10125" s="9" t="s">
        <v>537</v>
      </c>
      <c r="B10125" s="9" t="s">
        <v>14484</v>
      </c>
    </row>
    <row r="10126" spans="1:2">
      <c r="A10126" s="9" t="s">
        <v>537</v>
      </c>
      <c r="B10126" s="9" t="s">
        <v>14485</v>
      </c>
    </row>
    <row r="10127" spans="1:2">
      <c r="A10127" s="9" t="s">
        <v>537</v>
      </c>
      <c r="B10127" s="9" t="s">
        <v>14486</v>
      </c>
    </row>
    <row r="10128" spans="1:2">
      <c r="A10128" s="9" t="s">
        <v>537</v>
      </c>
      <c r="B10128" s="9" t="s">
        <v>14487</v>
      </c>
    </row>
    <row r="10129" spans="1:2">
      <c r="A10129" s="9" t="s">
        <v>537</v>
      </c>
      <c r="B10129" s="9" t="s">
        <v>14488</v>
      </c>
    </row>
    <row r="10130" spans="1:2">
      <c r="A10130" s="9" t="s">
        <v>537</v>
      </c>
      <c r="B10130" s="9" t="s">
        <v>14489</v>
      </c>
    </row>
    <row r="10131" spans="1:2">
      <c r="A10131" s="9" t="s">
        <v>537</v>
      </c>
      <c r="B10131" s="9" t="s">
        <v>14490</v>
      </c>
    </row>
    <row r="10132" spans="1:2">
      <c r="A10132" s="9" t="s">
        <v>537</v>
      </c>
      <c r="B10132" s="9" t="s">
        <v>14491</v>
      </c>
    </row>
    <row r="10133" spans="1:2">
      <c r="A10133" s="9" t="s">
        <v>537</v>
      </c>
      <c r="B10133" s="9" t="s">
        <v>14492</v>
      </c>
    </row>
    <row r="10134" spans="1:2">
      <c r="A10134" s="9" t="s">
        <v>537</v>
      </c>
      <c r="B10134" s="9" t="s">
        <v>14493</v>
      </c>
    </row>
    <row r="10135" spans="1:2">
      <c r="A10135" s="9" t="s">
        <v>537</v>
      </c>
      <c r="B10135" s="9" t="s">
        <v>14494</v>
      </c>
    </row>
    <row r="10136" spans="1:2">
      <c r="A10136" s="9" t="s">
        <v>537</v>
      </c>
      <c r="B10136" s="9" t="s">
        <v>14495</v>
      </c>
    </row>
    <row r="10137" spans="1:2">
      <c r="A10137" s="9" t="s">
        <v>537</v>
      </c>
      <c r="B10137" s="9" t="s">
        <v>14496</v>
      </c>
    </row>
    <row r="10138" spans="1:2">
      <c r="A10138" s="9" t="s">
        <v>537</v>
      </c>
      <c r="B10138" s="9" t="s">
        <v>14497</v>
      </c>
    </row>
    <row r="10139" spans="1:2">
      <c r="A10139" s="9" t="s">
        <v>537</v>
      </c>
      <c r="B10139" s="9" t="s">
        <v>14498</v>
      </c>
    </row>
    <row r="10140" spans="1:2">
      <c r="A10140" s="9" t="s">
        <v>537</v>
      </c>
      <c r="B10140" s="9" t="s">
        <v>14499</v>
      </c>
    </row>
    <row r="10141" spans="1:2">
      <c r="A10141" s="9" t="s">
        <v>537</v>
      </c>
      <c r="B10141" s="9" t="s">
        <v>14500</v>
      </c>
    </row>
    <row r="10142" spans="1:2">
      <c r="A10142" s="9" t="s">
        <v>537</v>
      </c>
      <c r="B10142" s="9" t="s">
        <v>14501</v>
      </c>
    </row>
    <row r="10143" spans="1:2">
      <c r="A10143" s="9" t="s">
        <v>537</v>
      </c>
      <c r="B10143" s="9" t="s">
        <v>14502</v>
      </c>
    </row>
    <row r="10144" spans="1:2">
      <c r="A10144" s="9" t="s">
        <v>537</v>
      </c>
      <c r="B10144" s="9" t="s">
        <v>14503</v>
      </c>
    </row>
    <row r="10145" spans="1:2">
      <c r="A10145" s="9" t="s">
        <v>537</v>
      </c>
      <c r="B10145" s="9" t="s">
        <v>14504</v>
      </c>
    </row>
    <row r="10146" spans="1:2">
      <c r="A10146" s="9" t="s">
        <v>537</v>
      </c>
      <c r="B10146" s="9" t="s">
        <v>14505</v>
      </c>
    </row>
    <row r="10147" spans="1:2">
      <c r="A10147" s="9" t="s">
        <v>537</v>
      </c>
      <c r="B10147" s="9" t="s">
        <v>14506</v>
      </c>
    </row>
    <row r="10148" spans="1:2">
      <c r="A10148" s="9" t="s">
        <v>537</v>
      </c>
      <c r="B10148" s="9" t="s">
        <v>14507</v>
      </c>
    </row>
    <row r="10149" spans="1:2">
      <c r="A10149" s="9" t="s">
        <v>537</v>
      </c>
      <c r="B10149" s="9" t="s">
        <v>14508</v>
      </c>
    </row>
    <row r="10150" spans="1:2">
      <c r="A10150" s="9" t="s">
        <v>537</v>
      </c>
      <c r="B10150" s="9" t="s">
        <v>14509</v>
      </c>
    </row>
    <row r="10151" spans="1:2">
      <c r="A10151" s="9" t="s">
        <v>537</v>
      </c>
      <c r="B10151" s="9" t="s">
        <v>14510</v>
      </c>
    </row>
    <row r="10152" spans="1:2">
      <c r="A10152" s="9" t="s">
        <v>537</v>
      </c>
      <c r="B10152" s="9" t="s">
        <v>14511</v>
      </c>
    </row>
    <row r="10153" spans="1:2">
      <c r="A10153" s="9" t="s">
        <v>537</v>
      </c>
      <c r="B10153" s="9" t="s">
        <v>14512</v>
      </c>
    </row>
    <row r="10154" spans="1:2">
      <c r="A10154" s="9" t="s">
        <v>537</v>
      </c>
      <c r="B10154" s="9" t="s">
        <v>14513</v>
      </c>
    </row>
    <row r="10155" spans="1:2">
      <c r="A10155" s="9" t="s">
        <v>537</v>
      </c>
      <c r="B10155" s="9" t="s">
        <v>14514</v>
      </c>
    </row>
    <row r="10156" spans="1:2">
      <c r="A10156" s="9" t="s">
        <v>537</v>
      </c>
      <c r="B10156" s="9" t="s">
        <v>14515</v>
      </c>
    </row>
    <row r="10157" spans="1:2">
      <c r="A10157" s="9" t="s">
        <v>537</v>
      </c>
      <c r="B10157" s="9" t="s">
        <v>14516</v>
      </c>
    </row>
    <row r="10158" spans="1:2">
      <c r="A10158" s="9" t="s">
        <v>537</v>
      </c>
      <c r="B10158" s="9" t="s">
        <v>14517</v>
      </c>
    </row>
    <row r="10159" spans="1:2">
      <c r="A10159" s="9" t="s">
        <v>537</v>
      </c>
      <c r="B10159" s="9" t="s">
        <v>14518</v>
      </c>
    </row>
    <row r="10160" spans="1:2">
      <c r="A10160" s="9" t="s">
        <v>537</v>
      </c>
      <c r="B10160" s="9" t="s">
        <v>14519</v>
      </c>
    </row>
    <row r="10161" spans="1:2">
      <c r="A10161" s="9" t="s">
        <v>537</v>
      </c>
      <c r="B10161" s="9" t="s">
        <v>14520</v>
      </c>
    </row>
    <row r="10162" spans="1:2">
      <c r="A10162" s="9" t="s">
        <v>537</v>
      </c>
      <c r="B10162" s="9" t="s">
        <v>14521</v>
      </c>
    </row>
    <row r="10163" spans="1:2">
      <c r="A10163" s="9" t="s">
        <v>537</v>
      </c>
      <c r="B10163" s="9" t="s">
        <v>14522</v>
      </c>
    </row>
    <row r="10164" spans="1:2">
      <c r="A10164" s="9" t="s">
        <v>537</v>
      </c>
      <c r="B10164" s="9" t="s">
        <v>14523</v>
      </c>
    </row>
    <row r="10165" spans="1:2">
      <c r="A10165" s="9" t="s">
        <v>537</v>
      </c>
      <c r="B10165" s="9" t="s">
        <v>14524</v>
      </c>
    </row>
    <row r="10166" spans="1:2">
      <c r="A10166" s="9" t="s">
        <v>537</v>
      </c>
      <c r="B10166" s="9" t="s">
        <v>14525</v>
      </c>
    </row>
    <row r="10167" spans="1:2">
      <c r="A10167" s="9" t="s">
        <v>537</v>
      </c>
      <c r="B10167" s="9" t="s">
        <v>14526</v>
      </c>
    </row>
    <row r="10168" spans="1:2">
      <c r="A10168" s="9" t="s">
        <v>537</v>
      </c>
      <c r="B10168" s="9" t="s">
        <v>14527</v>
      </c>
    </row>
    <row r="10169" spans="1:2">
      <c r="A10169" s="9" t="s">
        <v>537</v>
      </c>
      <c r="B10169" s="9" t="s">
        <v>14528</v>
      </c>
    </row>
    <row r="10170" spans="1:2">
      <c r="A10170" s="9" t="s">
        <v>537</v>
      </c>
      <c r="B10170" s="9" t="s">
        <v>14529</v>
      </c>
    </row>
    <row r="10171" spans="1:2">
      <c r="A10171" s="9" t="s">
        <v>537</v>
      </c>
      <c r="B10171" s="9" t="s">
        <v>14530</v>
      </c>
    </row>
    <row r="10172" spans="1:2">
      <c r="A10172" s="9" t="s">
        <v>537</v>
      </c>
      <c r="B10172" s="9" t="s">
        <v>14531</v>
      </c>
    </row>
    <row r="10173" spans="1:2">
      <c r="A10173" s="9" t="s">
        <v>537</v>
      </c>
      <c r="B10173" s="9" t="s">
        <v>14532</v>
      </c>
    </row>
    <row r="10174" spans="1:2">
      <c r="A10174" s="9" t="s">
        <v>537</v>
      </c>
      <c r="B10174" s="9" t="s">
        <v>14533</v>
      </c>
    </row>
    <row r="10175" spans="1:2">
      <c r="A10175" s="9" t="s">
        <v>537</v>
      </c>
      <c r="B10175" s="9" t="s">
        <v>14534</v>
      </c>
    </row>
    <row r="10176" spans="1:2">
      <c r="A10176" s="9" t="s">
        <v>537</v>
      </c>
      <c r="B10176" s="9" t="s">
        <v>14535</v>
      </c>
    </row>
    <row r="10177" spans="1:2">
      <c r="A10177" s="9" t="s">
        <v>537</v>
      </c>
      <c r="B10177" s="9" t="s">
        <v>14536</v>
      </c>
    </row>
    <row r="10178" spans="1:2">
      <c r="A10178" s="9" t="s">
        <v>537</v>
      </c>
      <c r="B10178" s="9" t="s">
        <v>14537</v>
      </c>
    </row>
    <row r="10179" spans="1:2">
      <c r="A10179" s="9" t="s">
        <v>537</v>
      </c>
      <c r="B10179" s="9" t="s">
        <v>14538</v>
      </c>
    </row>
    <row r="10180" spans="1:2">
      <c r="A10180" s="9" t="s">
        <v>537</v>
      </c>
      <c r="B10180" s="9" t="s">
        <v>14539</v>
      </c>
    </row>
    <row r="10181" spans="1:2">
      <c r="A10181" s="9" t="s">
        <v>537</v>
      </c>
      <c r="B10181" s="9" t="s">
        <v>14540</v>
      </c>
    </row>
    <row r="10182" spans="1:2">
      <c r="A10182" s="9" t="s">
        <v>537</v>
      </c>
      <c r="B10182" s="9" t="s">
        <v>14541</v>
      </c>
    </row>
    <row r="10183" spans="1:2">
      <c r="A10183" s="9" t="s">
        <v>537</v>
      </c>
      <c r="B10183" s="9" t="s">
        <v>14542</v>
      </c>
    </row>
    <row r="10184" spans="1:2">
      <c r="A10184" s="9" t="s">
        <v>537</v>
      </c>
      <c r="B10184" s="9" t="s">
        <v>14543</v>
      </c>
    </row>
    <row r="10185" spans="1:2">
      <c r="A10185" s="9" t="s">
        <v>537</v>
      </c>
      <c r="B10185" s="9" t="s">
        <v>14544</v>
      </c>
    </row>
    <row r="10186" spans="1:2">
      <c r="A10186" s="9" t="s">
        <v>537</v>
      </c>
      <c r="B10186" s="9" t="s">
        <v>14545</v>
      </c>
    </row>
    <row r="10187" spans="1:2">
      <c r="A10187" s="9" t="s">
        <v>537</v>
      </c>
      <c r="B10187" s="9" t="s">
        <v>14546</v>
      </c>
    </row>
    <row r="10188" spans="1:2">
      <c r="A10188" s="9" t="s">
        <v>537</v>
      </c>
      <c r="B10188" s="9" t="s">
        <v>14547</v>
      </c>
    </row>
    <row r="10189" spans="1:2">
      <c r="A10189" s="9" t="s">
        <v>537</v>
      </c>
      <c r="B10189" s="9" t="s">
        <v>14548</v>
      </c>
    </row>
    <row r="10190" spans="1:2">
      <c r="A10190" s="9" t="s">
        <v>537</v>
      </c>
      <c r="B10190" s="9" t="s">
        <v>14549</v>
      </c>
    </row>
    <row r="10191" spans="1:2">
      <c r="A10191" s="9" t="s">
        <v>537</v>
      </c>
      <c r="B10191" s="9" t="s">
        <v>14550</v>
      </c>
    </row>
    <row r="10192" spans="1:2">
      <c r="A10192" s="9" t="s">
        <v>537</v>
      </c>
      <c r="B10192" s="9" t="s">
        <v>14551</v>
      </c>
    </row>
    <row r="10193" spans="1:2">
      <c r="A10193" s="9" t="s">
        <v>537</v>
      </c>
      <c r="B10193" s="9" t="s">
        <v>14552</v>
      </c>
    </row>
    <row r="10194" spans="1:2">
      <c r="A10194" s="9" t="s">
        <v>537</v>
      </c>
      <c r="B10194" s="9" t="s">
        <v>14553</v>
      </c>
    </row>
    <row r="10195" spans="1:2">
      <c r="A10195" s="9" t="s">
        <v>537</v>
      </c>
      <c r="B10195" s="9" t="s">
        <v>14554</v>
      </c>
    </row>
    <row r="10196" spans="1:2">
      <c r="A10196" s="9" t="s">
        <v>537</v>
      </c>
      <c r="B10196" s="9" t="s">
        <v>14555</v>
      </c>
    </row>
    <row r="10197" spans="1:2">
      <c r="A10197" s="9" t="s">
        <v>537</v>
      </c>
      <c r="B10197" s="9" t="s">
        <v>14556</v>
      </c>
    </row>
    <row r="10198" spans="1:2">
      <c r="A10198" s="9" t="s">
        <v>537</v>
      </c>
      <c r="B10198" s="9" t="s">
        <v>14557</v>
      </c>
    </row>
    <row r="10199" spans="1:2">
      <c r="A10199" s="9" t="s">
        <v>537</v>
      </c>
      <c r="B10199" s="9" t="s">
        <v>14558</v>
      </c>
    </row>
    <row r="10200" spans="1:2">
      <c r="A10200" s="9" t="s">
        <v>537</v>
      </c>
      <c r="B10200" s="9" t="s">
        <v>14559</v>
      </c>
    </row>
    <row r="10201" spans="1:2">
      <c r="A10201" s="9" t="s">
        <v>537</v>
      </c>
      <c r="B10201" s="9" t="s">
        <v>14560</v>
      </c>
    </row>
    <row r="10202" spans="1:2">
      <c r="A10202" s="9" t="s">
        <v>537</v>
      </c>
      <c r="B10202" s="9" t="s">
        <v>14561</v>
      </c>
    </row>
    <row r="10203" spans="1:2">
      <c r="A10203" s="9" t="s">
        <v>537</v>
      </c>
      <c r="B10203" s="9" t="s">
        <v>14562</v>
      </c>
    </row>
    <row r="10204" spans="1:2">
      <c r="A10204" s="9" t="s">
        <v>537</v>
      </c>
      <c r="B10204" s="9" t="s">
        <v>14563</v>
      </c>
    </row>
    <row r="10205" spans="1:2">
      <c r="A10205" s="9" t="s">
        <v>537</v>
      </c>
      <c r="B10205" s="9" t="s">
        <v>14564</v>
      </c>
    </row>
    <row r="10206" spans="1:2">
      <c r="A10206" s="9" t="s">
        <v>537</v>
      </c>
      <c r="B10206" s="9" t="s">
        <v>14565</v>
      </c>
    </row>
    <row r="10207" spans="1:2">
      <c r="A10207" s="9" t="s">
        <v>537</v>
      </c>
      <c r="B10207" s="9" t="s">
        <v>14566</v>
      </c>
    </row>
    <row r="10208" spans="1:2">
      <c r="A10208" s="9" t="s">
        <v>537</v>
      </c>
      <c r="B10208" s="9" t="s">
        <v>14567</v>
      </c>
    </row>
    <row r="10209" spans="1:2">
      <c r="A10209" s="9" t="s">
        <v>537</v>
      </c>
      <c r="B10209" s="9" t="s">
        <v>14568</v>
      </c>
    </row>
    <row r="10210" spans="1:2">
      <c r="A10210" s="9" t="s">
        <v>537</v>
      </c>
      <c r="B10210" s="9" t="s">
        <v>14569</v>
      </c>
    </row>
    <row r="10211" spans="1:2">
      <c r="A10211" s="9" t="s">
        <v>537</v>
      </c>
      <c r="B10211" s="9" t="s">
        <v>14570</v>
      </c>
    </row>
    <row r="10212" spans="1:2">
      <c r="A10212" s="9" t="s">
        <v>537</v>
      </c>
      <c r="B10212" s="9" t="s">
        <v>14571</v>
      </c>
    </row>
    <row r="10213" spans="1:2">
      <c r="A10213" s="9" t="s">
        <v>537</v>
      </c>
      <c r="B10213" s="9" t="s">
        <v>14572</v>
      </c>
    </row>
    <row r="10214" spans="1:2">
      <c r="A10214" s="9" t="s">
        <v>537</v>
      </c>
      <c r="B10214" s="9" t="s">
        <v>14573</v>
      </c>
    </row>
    <row r="10215" spans="1:2">
      <c r="A10215" s="9" t="s">
        <v>537</v>
      </c>
      <c r="B10215" s="9" t="s">
        <v>14574</v>
      </c>
    </row>
    <row r="10216" spans="1:2">
      <c r="A10216" s="9" t="s">
        <v>537</v>
      </c>
      <c r="B10216" s="9" t="s">
        <v>14575</v>
      </c>
    </row>
    <row r="10217" spans="1:2">
      <c r="A10217" s="9" t="s">
        <v>537</v>
      </c>
      <c r="B10217" s="9" t="s">
        <v>14576</v>
      </c>
    </row>
    <row r="10218" spans="1:2">
      <c r="A10218" s="9" t="s">
        <v>537</v>
      </c>
      <c r="B10218" s="9" t="s">
        <v>14577</v>
      </c>
    </row>
    <row r="10219" spans="1:2">
      <c r="A10219" s="9" t="s">
        <v>537</v>
      </c>
      <c r="B10219" s="9" t="s">
        <v>14578</v>
      </c>
    </row>
    <row r="10220" spans="1:2">
      <c r="A10220" s="9" t="s">
        <v>537</v>
      </c>
      <c r="B10220" s="9" t="s">
        <v>14579</v>
      </c>
    </row>
    <row r="10221" spans="1:2">
      <c r="A10221" s="9" t="s">
        <v>537</v>
      </c>
      <c r="B10221" s="9" t="s">
        <v>14580</v>
      </c>
    </row>
    <row r="10222" spans="1:2">
      <c r="A10222" s="9" t="s">
        <v>537</v>
      </c>
      <c r="B10222" s="9" t="s">
        <v>14581</v>
      </c>
    </row>
    <row r="10223" spans="1:2">
      <c r="A10223" s="9" t="s">
        <v>537</v>
      </c>
      <c r="B10223" s="9" t="s">
        <v>14582</v>
      </c>
    </row>
    <row r="10224" spans="1:2">
      <c r="A10224" s="9" t="s">
        <v>537</v>
      </c>
      <c r="B10224" s="9" t="s">
        <v>14583</v>
      </c>
    </row>
    <row r="10225" spans="1:2">
      <c r="A10225" s="9" t="s">
        <v>537</v>
      </c>
      <c r="B10225" s="9" t="s">
        <v>14584</v>
      </c>
    </row>
    <row r="10226" spans="1:2">
      <c r="A10226" s="9" t="s">
        <v>537</v>
      </c>
      <c r="B10226" s="9" t="s">
        <v>14585</v>
      </c>
    </row>
    <row r="10227" spans="1:2">
      <c r="A10227" s="9" t="s">
        <v>537</v>
      </c>
      <c r="B10227" s="9" t="s">
        <v>14586</v>
      </c>
    </row>
    <row r="10228" spans="1:2">
      <c r="A10228" s="9" t="s">
        <v>537</v>
      </c>
      <c r="B10228" s="9" t="s">
        <v>14587</v>
      </c>
    </row>
    <row r="10229" spans="1:2">
      <c r="A10229" s="9" t="s">
        <v>537</v>
      </c>
      <c r="B10229" s="9" t="s">
        <v>14588</v>
      </c>
    </row>
    <row r="10230" spans="1:2">
      <c r="A10230" s="9" t="s">
        <v>537</v>
      </c>
      <c r="B10230" s="9" t="s">
        <v>14589</v>
      </c>
    </row>
    <row r="10231" spans="1:2">
      <c r="A10231" s="9" t="s">
        <v>537</v>
      </c>
      <c r="B10231" s="9" t="s">
        <v>14590</v>
      </c>
    </row>
    <row r="10232" spans="1:2">
      <c r="A10232" s="9" t="s">
        <v>537</v>
      </c>
      <c r="B10232" s="9" t="s">
        <v>14591</v>
      </c>
    </row>
    <row r="10233" spans="1:2">
      <c r="A10233" s="9" t="s">
        <v>537</v>
      </c>
      <c r="B10233" s="9" t="s">
        <v>14592</v>
      </c>
    </row>
    <row r="10234" spans="1:2">
      <c r="A10234" s="9" t="s">
        <v>537</v>
      </c>
      <c r="B10234" s="9" t="s">
        <v>14593</v>
      </c>
    </row>
    <row r="10235" spans="1:2">
      <c r="A10235" s="9" t="s">
        <v>537</v>
      </c>
      <c r="B10235" s="9" t="s">
        <v>14594</v>
      </c>
    </row>
    <row r="10236" spans="1:2">
      <c r="A10236" s="9" t="s">
        <v>537</v>
      </c>
      <c r="B10236" s="9" t="s">
        <v>14595</v>
      </c>
    </row>
    <row r="10237" spans="1:2">
      <c r="A10237" s="9" t="s">
        <v>537</v>
      </c>
      <c r="B10237" s="9" t="s">
        <v>14596</v>
      </c>
    </row>
    <row r="10238" spans="1:2">
      <c r="A10238" s="9" t="s">
        <v>537</v>
      </c>
      <c r="B10238" s="9" t="s">
        <v>14597</v>
      </c>
    </row>
    <row r="10239" spans="1:2">
      <c r="A10239" s="9" t="s">
        <v>537</v>
      </c>
      <c r="B10239" s="9" t="s">
        <v>14598</v>
      </c>
    </row>
    <row r="10240" spans="1:2">
      <c r="A10240" s="9" t="s">
        <v>537</v>
      </c>
      <c r="B10240" s="9" t="s">
        <v>14599</v>
      </c>
    </row>
    <row r="10241" spans="1:2">
      <c r="A10241" s="9" t="s">
        <v>537</v>
      </c>
      <c r="B10241" s="9" t="s">
        <v>14600</v>
      </c>
    </row>
    <row r="10242" spans="1:2">
      <c r="A10242" s="9" t="s">
        <v>537</v>
      </c>
      <c r="B10242" s="9" t="s">
        <v>14601</v>
      </c>
    </row>
    <row r="10243" spans="1:2">
      <c r="A10243" s="9" t="s">
        <v>537</v>
      </c>
      <c r="B10243" s="9" t="s">
        <v>14602</v>
      </c>
    </row>
    <row r="10244" spans="1:2">
      <c r="A10244" s="9" t="s">
        <v>537</v>
      </c>
      <c r="B10244" s="9" t="s">
        <v>14603</v>
      </c>
    </row>
    <row r="10245" spans="1:2">
      <c r="A10245" s="9" t="s">
        <v>537</v>
      </c>
      <c r="B10245" s="9" t="s">
        <v>14604</v>
      </c>
    </row>
    <row r="10246" spans="1:2">
      <c r="A10246" s="9" t="s">
        <v>537</v>
      </c>
      <c r="B10246" s="9" t="s">
        <v>14605</v>
      </c>
    </row>
    <row r="10247" spans="1:2">
      <c r="A10247" s="9" t="s">
        <v>537</v>
      </c>
      <c r="B10247" s="9" t="s">
        <v>14606</v>
      </c>
    </row>
    <row r="10248" spans="1:2">
      <c r="A10248" s="9" t="s">
        <v>537</v>
      </c>
      <c r="B10248" s="9" t="s">
        <v>14607</v>
      </c>
    </row>
    <row r="10249" spans="1:2">
      <c r="A10249" s="9" t="s">
        <v>537</v>
      </c>
      <c r="B10249" s="9" t="s">
        <v>14608</v>
      </c>
    </row>
    <row r="10250" spans="1:2">
      <c r="A10250" s="9" t="s">
        <v>537</v>
      </c>
      <c r="B10250" s="9" t="s">
        <v>14609</v>
      </c>
    </row>
    <row r="10251" spans="1:2">
      <c r="A10251" s="9" t="s">
        <v>537</v>
      </c>
      <c r="B10251" s="9" t="s">
        <v>14610</v>
      </c>
    </row>
    <row r="10252" spans="1:2">
      <c r="A10252" s="9" t="s">
        <v>537</v>
      </c>
      <c r="B10252" s="9" t="s">
        <v>14611</v>
      </c>
    </row>
    <row r="10253" spans="1:2">
      <c r="A10253" s="9" t="s">
        <v>537</v>
      </c>
      <c r="B10253" s="9" t="s">
        <v>14612</v>
      </c>
    </row>
    <row r="10254" spans="1:2">
      <c r="A10254" s="9" t="s">
        <v>537</v>
      </c>
      <c r="B10254" s="9" t="s">
        <v>14613</v>
      </c>
    </row>
    <row r="10255" spans="1:2">
      <c r="A10255" s="9" t="s">
        <v>537</v>
      </c>
      <c r="B10255" s="9" t="s">
        <v>14614</v>
      </c>
    </row>
    <row r="10256" spans="1:2">
      <c r="A10256" s="9" t="s">
        <v>537</v>
      </c>
      <c r="B10256" s="9" t="s">
        <v>14615</v>
      </c>
    </row>
    <row r="10257" spans="1:2">
      <c r="A10257" s="9" t="s">
        <v>537</v>
      </c>
      <c r="B10257" s="9" t="s">
        <v>14616</v>
      </c>
    </row>
    <row r="10258" spans="1:2">
      <c r="A10258" s="9" t="s">
        <v>537</v>
      </c>
      <c r="B10258" s="9" t="s">
        <v>14617</v>
      </c>
    </row>
    <row r="10259" spans="1:2">
      <c r="A10259" s="9" t="s">
        <v>537</v>
      </c>
      <c r="B10259" s="9" t="s">
        <v>14618</v>
      </c>
    </row>
    <row r="10260" spans="1:2">
      <c r="A10260" s="9" t="s">
        <v>537</v>
      </c>
      <c r="B10260" s="9" t="s">
        <v>14619</v>
      </c>
    </row>
    <row r="10261" spans="1:2">
      <c r="A10261" s="9" t="s">
        <v>537</v>
      </c>
      <c r="B10261" s="9" t="s">
        <v>14620</v>
      </c>
    </row>
    <row r="10262" spans="1:2">
      <c r="A10262" s="9" t="s">
        <v>537</v>
      </c>
      <c r="B10262" s="9" t="s">
        <v>14621</v>
      </c>
    </row>
    <row r="10263" spans="1:2">
      <c r="A10263" s="9" t="s">
        <v>537</v>
      </c>
      <c r="B10263" s="9" t="s">
        <v>14622</v>
      </c>
    </row>
    <row r="10264" spans="1:2">
      <c r="A10264" s="9" t="s">
        <v>537</v>
      </c>
      <c r="B10264" s="9" t="s">
        <v>14623</v>
      </c>
    </row>
    <row r="10265" spans="1:2">
      <c r="A10265" s="9" t="s">
        <v>537</v>
      </c>
      <c r="B10265" s="9" t="s">
        <v>14624</v>
      </c>
    </row>
    <row r="10266" spans="1:2">
      <c r="A10266" s="9" t="s">
        <v>537</v>
      </c>
      <c r="B10266" s="9" t="s">
        <v>14625</v>
      </c>
    </row>
    <row r="10267" spans="1:2">
      <c r="A10267" s="9" t="s">
        <v>537</v>
      </c>
      <c r="B10267" s="9" t="s">
        <v>14626</v>
      </c>
    </row>
    <row r="10268" spans="1:2">
      <c r="A10268" s="9" t="s">
        <v>537</v>
      </c>
      <c r="B10268" s="9" t="s">
        <v>14627</v>
      </c>
    </row>
    <row r="10269" spans="1:2">
      <c r="A10269" s="9" t="s">
        <v>537</v>
      </c>
      <c r="B10269" s="9" t="s">
        <v>14628</v>
      </c>
    </row>
    <row r="10270" spans="1:2">
      <c r="A10270" s="9" t="s">
        <v>537</v>
      </c>
      <c r="B10270" s="9" t="s">
        <v>14629</v>
      </c>
    </row>
    <row r="10271" spans="1:2">
      <c r="A10271" s="9" t="s">
        <v>537</v>
      </c>
      <c r="B10271" s="9" t="s">
        <v>14630</v>
      </c>
    </row>
    <row r="10272" spans="1:2">
      <c r="A10272" s="9" t="s">
        <v>537</v>
      </c>
      <c r="B10272" s="9" t="s">
        <v>14631</v>
      </c>
    </row>
    <row r="10273" spans="1:2">
      <c r="A10273" s="9" t="s">
        <v>537</v>
      </c>
      <c r="B10273" s="9" t="s">
        <v>14632</v>
      </c>
    </row>
    <row r="10274" spans="1:2">
      <c r="A10274" s="9" t="s">
        <v>537</v>
      </c>
      <c r="B10274" s="9" t="s">
        <v>14633</v>
      </c>
    </row>
    <row r="10275" spans="1:2">
      <c r="A10275" s="9" t="s">
        <v>537</v>
      </c>
      <c r="B10275" s="9" t="s">
        <v>14634</v>
      </c>
    </row>
    <row r="10276" spans="1:2">
      <c r="A10276" s="9" t="s">
        <v>537</v>
      </c>
      <c r="B10276" s="9" t="s">
        <v>14635</v>
      </c>
    </row>
    <row r="10277" spans="1:2">
      <c r="A10277" s="9" t="s">
        <v>537</v>
      </c>
      <c r="B10277" s="9" t="s">
        <v>14636</v>
      </c>
    </row>
    <row r="10278" spans="1:2">
      <c r="A10278" s="9" t="s">
        <v>537</v>
      </c>
      <c r="B10278" s="9" t="s">
        <v>14637</v>
      </c>
    </row>
    <row r="10279" spans="1:2">
      <c r="A10279" s="9" t="s">
        <v>537</v>
      </c>
      <c r="B10279" s="9" t="s">
        <v>14638</v>
      </c>
    </row>
    <row r="10280" spans="1:2">
      <c r="A10280" s="9" t="s">
        <v>537</v>
      </c>
      <c r="B10280" s="9" t="s">
        <v>14639</v>
      </c>
    </row>
    <row r="10281" spans="1:2">
      <c r="A10281" s="9" t="s">
        <v>14640</v>
      </c>
      <c r="B10281" s="9" t="s">
        <v>14641</v>
      </c>
    </row>
    <row r="10282" spans="1:2">
      <c r="A10282" s="9" t="s">
        <v>160</v>
      </c>
      <c r="B10282" s="9" t="s">
        <v>14642</v>
      </c>
    </row>
    <row r="10283" spans="1:2">
      <c r="A10283" s="9" t="s">
        <v>160</v>
      </c>
      <c r="B10283" s="9" t="s">
        <v>14643</v>
      </c>
    </row>
    <row r="10284" spans="1:2">
      <c r="A10284" s="9" t="s">
        <v>160</v>
      </c>
      <c r="B10284" s="9" t="s">
        <v>14644</v>
      </c>
    </row>
    <row r="10285" spans="1:2">
      <c r="A10285" s="9" t="s">
        <v>160</v>
      </c>
      <c r="B10285" s="9" t="s">
        <v>14645</v>
      </c>
    </row>
    <row r="10286" spans="1:2">
      <c r="A10286" s="9" t="s">
        <v>160</v>
      </c>
      <c r="B10286" s="9" t="s">
        <v>14646</v>
      </c>
    </row>
    <row r="10287" spans="1:2">
      <c r="A10287" s="9" t="s">
        <v>160</v>
      </c>
      <c r="B10287" s="9" t="s">
        <v>14647</v>
      </c>
    </row>
    <row r="10288" spans="1:2">
      <c r="A10288" s="9" t="s">
        <v>160</v>
      </c>
      <c r="B10288" s="9" t="s">
        <v>14648</v>
      </c>
    </row>
    <row r="10289" spans="1:2">
      <c r="A10289" s="9" t="s">
        <v>160</v>
      </c>
      <c r="B10289" s="9" t="s">
        <v>14649</v>
      </c>
    </row>
    <row r="10290" spans="1:2">
      <c r="A10290" s="9" t="s">
        <v>160</v>
      </c>
      <c r="B10290" s="9" t="s">
        <v>14650</v>
      </c>
    </row>
    <row r="10291" spans="1:2">
      <c r="A10291" s="9" t="s">
        <v>160</v>
      </c>
      <c r="B10291" s="9" t="s">
        <v>14651</v>
      </c>
    </row>
    <row r="10292" spans="1:2">
      <c r="A10292" s="9" t="s">
        <v>160</v>
      </c>
      <c r="B10292" s="9" t="s">
        <v>14652</v>
      </c>
    </row>
    <row r="10293" spans="1:2">
      <c r="A10293" s="9" t="s">
        <v>160</v>
      </c>
      <c r="B10293" s="9" t="s">
        <v>14653</v>
      </c>
    </row>
    <row r="10294" spans="1:2">
      <c r="A10294" s="9" t="s">
        <v>160</v>
      </c>
      <c r="B10294" s="9" t="s">
        <v>14654</v>
      </c>
    </row>
    <row r="10295" spans="1:2">
      <c r="A10295" s="9" t="s">
        <v>160</v>
      </c>
      <c r="B10295" s="9" t="s">
        <v>14655</v>
      </c>
    </row>
    <row r="10296" spans="1:2">
      <c r="A10296" s="9" t="s">
        <v>160</v>
      </c>
      <c r="B10296" s="9" t="s">
        <v>14656</v>
      </c>
    </row>
    <row r="10297" spans="1:2">
      <c r="A10297" s="9" t="s">
        <v>160</v>
      </c>
      <c r="B10297" s="9" t="s">
        <v>14657</v>
      </c>
    </row>
    <row r="10298" spans="1:2">
      <c r="A10298" s="9" t="s">
        <v>160</v>
      </c>
      <c r="B10298" s="9" t="s">
        <v>14658</v>
      </c>
    </row>
    <row r="10299" spans="1:2">
      <c r="A10299" s="9" t="s">
        <v>160</v>
      </c>
      <c r="B10299" s="9" t="s">
        <v>14659</v>
      </c>
    </row>
    <row r="10300" spans="1:2">
      <c r="A10300" s="9" t="s">
        <v>160</v>
      </c>
      <c r="B10300" s="9" t="s">
        <v>14660</v>
      </c>
    </row>
    <row r="10301" spans="1:2">
      <c r="A10301" s="9" t="s">
        <v>160</v>
      </c>
      <c r="B10301" s="9" t="s">
        <v>14661</v>
      </c>
    </row>
    <row r="10302" spans="1:2">
      <c r="A10302" s="9" t="s">
        <v>160</v>
      </c>
      <c r="B10302" s="9" t="s">
        <v>14662</v>
      </c>
    </row>
    <row r="10303" spans="1:2">
      <c r="A10303" s="9" t="s">
        <v>160</v>
      </c>
      <c r="B10303" s="9" t="s">
        <v>14663</v>
      </c>
    </row>
    <row r="10304" spans="1:2">
      <c r="A10304" s="9" t="s">
        <v>160</v>
      </c>
      <c r="B10304" s="9" t="s">
        <v>14664</v>
      </c>
    </row>
    <row r="10305" spans="1:2">
      <c r="A10305" s="9" t="s">
        <v>160</v>
      </c>
      <c r="B10305" s="9" t="s">
        <v>14665</v>
      </c>
    </row>
    <row r="10306" spans="1:2">
      <c r="A10306" s="9" t="s">
        <v>160</v>
      </c>
      <c r="B10306" s="9" t="s">
        <v>14666</v>
      </c>
    </row>
    <row r="10307" spans="1:2">
      <c r="A10307" s="9" t="s">
        <v>160</v>
      </c>
      <c r="B10307" s="9" t="s">
        <v>14667</v>
      </c>
    </row>
    <row r="10308" spans="1:2">
      <c r="A10308" s="9" t="s">
        <v>160</v>
      </c>
      <c r="B10308" s="9" t="s">
        <v>14668</v>
      </c>
    </row>
    <row r="10309" spans="1:2">
      <c r="A10309" s="9" t="s">
        <v>160</v>
      </c>
      <c r="B10309" s="9" t="s">
        <v>14669</v>
      </c>
    </row>
    <row r="10310" spans="1:2">
      <c r="A10310" s="9" t="s">
        <v>160</v>
      </c>
      <c r="B10310" s="9" t="s">
        <v>14670</v>
      </c>
    </row>
    <row r="10311" spans="1:2">
      <c r="A10311" s="9" t="s">
        <v>160</v>
      </c>
      <c r="B10311" s="9" t="s">
        <v>14671</v>
      </c>
    </row>
    <row r="10312" spans="1:2">
      <c r="A10312" s="9" t="s">
        <v>160</v>
      </c>
      <c r="B10312" s="9" t="s">
        <v>14672</v>
      </c>
    </row>
    <row r="10313" spans="1:2">
      <c r="A10313" s="9" t="s">
        <v>160</v>
      </c>
      <c r="B10313" s="9" t="s">
        <v>14673</v>
      </c>
    </row>
    <row r="10314" spans="1:2">
      <c r="A10314" s="9" t="s">
        <v>160</v>
      </c>
      <c r="B10314" s="9" t="s">
        <v>14674</v>
      </c>
    </row>
    <row r="10315" spans="1:2">
      <c r="A10315" s="9" t="s">
        <v>160</v>
      </c>
      <c r="B10315" s="9" t="s">
        <v>14675</v>
      </c>
    </row>
    <row r="10316" spans="1:2">
      <c r="A10316" s="9" t="s">
        <v>160</v>
      </c>
      <c r="B10316" s="9" t="s">
        <v>14676</v>
      </c>
    </row>
    <row r="10317" spans="1:2">
      <c r="A10317" s="9" t="s">
        <v>160</v>
      </c>
      <c r="B10317" s="9" t="s">
        <v>14677</v>
      </c>
    </row>
    <row r="10318" spans="1:2">
      <c r="A10318" s="9" t="s">
        <v>160</v>
      </c>
      <c r="B10318" s="9" t="s">
        <v>14678</v>
      </c>
    </row>
    <row r="10319" spans="1:2">
      <c r="A10319" s="9" t="s">
        <v>160</v>
      </c>
      <c r="B10319" s="9" t="s">
        <v>14679</v>
      </c>
    </row>
    <row r="10320" spans="1:2">
      <c r="A10320" s="9" t="s">
        <v>160</v>
      </c>
      <c r="B10320" s="9" t="s">
        <v>14680</v>
      </c>
    </row>
    <row r="10321" spans="1:2">
      <c r="A10321" s="9" t="s">
        <v>160</v>
      </c>
      <c r="B10321" s="9" t="s">
        <v>14681</v>
      </c>
    </row>
    <row r="10322" spans="1:2">
      <c r="A10322" s="9" t="s">
        <v>160</v>
      </c>
      <c r="B10322" s="9" t="s">
        <v>14682</v>
      </c>
    </row>
    <row r="10323" spans="1:2">
      <c r="A10323" s="9" t="s">
        <v>160</v>
      </c>
      <c r="B10323" s="9" t="s">
        <v>14683</v>
      </c>
    </row>
    <row r="10324" spans="1:2">
      <c r="A10324" s="9" t="s">
        <v>160</v>
      </c>
      <c r="B10324" s="9" t="s">
        <v>14684</v>
      </c>
    </row>
    <row r="10325" spans="1:2">
      <c r="A10325" s="9" t="s">
        <v>160</v>
      </c>
      <c r="B10325" s="9" t="s">
        <v>14685</v>
      </c>
    </row>
    <row r="10326" spans="1:2">
      <c r="A10326" s="9" t="s">
        <v>160</v>
      </c>
      <c r="B10326" s="9" t="s">
        <v>14686</v>
      </c>
    </row>
    <row r="10327" spans="1:2">
      <c r="A10327" s="9" t="s">
        <v>160</v>
      </c>
      <c r="B10327" s="9" t="s">
        <v>14687</v>
      </c>
    </row>
    <row r="10328" spans="1:2">
      <c r="A10328" s="9" t="s">
        <v>160</v>
      </c>
      <c r="B10328" s="9" t="s">
        <v>14688</v>
      </c>
    </row>
    <row r="10329" spans="1:2">
      <c r="A10329" s="9" t="s">
        <v>160</v>
      </c>
      <c r="B10329" s="9" t="s">
        <v>14689</v>
      </c>
    </row>
    <row r="10330" spans="1:2">
      <c r="A10330" s="9" t="s">
        <v>160</v>
      </c>
      <c r="B10330" s="9" t="s">
        <v>14690</v>
      </c>
    </row>
    <row r="10331" spans="1:2">
      <c r="A10331" s="9" t="s">
        <v>160</v>
      </c>
      <c r="B10331" s="9" t="s">
        <v>14691</v>
      </c>
    </row>
    <row r="10332" spans="1:2">
      <c r="A10332" s="9" t="s">
        <v>160</v>
      </c>
      <c r="B10332" s="9" t="s">
        <v>14692</v>
      </c>
    </row>
    <row r="10333" spans="1:2">
      <c r="A10333" s="9" t="s">
        <v>522</v>
      </c>
      <c r="B10333" s="9" t="s">
        <v>14693</v>
      </c>
    </row>
    <row r="10334" spans="1:2">
      <c r="A10334" s="9" t="s">
        <v>522</v>
      </c>
      <c r="B10334" s="9" t="s">
        <v>14694</v>
      </c>
    </row>
    <row r="10335" spans="1:2">
      <c r="A10335" s="9" t="s">
        <v>522</v>
      </c>
      <c r="B10335" s="9" t="s">
        <v>14695</v>
      </c>
    </row>
    <row r="10336" spans="1:2">
      <c r="A10336" s="9" t="s">
        <v>522</v>
      </c>
      <c r="B10336" s="9" t="s">
        <v>14696</v>
      </c>
    </row>
    <row r="10337" spans="1:2">
      <c r="A10337" s="9" t="s">
        <v>522</v>
      </c>
      <c r="B10337" s="9" t="s">
        <v>14697</v>
      </c>
    </row>
    <row r="10338" spans="1:2">
      <c r="A10338" s="9" t="s">
        <v>522</v>
      </c>
      <c r="B10338" s="9" t="s">
        <v>14698</v>
      </c>
    </row>
    <row r="10339" spans="1:2">
      <c r="A10339" s="9" t="s">
        <v>522</v>
      </c>
      <c r="B10339" s="9" t="s">
        <v>14699</v>
      </c>
    </row>
    <row r="10340" spans="1:2">
      <c r="A10340" s="9" t="s">
        <v>522</v>
      </c>
      <c r="B10340" s="9" t="s">
        <v>14700</v>
      </c>
    </row>
    <row r="10341" spans="1:2">
      <c r="A10341" s="9" t="s">
        <v>522</v>
      </c>
      <c r="B10341" s="9" t="s">
        <v>14701</v>
      </c>
    </row>
    <row r="10342" spans="1:2">
      <c r="A10342" s="9" t="s">
        <v>522</v>
      </c>
      <c r="B10342" s="9" t="s">
        <v>14702</v>
      </c>
    </row>
    <row r="10343" spans="1:2">
      <c r="A10343" s="9" t="s">
        <v>522</v>
      </c>
      <c r="B10343" s="9" t="s">
        <v>14703</v>
      </c>
    </row>
    <row r="10344" spans="1:2">
      <c r="A10344" s="9" t="s">
        <v>522</v>
      </c>
      <c r="B10344" s="9" t="s">
        <v>14704</v>
      </c>
    </row>
    <row r="10345" spans="1:2">
      <c r="A10345" s="9" t="s">
        <v>522</v>
      </c>
      <c r="B10345" s="9" t="s">
        <v>14705</v>
      </c>
    </row>
    <row r="10346" spans="1:2">
      <c r="A10346" s="9" t="s">
        <v>522</v>
      </c>
      <c r="B10346" s="9" t="s">
        <v>14706</v>
      </c>
    </row>
    <row r="10347" spans="1:2">
      <c r="A10347" s="9" t="s">
        <v>522</v>
      </c>
      <c r="B10347" s="9" t="s">
        <v>14707</v>
      </c>
    </row>
    <row r="10348" spans="1:2">
      <c r="A10348" s="9" t="s">
        <v>522</v>
      </c>
      <c r="B10348" s="9" t="s">
        <v>14708</v>
      </c>
    </row>
    <row r="10349" spans="1:2">
      <c r="A10349" s="9" t="s">
        <v>522</v>
      </c>
      <c r="B10349" s="9" t="s">
        <v>14709</v>
      </c>
    </row>
    <row r="10350" spans="1:2">
      <c r="A10350" s="9" t="s">
        <v>522</v>
      </c>
      <c r="B10350" s="9" t="s">
        <v>14710</v>
      </c>
    </row>
    <row r="10351" spans="1:2">
      <c r="A10351" s="9" t="s">
        <v>522</v>
      </c>
      <c r="B10351" s="9" t="s">
        <v>14711</v>
      </c>
    </row>
    <row r="10352" spans="1:2">
      <c r="A10352" s="9" t="s">
        <v>522</v>
      </c>
      <c r="B10352" s="9" t="s">
        <v>14712</v>
      </c>
    </row>
    <row r="10353" spans="1:2">
      <c r="A10353" s="9" t="s">
        <v>522</v>
      </c>
      <c r="B10353" s="9" t="s">
        <v>14713</v>
      </c>
    </row>
    <row r="10354" spans="1:2">
      <c r="A10354" s="9" t="s">
        <v>522</v>
      </c>
      <c r="B10354" s="9" t="s">
        <v>14714</v>
      </c>
    </row>
    <row r="10355" spans="1:2">
      <c r="A10355" s="9" t="s">
        <v>522</v>
      </c>
      <c r="B10355" s="9" t="s">
        <v>14715</v>
      </c>
    </row>
    <row r="10356" spans="1:2">
      <c r="A10356" s="9" t="s">
        <v>522</v>
      </c>
      <c r="B10356" s="9" t="s">
        <v>14716</v>
      </c>
    </row>
    <row r="10357" spans="1:2">
      <c r="A10357" s="9" t="s">
        <v>522</v>
      </c>
      <c r="B10357" s="9" t="s">
        <v>14717</v>
      </c>
    </row>
    <row r="10358" spans="1:2">
      <c r="A10358" s="9" t="s">
        <v>522</v>
      </c>
      <c r="B10358" s="9" t="s">
        <v>14718</v>
      </c>
    </row>
    <row r="10359" spans="1:2">
      <c r="A10359" s="9" t="s">
        <v>522</v>
      </c>
      <c r="B10359" s="9" t="s">
        <v>14719</v>
      </c>
    </row>
    <row r="10360" spans="1:2">
      <c r="A10360" s="9" t="s">
        <v>522</v>
      </c>
      <c r="B10360" s="9" t="s">
        <v>14720</v>
      </c>
    </row>
    <row r="10361" spans="1:2">
      <c r="A10361" s="9" t="s">
        <v>522</v>
      </c>
      <c r="B10361" s="9" t="s">
        <v>14721</v>
      </c>
    </row>
    <row r="10362" spans="1:2">
      <c r="A10362" s="9" t="s">
        <v>522</v>
      </c>
      <c r="B10362" s="9" t="s">
        <v>14722</v>
      </c>
    </row>
    <row r="10363" spans="1:2">
      <c r="A10363" s="9" t="s">
        <v>522</v>
      </c>
      <c r="B10363" s="9" t="s">
        <v>14723</v>
      </c>
    </row>
    <row r="10364" spans="1:2">
      <c r="A10364" s="9" t="s">
        <v>522</v>
      </c>
      <c r="B10364" s="9" t="s">
        <v>14724</v>
      </c>
    </row>
    <row r="10365" spans="1:2">
      <c r="A10365" s="9" t="s">
        <v>522</v>
      </c>
      <c r="B10365" s="9" t="s">
        <v>14725</v>
      </c>
    </row>
    <row r="10366" spans="1:2">
      <c r="A10366" s="9" t="s">
        <v>522</v>
      </c>
      <c r="B10366" s="9" t="s">
        <v>14726</v>
      </c>
    </row>
    <row r="10367" spans="1:2">
      <c r="A10367" s="9" t="s">
        <v>522</v>
      </c>
      <c r="B10367" s="9" t="s">
        <v>14727</v>
      </c>
    </row>
    <row r="10368" spans="1:2">
      <c r="A10368" s="9" t="s">
        <v>335</v>
      </c>
      <c r="B10368" s="9" t="s">
        <v>14728</v>
      </c>
    </row>
    <row r="10369" spans="1:2">
      <c r="A10369" s="9" t="s">
        <v>335</v>
      </c>
      <c r="B10369" s="9" t="s">
        <v>14729</v>
      </c>
    </row>
    <row r="10370" spans="1:2">
      <c r="A10370" s="9" t="s">
        <v>335</v>
      </c>
      <c r="B10370" s="9" t="s">
        <v>14730</v>
      </c>
    </row>
    <row r="10371" spans="1:2">
      <c r="A10371" s="9" t="s">
        <v>335</v>
      </c>
      <c r="B10371" s="9" t="s">
        <v>14731</v>
      </c>
    </row>
    <row r="10372" spans="1:2">
      <c r="A10372" s="9" t="s">
        <v>335</v>
      </c>
      <c r="B10372" s="9" t="s">
        <v>14732</v>
      </c>
    </row>
    <row r="10373" spans="1:2">
      <c r="A10373" s="9" t="s">
        <v>335</v>
      </c>
      <c r="B10373" s="9" t="s">
        <v>14733</v>
      </c>
    </row>
    <row r="10374" spans="1:2">
      <c r="A10374" s="9" t="s">
        <v>335</v>
      </c>
      <c r="B10374" s="9" t="s">
        <v>14734</v>
      </c>
    </row>
    <row r="10375" spans="1:2">
      <c r="A10375" s="9" t="s">
        <v>335</v>
      </c>
      <c r="B10375" s="9" t="s">
        <v>14735</v>
      </c>
    </row>
    <row r="10376" spans="1:2">
      <c r="A10376" s="9" t="s">
        <v>335</v>
      </c>
      <c r="B10376" s="9" t="s">
        <v>14736</v>
      </c>
    </row>
    <row r="10377" spans="1:2">
      <c r="A10377" s="9" t="s">
        <v>335</v>
      </c>
      <c r="B10377" s="9" t="s">
        <v>14737</v>
      </c>
    </row>
    <row r="10378" spans="1:2">
      <c r="A10378" s="9" t="s">
        <v>335</v>
      </c>
      <c r="B10378" s="9" t="s">
        <v>14738</v>
      </c>
    </row>
    <row r="10379" spans="1:2">
      <c r="A10379" s="9" t="s">
        <v>335</v>
      </c>
      <c r="B10379" s="9" t="s">
        <v>14739</v>
      </c>
    </row>
    <row r="10380" spans="1:2">
      <c r="A10380" s="9" t="s">
        <v>335</v>
      </c>
      <c r="B10380" s="9" t="s">
        <v>14740</v>
      </c>
    </row>
    <row r="10381" spans="1:2">
      <c r="A10381" s="9" t="s">
        <v>335</v>
      </c>
      <c r="B10381" s="9" t="s">
        <v>14741</v>
      </c>
    </row>
    <row r="10382" spans="1:2">
      <c r="A10382" s="9" t="s">
        <v>335</v>
      </c>
      <c r="B10382" s="9" t="s">
        <v>14742</v>
      </c>
    </row>
    <row r="10383" spans="1:2">
      <c r="A10383" s="9" t="s">
        <v>335</v>
      </c>
      <c r="B10383" s="9" t="s">
        <v>14743</v>
      </c>
    </row>
    <row r="10384" spans="1:2">
      <c r="A10384" s="9" t="s">
        <v>335</v>
      </c>
      <c r="B10384" s="9" t="s">
        <v>14744</v>
      </c>
    </row>
    <row r="10385" spans="1:2">
      <c r="A10385" s="9" t="s">
        <v>335</v>
      </c>
      <c r="B10385" s="9" t="s">
        <v>14745</v>
      </c>
    </row>
    <row r="10386" spans="1:2">
      <c r="A10386" s="9" t="s">
        <v>335</v>
      </c>
      <c r="B10386" s="9" t="s">
        <v>14746</v>
      </c>
    </row>
    <row r="10387" spans="1:2">
      <c r="A10387" s="9" t="s">
        <v>335</v>
      </c>
      <c r="B10387" s="9" t="s">
        <v>14747</v>
      </c>
    </row>
    <row r="10388" spans="1:2">
      <c r="A10388" s="9" t="s">
        <v>335</v>
      </c>
      <c r="B10388" s="9" t="s">
        <v>14748</v>
      </c>
    </row>
    <row r="10389" spans="1:2">
      <c r="A10389" s="9" t="s">
        <v>335</v>
      </c>
      <c r="B10389" s="9" t="s">
        <v>14749</v>
      </c>
    </row>
    <row r="10390" spans="1:2">
      <c r="A10390" s="9" t="s">
        <v>335</v>
      </c>
      <c r="B10390" s="9" t="s">
        <v>14750</v>
      </c>
    </row>
    <row r="10391" spans="1:2">
      <c r="A10391" s="9" t="s">
        <v>335</v>
      </c>
      <c r="B10391" s="9" t="s">
        <v>14751</v>
      </c>
    </row>
    <row r="10392" spans="1:2">
      <c r="A10392" s="9" t="s">
        <v>335</v>
      </c>
      <c r="B10392" s="9" t="s">
        <v>14752</v>
      </c>
    </row>
    <row r="10393" spans="1:2">
      <c r="A10393" s="9" t="s">
        <v>335</v>
      </c>
      <c r="B10393" s="9" t="s">
        <v>14753</v>
      </c>
    </row>
    <row r="10394" spans="1:2">
      <c r="A10394" s="9" t="s">
        <v>335</v>
      </c>
      <c r="B10394" s="9" t="s">
        <v>14754</v>
      </c>
    </row>
    <row r="10395" spans="1:2">
      <c r="A10395" s="9" t="s">
        <v>335</v>
      </c>
      <c r="B10395" s="9" t="s">
        <v>14755</v>
      </c>
    </row>
    <row r="10396" spans="1:2">
      <c r="A10396" s="9" t="s">
        <v>335</v>
      </c>
      <c r="B10396" s="9" t="s">
        <v>14756</v>
      </c>
    </row>
    <row r="10397" spans="1:2">
      <c r="A10397" s="9" t="s">
        <v>335</v>
      </c>
      <c r="B10397" s="9" t="s">
        <v>14757</v>
      </c>
    </row>
    <row r="10398" spans="1:2">
      <c r="A10398" s="9" t="s">
        <v>335</v>
      </c>
      <c r="B10398" s="9" t="s">
        <v>14758</v>
      </c>
    </row>
    <row r="10399" spans="1:2">
      <c r="A10399" s="9" t="s">
        <v>335</v>
      </c>
      <c r="B10399" s="9" t="s">
        <v>14759</v>
      </c>
    </row>
    <row r="10400" spans="1:2">
      <c r="A10400" s="9" t="s">
        <v>335</v>
      </c>
      <c r="B10400" s="9" t="s">
        <v>14760</v>
      </c>
    </row>
    <row r="10401" spans="1:2">
      <c r="A10401" s="9" t="s">
        <v>335</v>
      </c>
      <c r="B10401" s="9" t="s">
        <v>14761</v>
      </c>
    </row>
    <row r="10402" spans="1:2">
      <c r="A10402" s="9" t="s">
        <v>335</v>
      </c>
      <c r="B10402" s="9" t="s">
        <v>14762</v>
      </c>
    </row>
    <row r="10403" spans="1:2">
      <c r="A10403" s="9" t="s">
        <v>335</v>
      </c>
      <c r="B10403" s="9" t="s">
        <v>14763</v>
      </c>
    </row>
    <row r="10404" spans="1:2">
      <c r="A10404" s="9" t="s">
        <v>335</v>
      </c>
      <c r="B10404" s="9" t="s">
        <v>14764</v>
      </c>
    </row>
    <row r="10405" spans="1:2">
      <c r="A10405" s="9" t="s">
        <v>335</v>
      </c>
      <c r="B10405" s="9" t="s">
        <v>14765</v>
      </c>
    </row>
    <row r="10406" spans="1:2">
      <c r="A10406" s="9" t="s">
        <v>279</v>
      </c>
      <c r="B10406" s="9" t="s">
        <v>14766</v>
      </c>
    </row>
    <row r="10407" spans="1:2">
      <c r="A10407" s="9" t="s">
        <v>279</v>
      </c>
      <c r="B10407" s="9" t="s">
        <v>14767</v>
      </c>
    </row>
    <row r="10408" spans="1:2">
      <c r="A10408" s="9" t="s">
        <v>279</v>
      </c>
      <c r="B10408" s="9" t="s">
        <v>14768</v>
      </c>
    </row>
    <row r="10409" spans="1:2">
      <c r="A10409" s="9" t="s">
        <v>279</v>
      </c>
      <c r="B10409" s="9" t="s">
        <v>14769</v>
      </c>
    </row>
    <row r="10410" spans="1:2">
      <c r="A10410" s="9" t="s">
        <v>279</v>
      </c>
      <c r="B10410" s="9" t="s">
        <v>14770</v>
      </c>
    </row>
    <row r="10411" spans="1:2">
      <c r="A10411" s="9" t="s">
        <v>279</v>
      </c>
      <c r="B10411" s="9" t="s">
        <v>14771</v>
      </c>
    </row>
    <row r="10412" spans="1:2">
      <c r="A10412" s="9" t="s">
        <v>279</v>
      </c>
      <c r="B10412" s="9" t="s">
        <v>14772</v>
      </c>
    </row>
    <row r="10413" spans="1:2">
      <c r="A10413" s="9" t="s">
        <v>279</v>
      </c>
      <c r="B10413" s="9" t="s">
        <v>14773</v>
      </c>
    </row>
    <row r="10414" spans="1:2">
      <c r="A10414" s="9" t="s">
        <v>279</v>
      </c>
      <c r="B10414" s="9" t="s">
        <v>14774</v>
      </c>
    </row>
    <row r="10415" spans="1:2">
      <c r="A10415" s="9" t="s">
        <v>279</v>
      </c>
      <c r="B10415" s="9" t="s">
        <v>14775</v>
      </c>
    </row>
    <row r="10416" spans="1:2">
      <c r="A10416" s="9" t="s">
        <v>279</v>
      </c>
      <c r="B10416" s="9" t="s">
        <v>14776</v>
      </c>
    </row>
    <row r="10417" spans="1:2">
      <c r="A10417" s="9" t="s">
        <v>279</v>
      </c>
      <c r="B10417" s="9" t="s">
        <v>14777</v>
      </c>
    </row>
    <row r="10418" spans="1:2">
      <c r="A10418" s="9" t="s">
        <v>279</v>
      </c>
      <c r="B10418" s="9" t="s">
        <v>14778</v>
      </c>
    </row>
    <row r="10419" spans="1:2">
      <c r="A10419" s="9" t="s">
        <v>279</v>
      </c>
      <c r="B10419" s="9" t="s">
        <v>14779</v>
      </c>
    </row>
    <row r="10420" spans="1:2">
      <c r="A10420" s="9" t="s">
        <v>279</v>
      </c>
      <c r="B10420" s="9" t="s">
        <v>14780</v>
      </c>
    </row>
    <row r="10421" spans="1:2">
      <c r="A10421" s="9" t="s">
        <v>279</v>
      </c>
      <c r="B10421" s="9" t="s">
        <v>14781</v>
      </c>
    </row>
    <row r="10422" spans="1:2">
      <c r="A10422" s="9" t="s">
        <v>279</v>
      </c>
      <c r="B10422" s="9" t="s">
        <v>14782</v>
      </c>
    </row>
    <row r="10423" spans="1:2">
      <c r="A10423" s="9" t="s">
        <v>279</v>
      </c>
      <c r="B10423" s="9" t="s">
        <v>14783</v>
      </c>
    </row>
    <row r="10424" spans="1:2">
      <c r="A10424" s="9" t="s">
        <v>279</v>
      </c>
      <c r="B10424" s="9" t="s">
        <v>14784</v>
      </c>
    </row>
    <row r="10425" spans="1:2">
      <c r="A10425" s="9" t="s">
        <v>279</v>
      </c>
      <c r="B10425" s="9" t="s">
        <v>14785</v>
      </c>
    </row>
    <row r="10426" spans="1:2">
      <c r="A10426" s="9" t="s">
        <v>279</v>
      </c>
      <c r="B10426" s="9" t="s">
        <v>14786</v>
      </c>
    </row>
    <row r="10427" spans="1:2">
      <c r="A10427" s="9" t="s">
        <v>279</v>
      </c>
      <c r="B10427" s="9" t="s">
        <v>14787</v>
      </c>
    </row>
    <row r="10428" spans="1:2">
      <c r="A10428" s="9" t="s">
        <v>279</v>
      </c>
      <c r="B10428" s="9" t="s">
        <v>14788</v>
      </c>
    </row>
    <row r="10429" spans="1:2">
      <c r="A10429" s="9" t="s">
        <v>279</v>
      </c>
      <c r="B10429" s="9" t="s">
        <v>14789</v>
      </c>
    </row>
    <row r="10430" spans="1:2">
      <c r="A10430" s="9" t="s">
        <v>279</v>
      </c>
      <c r="B10430" s="9" t="s">
        <v>14790</v>
      </c>
    </row>
    <row r="10431" spans="1:2">
      <c r="A10431" s="9" t="s">
        <v>279</v>
      </c>
      <c r="B10431" s="9" t="s">
        <v>14791</v>
      </c>
    </row>
    <row r="10432" spans="1:2">
      <c r="A10432" s="9" t="s">
        <v>279</v>
      </c>
      <c r="B10432" s="9" t="s">
        <v>14792</v>
      </c>
    </row>
    <row r="10433" spans="1:2">
      <c r="A10433" s="9" t="s">
        <v>279</v>
      </c>
      <c r="B10433" s="9" t="s">
        <v>14793</v>
      </c>
    </row>
    <row r="10434" spans="1:2">
      <c r="A10434" s="9" t="s">
        <v>279</v>
      </c>
      <c r="B10434" s="9" t="s">
        <v>14794</v>
      </c>
    </row>
    <row r="10435" spans="1:2">
      <c r="A10435" s="9" t="s">
        <v>279</v>
      </c>
      <c r="B10435" s="9" t="s">
        <v>14795</v>
      </c>
    </row>
    <row r="10436" spans="1:2">
      <c r="A10436" s="9" t="s">
        <v>279</v>
      </c>
      <c r="B10436" s="9" t="s">
        <v>14796</v>
      </c>
    </row>
    <row r="10437" spans="1:2">
      <c r="A10437" s="9" t="s">
        <v>279</v>
      </c>
      <c r="B10437" s="9" t="s">
        <v>14797</v>
      </c>
    </row>
    <row r="10438" spans="1:2">
      <c r="A10438" s="9" t="s">
        <v>279</v>
      </c>
      <c r="B10438" s="9" t="s">
        <v>14798</v>
      </c>
    </row>
    <row r="10439" spans="1:2">
      <c r="A10439" s="9" t="s">
        <v>279</v>
      </c>
      <c r="B10439" s="9" t="s">
        <v>14799</v>
      </c>
    </row>
    <row r="10440" spans="1:2">
      <c r="A10440" s="9" t="s">
        <v>279</v>
      </c>
      <c r="B10440" s="9" t="s">
        <v>14800</v>
      </c>
    </row>
    <row r="10441" spans="1:2">
      <c r="A10441" s="9" t="s">
        <v>279</v>
      </c>
      <c r="B10441" s="9" t="s">
        <v>14801</v>
      </c>
    </row>
    <row r="10442" spans="1:2">
      <c r="A10442" s="9" t="s">
        <v>279</v>
      </c>
      <c r="B10442" s="9" t="s">
        <v>14802</v>
      </c>
    </row>
    <row r="10443" spans="1:2">
      <c r="A10443" s="9" t="s">
        <v>279</v>
      </c>
      <c r="B10443" s="9" t="s">
        <v>14803</v>
      </c>
    </row>
    <row r="10444" spans="1:2">
      <c r="A10444" s="9" t="s">
        <v>279</v>
      </c>
      <c r="B10444" s="9" t="s">
        <v>14804</v>
      </c>
    </row>
    <row r="10445" spans="1:2">
      <c r="A10445" s="9" t="s">
        <v>279</v>
      </c>
      <c r="B10445" s="9" t="s">
        <v>14805</v>
      </c>
    </row>
    <row r="10446" spans="1:2">
      <c r="A10446" s="9" t="s">
        <v>279</v>
      </c>
      <c r="B10446" s="9" t="s">
        <v>14806</v>
      </c>
    </row>
    <row r="10447" spans="1:2">
      <c r="A10447" s="9" t="s">
        <v>279</v>
      </c>
      <c r="B10447" s="9" t="s">
        <v>14807</v>
      </c>
    </row>
    <row r="10448" spans="1:2">
      <c r="A10448" s="9" t="s">
        <v>279</v>
      </c>
      <c r="B10448" s="9" t="s">
        <v>14808</v>
      </c>
    </row>
    <row r="10449" spans="1:2">
      <c r="A10449" s="9" t="s">
        <v>279</v>
      </c>
      <c r="B10449" s="9" t="s">
        <v>14809</v>
      </c>
    </row>
    <row r="10450" spans="1:2">
      <c r="A10450" s="9" t="s">
        <v>279</v>
      </c>
      <c r="B10450" s="9" t="s">
        <v>14810</v>
      </c>
    </row>
    <row r="10451" spans="1:2">
      <c r="A10451" s="9" t="s">
        <v>279</v>
      </c>
      <c r="B10451" s="9" t="s">
        <v>14811</v>
      </c>
    </row>
    <row r="10452" spans="1:2">
      <c r="A10452" s="9" t="s">
        <v>279</v>
      </c>
      <c r="B10452" s="9" t="s">
        <v>14812</v>
      </c>
    </row>
    <row r="10453" spans="1:2">
      <c r="A10453" s="9" t="s">
        <v>279</v>
      </c>
      <c r="B10453" s="9" t="s">
        <v>14813</v>
      </c>
    </row>
    <row r="10454" spans="1:2">
      <c r="A10454" s="9" t="s">
        <v>279</v>
      </c>
      <c r="B10454" s="9" t="s">
        <v>14814</v>
      </c>
    </row>
    <row r="10455" spans="1:2">
      <c r="A10455" s="9" t="s">
        <v>279</v>
      </c>
      <c r="B10455" s="9" t="s">
        <v>14815</v>
      </c>
    </row>
    <row r="10456" spans="1:2">
      <c r="A10456" s="9" t="s">
        <v>507</v>
      </c>
      <c r="B10456" s="9" t="s">
        <v>14816</v>
      </c>
    </row>
    <row r="10457" spans="1:2">
      <c r="A10457" s="9" t="s">
        <v>507</v>
      </c>
      <c r="B10457" s="9" t="s">
        <v>14817</v>
      </c>
    </row>
    <row r="10458" spans="1:2">
      <c r="A10458" s="9" t="s">
        <v>507</v>
      </c>
      <c r="B10458" s="9" t="s">
        <v>14818</v>
      </c>
    </row>
    <row r="10459" spans="1:2">
      <c r="A10459" s="9" t="s">
        <v>507</v>
      </c>
      <c r="B10459" s="9" t="s">
        <v>14819</v>
      </c>
    </row>
    <row r="10460" spans="1:2">
      <c r="A10460" s="9" t="s">
        <v>507</v>
      </c>
      <c r="B10460" s="9" t="s">
        <v>14820</v>
      </c>
    </row>
    <row r="10461" spans="1:2">
      <c r="A10461" s="9" t="s">
        <v>507</v>
      </c>
      <c r="B10461" s="9" t="s">
        <v>14821</v>
      </c>
    </row>
    <row r="10462" spans="1:2">
      <c r="A10462" s="9" t="s">
        <v>507</v>
      </c>
      <c r="B10462" s="9" t="s">
        <v>14822</v>
      </c>
    </row>
    <row r="10463" spans="1:2">
      <c r="A10463" s="9" t="s">
        <v>507</v>
      </c>
      <c r="B10463" s="9" t="s">
        <v>14823</v>
      </c>
    </row>
    <row r="10464" spans="1:2">
      <c r="A10464" s="9" t="s">
        <v>507</v>
      </c>
      <c r="B10464" s="9" t="s">
        <v>14824</v>
      </c>
    </row>
    <row r="10465" spans="1:2">
      <c r="A10465" s="9" t="s">
        <v>507</v>
      </c>
      <c r="B10465" s="9" t="s">
        <v>14825</v>
      </c>
    </row>
    <row r="10466" spans="1:2">
      <c r="A10466" s="9" t="s">
        <v>507</v>
      </c>
      <c r="B10466" s="9" t="s">
        <v>14826</v>
      </c>
    </row>
    <row r="10467" spans="1:2">
      <c r="A10467" s="9" t="s">
        <v>507</v>
      </c>
      <c r="B10467" s="9" t="s">
        <v>14827</v>
      </c>
    </row>
    <row r="10468" spans="1:2">
      <c r="A10468" s="9" t="s">
        <v>507</v>
      </c>
      <c r="B10468" s="9" t="s">
        <v>14828</v>
      </c>
    </row>
    <row r="10469" spans="1:2">
      <c r="A10469" s="9" t="s">
        <v>507</v>
      </c>
      <c r="B10469" s="9" t="s">
        <v>14829</v>
      </c>
    </row>
    <row r="10470" spans="1:2">
      <c r="A10470" s="9" t="s">
        <v>507</v>
      </c>
      <c r="B10470" s="9" t="s">
        <v>14830</v>
      </c>
    </row>
    <row r="10471" spans="1:2">
      <c r="A10471" s="9" t="s">
        <v>507</v>
      </c>
      <c r="B10471" s="9" t="s">
        <v>14831</v>
      </c>
    </row>
    <row r="10472" spans="1:2">
      <c r="A10472" s="9" t="s">
        <v>507</v>
      </c>
      <c r="B10472" s="9" t="s">
        <v>14832</v>
      </c>
    </row>
    <row r="10473" spans="1:2">
      <c r="A10473" s="9" t="s">
        <v>507</v>
      </c>
      <c r="B10473" s="9" t="s">
        <v>14833</v>
      </c>
    </row>
    <row r="10474" spans="1:2">
      <c r="A10474" s="9" t="s">
        <v>507</v>
      </c>
      <c r="B10474" s="9" t="s">
        <v>14834</v>
      </c>
    </row>
    <row r="10475" spans="1:2">
      <c r="A10475" s="9" t="s">
        <v>507</v>
      </c>
      <c r="B10475" s="9" t="s">
        <v>14835</v>
      </c>
    </row>
    <row r="10476" spans="1:2">
      <c r="A10476" s="9" t="s">
        <v>507</v>
      </c>
      <c r="B10476" s="9" t="s">
        <v>14836</v>
      </c>
    </row>
    <row r="10477" spans="1:2">
      <c r="A10477" s="9" t="s">
        <v>507</v>
      </c>
      <c r="B10477" s="9" t="s">
        <v>14837</v>
      </c>
    </row>
    <row r="10478" spans="1:2">
      <c r="A10478" s="9" t="s">
        <v>507</v>
      </c>
      <c r="B10478" s="9" t="s">
        <v>14838</v>
      </c>
    </row>
    <row r="10479" spans="1:2">
      <c r="A10479" s="9" t="s">
        <v>507</v>
      </c>
      <c r="B10479" s="9" t="s">
        <v>14839</v>
      </c>
    </row>
    <row r="10480" spans="1:2">
      <c r="A10480" s="9" t="s">
        <v>507</v>
      </c>
      <c r="B10480" s="9" t="s">
        <v>14840</v>
      </c>
    </row>
    <row r="10481" spans="1:2">
      <c r="A10481" s="9" t="s">
        <v>507</v>
      </c>
      <c r="B10481" s="9" t="s">
        <v>14841</v>
      </c>
    </row>
    <row r="10482" spans="1:2">
      <c r="A10482" s="9" t="s">
        <v>507</v>
      </c>
      <c r="B10482" s="9" t="s">
        <v>14842</v>
      </c>
    </row>
    <row r="10483" spans="1:2">
      <c r="A10483" s="9" t="s">
        <v>507</v>
      </c>
      <c r="B10483" s="9" t="s">
        <v>14843</v>
      </c>
    </row>
    <row r="10484" spans="1:2">
      <c r="A10484" s="9" t="s">
        <v>507</v>
      </c>
      <c r="B10484" s="9" t="s">
        <v>14844</v>
      </c>
    </row>
    <row r="10485" spans="1:2">
      <c r="A10485" s="9" t="s">
        <v>507</v>
      </c>
      <c r="B10485" s="9" t="s">
        <v>14845</v>
      </c>
    </row>
    <row r="10486" spans="1:2">
      <c r="A10486" s="9" t="s">
        <v>507</v>
      </c>
      <c r="B10486" s="9" t="s">
        <v>14846</v>
      </c>
    </row>
    <row r="10487" spans="1:2">
      <c r="A10487" s="9" t="s">
        <v>507</v>
      </c>
      <c r="B10487" s="9" t="s">
        <v>14847</v>
      </c>
    </row>
    <row r="10488" spans="1:2">
      <c r="A10488" s="9" t="s">
        <v>507</v>
      </c>
      <c r="B10488" s="9" t="s">
        <v>14848</v>
      </c>
    </row>
    <row r="10489" spans="1:2">
      <c r="A10489" s="9" t="s">
        <v>507</v>
      </c>
      <c r="B10489" s="9" t="s">
        <v>14849</v>
      </c>
    </row>
    <row r="10490" spans="1:2">
      <c r="A10490" s="9" t="s">
        <v>507</v>
      </c>
      <c r="B10490" s="9" t="s">
        <v>14850</v>
      </c>
    </row>
    <row r="10491" spans="1:2">
      <c r="A10491" s="9" t="s">
        <v>507</v>
      </c>
      <c r="B10491" s="9" t="s">
        <v>14851</v>
      </c>
    </row>
    <row r="10492" spans="1:2">
      <c r="A10492" s="9" t="s">
        <v>507</v>
      </c>
      <c r="B10492" s="9" t="s">
        <v>14852</v>
      </c>
    </row>
    <row r="10493" spans="1:2">
      <c r="A10493" s="9" t="s">
        <v>507</v>
      </c>
      <c r="B10493" s="9" t="s">
        <v>14853</v>
      </c>
    </row>
    <row r="10494" spans="1:2">
      <c r="A10494" s="9" t="s">
        <v>507</v>
      </c>
      <c r="B10494" s="9" t="s">
        <v>14854</v>
      </c>
    </row>
    <row r="10495" spans="1:2">
      <c r="A10495" s="9" t="s">
        <v>507</v>
      </c>
      <c r="B10495" s="9" t="s">
        <v>14855</v>
      </c>
    </row>
    <row r="10496" spans="1:2">
      <c r="A10496" s="9" t="s">
        <v>507</v>
      </c>
      <c r="B10496" s="9" t="s">
        <v>14856</v>
      </c>
    </row>
    <row r="10497" spans="1:2">
      <c r="A10497" s="9" t="s">
        <v>507</v>
      </c>
      <c r="B10497" s="9" t="s">
        <v>14857</v>
      </c>
    </row>
    <row r="10498" spans="1:2">
      <c r="A10498" s="9" t="s">
        <v>507</v>
      </c>
      <c r="B10498" s="9" t="s">
        <v>14858</v>
      </c>
    </row>
    <row r="10499" spans="1:2">
      <c r="A10499" s="9" t="s">
        <v>507</v>
      </c>
      <c r="B10499" s="9" t="s">
        <v>14859</v>
      </c>
    </row>
    <row r="10500" spans="1:2">
      <c r="A10500" s="9" t="s">
        <v>507</v>
      </c>
      <c r="B10500" s="9" t="s">
        <v>14860</v>
      </c>
    </row>
    <row r="10501" spans="1:2">
      <c r="A10501" s="9" t="s">
        <v>507</v>
      </c>
      <c r="B10501" s="9" t="s">
        <v>14861</v>
      </c>
    </row>
    <row r="10502" spans="1:2">
      <c r="A10502" s="9" t="s">
        <v>507</v>
      </c>
      <c r="B10502" s="9" t="s">
        <v>14862</v>
      </c>
    </row>
    <row r="10503" spans="1:2">
      <c r="A10503" s="9" t="s">
        <v>507</v>
      </c>
      <c r="B10503" s="9" t="s">
        <v>14863</v>
      </c>
    </row>
    <row r="10504" spans="1:2">
      <c r="A10504" s="9" t="s">
        <v>507</v>
      </c>
      <c r="B10504" s="9" t="s">
        <v>14864</v>
      </c>
    </row>
    <row r="10505" spans="1:2">
      <c r="A10505" s="9" t="s">
        <v>507</v>
      </c>
      <c r="B10505" s="9" t="s">
        <v>14865</v>
      </c>
    </row>
    <row r="10506" spans="1:2">
      <c r="A10506" s="9" t="s">
        <v>507</v>
      </c>
      <c r="B10506" s="9" t="s">
        <v>14866</v>
      </c>
    </row>
    <row r="10507" spans="1:2">
      <c r="A10507" s="9" t="s">
        <v>507</v>
      </c>
      <c r="B10507" s="9" t="s">
        <v>14867</v>
      </c>
    </row>
    <row r="10508" spans="1:2">
      <c r="A10508" s="9" t="s">
        <v>507</v>
      </c>
      <c r="B10508" s="9" t="s">
        <v>14868</v>
      </c>
    </row>
    <row r="10509" spans="1:2">
      <c r="A10509" s="9" t="s">
        <v>507</v>
      </c>
      <c r="B10509" s="9" t="s">
        <v>14869</v>
      </c>
    </row>
    <row r="10510" spans="1:2">
      <c r="A10510" s="9" t="s">
        <v>507</v>
      </c>
      <c r="B10510" s="9" t="s">
        <v>14870</v>
      </c>
    </row>
    <row r="10511" spans="1:2">
      <c r="A10511" s="9" t="s">
        <v>507</v>
      </c>
      <c r="B10511" s="9" t="s">
        <v>14871</v>
      </c>
    </row>
    <row r="10512" spans="1:2">
      <c r="A10512" s="9" t="s">
        <v>507</v>
      </c>
      <c r="B10512" s="9" t="s">
        <v>14872</v>
      </c>
    </row>
    <row r="10513" spans="1:2">
      <c r="A10513" s="9" t="s">
        <v>507</v>
      </c>
      <c r="B10513" s="9" t="s">
        <v>14873</v>
      </c>
    </row>
    <row r="10514" spans="1:2">
      <c r="A10514" s="9" t="s">
        <v>507</v>
      </c>
      <c r="B10514" s="9" t="s">
        <v>14874</v>
      </c>
    </row>
    <row r="10515" spans="1:2">
      <c r="A10515" s="9" t="s">
        <v>507</v>
      </c>
      <c r="B10515" s="9" t="s">
        <v>14875</v>
      </c>
    </row>
    <row r="10516" spans="1:2">
      <c r="A10516" s="9" t="s">
        <v>507</v>
      </c>
      <c r="B10516" s="9" t="s">
        <v>14876</v>
      </c>
    </row>
    <row r="10517" spans="1:2">
      <c r="A10517" s="9" t="s">
        <v>507</v>
      </c>
      <c r="B10517" s="9" t="s">
        <v>14877</v>
      </c>
    </row>
    <row r="10518" spans="1:2">
      <c r="A10518" s="9" t="s">
        <v>507</v>
      </c>
      <c r="B10518" s="9" t="s">
        <v>14878</v>
      </c>
    </row>
    <row r="10519" spans="1:2">
      <c r="A10519" s="9" t="s">
        <v>507</v>
      </c>
      <c r="B10519" s="9" t="s">
        <v>14879</v>
      </c>
    </row>
    <row r="10520" spans="1:2">
      <c r="A10520" s="9" t="s">
        <v>507</v>
      </c>
      <c r="B10520" s="9" t="s">
        <v>14880</v>
      </c>
    </row>
    <row r="10521" spans="1:2">
      <c r="A10521" s="9" t="s">
        <v>507</v>
      </c>
      <c r="B10521" s="9" t="s">
        <v>14881</v>
      </c>
    </row>
    <row r="10522" spans="1:2">
      <c r="A10522" s="9" t="s">
        <v>507</v>
      </c>
      <c r="B10522" s="9" t="s">
        <v>14882</v>
      </c>
    </row>
    <row r="10523" spans="1:2">
      <c r="A10523" s="9" t="s">
        <v>507</v>
      </c>
      <c r="B10523" s="9" t="s">
        <v>14883</v>
      </c>
    </row>
    <row r="10524" spans="1:2">
      <c r="A10524" s="9" t="s">
        <v>507</v>
      </c>
      <c r="B10524" s="9" t="s">
        <v>14884</v>
      </c>
    </row>
    <row r="10525" spans="1:2">
      <c r="A10525" s="9" t="s">
        <v>507</v>
      </c>
      <c r="B10525" s="9" t="s">
        <v>14885</v>
      </c>
    </row>
    <row r="10526" spans="1:2">
      <c r="A10526" s="9" t="s">
        <v>507</v>
      </c>
      <c r="B10526" s="9" t="s">
        <v>14886</v>
      </c>
    </row>
    <row r="10527" spans="1:2">
      <c r="A10527" s="9" t="s">
        <v>507</v>
      </c>
      <c r="B10527" s="9" t="s">
        <v>14887</v>
      </c>
    </row>
    <row r="10528" spans="1:2">
      <c r="A10528" s="9" t="s">
        <v>507</v>
      </c>
      <c r="B10528" s="9" t="s">
        <v>14888</v>
      </c>
    </row>
    <row r="10529" spans="1:2">
      <c r="A10529" s="9" t="s">
        <v>507</v>
      </c>
      <c r="B10529" s="9" t="s">
        <v>14889</v>
      </c>
    </row>
    <row r="10530" spans="1:2">
      <c r="A10530" s="9" t="s">
        <v>507</v>
      </c>
      <c r="B10530" s="9" t="s">
        <v>14890</v>
      </c>
    </row>
    <row r="10531" spans="1:2">
      <c r="A10531" s="9" t="s">
        <v>507</v>
      </c>
      <c r="B10531" s="9" t="s">
        <v>14891</v>
      </c>
    </row>
    <row r="10532" spans="1:2">
      <c r="A10532" s="9" t="s">
        <v>507</v>
      </c>
      <c r="B10532" s="9" t="s">
        <v>14892</v>
      </c>
    </row>
    <row r="10533" spans="1:2">
      <c r="A10533" s="9" t="s">
        <v>507</v>
      </c>
      <c r="B10533" s="9" t="s">
        <v>14893</v>
      </c>
    </row>
    <row r="10534" spans="1:2">
      <c r="A10534" s="9" t="s">
        <v>507</v>
      </c>
      <c r="B10534" s="9" t="s">
        <v>14894</v>
      </c>
    </row>
    <row r="10535" spans="1:2">
      <c r="A10535" s="9" t="s">
        <v>507</v>
      </c>
      <c r="B10535" s="9" t="s">
        <v>14895</v>
      </c>
    </row>
    <row r="10536" spans="1:2">
      <c r="A10536" s="9" t="s">
        <v>507</v>
      </c>
      <c r="B10536" s="9" t="s">
        <v>14896</v>
      </c>
    </row>
    <row r="10537" spans="1:2">
      <c r="A10537" s="9" t="s">
        <v>507</v>
      </c>
      <c r="B10537" s="9" t="s">
        <v>14897</v>
      </c>
    </row>
    <row r="10538" spans="1:2">
      <c r="A10538" s="9" t="s">
        <v>507</v>
      </c>
      <c r="B10538" s="9" t="s">
        <v>14898</v>
      </c>
    </row>
    <row r="10539" spans="1:2">
      <c r="A10539" s="9" t="s">
        <v>507</v>
      </c>
      <c r="B10539" s="9" t="s">
        <v>14899</v>
      </c>
    </row>
    <row r="10540" spans="1:2">
      <c r="A10540" s="9" t="s">
        <v>507</v>
      </c>
      <c r="B10540" s="9" t="s">
        <v>14900</v>
      </c>
    </row>
    <row r="10541" spans="1:2">
      <c r="A10541" s="9" t="s">
        <v>507</v>
      </c>
      <c r="B10541" s="9" t="s">
        <v>14901</v>
      </c>
    </row>
    <row r="10542" spans="1:2">
      <c r="A10542" s="9" t="s">
        <v>507</v>
      </c>
      <c r="B10542" s="9" t="s">
        <v>14902</v>
      </c>
    </row>
    <row r="10543" spans="1:2">
      <c r="A10543" s="9" t="s">
        <v>507</v>
      </c>
      <c r="B10543" s="9" t="s">
        <v>14903</v>
      </c>
    </row>
    <row r="10544" spans="1:2">
      <c r="A10544" s="9" t="s">
        <v>507</v>
      </c>
      <c r="B10544" s="9" t="s">
        <v>14904</v>
      </c>
    </row>
    <row r="10545" spans="1:2">
      <c r="A10545" s="9" t="s">
        <v>507</v>
      </c>
      <c r="B10545" s="9" t="s">
        <v>14905</v>
      </c>
    </row>
    <row r="10546" spans="1:2">
      <c r="A10546" s="9" t="s">
        <v>302</v>
      </c>
      <c r="B10546" s="9" t="s">
        <v>14906</v>
      </c>
    </row>
    <row r="10547" spans="1:2">
      <c r="A10547" s="9" t="s">
        <v>302</v>
      </c>
      <c r="B10547" s="9" t="s">
        <v>14907</v>
      </c>
    </row>
    <row r="10548" spans="1:2">
      <c r="A10548" s="9" t="s">
        <v>302</v>
      </c>
      <c r="B10548" s="9" t="s">
        <v>14908</v>
      </c>
    </row>
    <row r="10549" spans="1:2">
      <c r="A10549" s="9" t="s">
        <v>302</v>
      </c>
      <c r="B10549" s="9" t="s">
        <v>14909</v>
      </c>
    </row>
    <row r="10550" spans="1:2">
      <c r="A10550" s="9" t="s">
        <v>302</v>
      </c>
      <c r="B10550" s="9" t="s">
        <v>14910</v>
      </c>
    </row>
    <row r="10551" spans="1:2">
      <c r="A10551" s="9" t="s">
        <v>302</v>
      </c>
      <c r="B10551" s="9" t="s">
        <v>14911</v>
      </c>
    </row>
    <row r="10552" spans="1:2">
      <c r="A10552" s="9" t="s">
        <v>302</v>
      </c>
      <c r="B10552" s="9" t="s">
        <v>14912</v>
      </c>
    </row>
    <row r="10553" spans="1:2">
      <c r="A10553" s="9" t="s">
        <v>302</v>
      </c>
      <c r="B10553" s="9" t="s">
        <v>14913</v>
      </c>
    </row>
    <row r="10554" spans="1:2">
      <c r="A10554" s="9" t="s">
        <v>302</v>
      </c>
      <c r="B10554" s="9" t="s">
        <v>14914</v>
      </c>
    </row>
    <row r="10555" spans="1:2">
      <c r="A10555" s="9" t="s">
        <v>302</v>
      </c>
      <c r="B10555" s="9" t="s">
        <v>14915</v>
      </c>
    </row>
    <row r="10556" spans="1:2">
      <c r="A10556" s="9" t="s">
        <v>302</v>
      </c>
      <c r="B10556" s="9" t="s">
        <v>14916</v>
      </c>
    </row>
    <row r="10557" spans="1:2">
      <c r="A10557" s="9" t="s">
        <v>302</v>
      </c>
      <c r="B10557" s="9" t="s">
        <v>14917</v>
      </c>
    </row>
    <row r="10558" spans="1:2">
      <c r="A10558" s="9" t="s">
        <v>302</v>
      </c>
      <c r="B10558" s="9" t="s">
        <v>14918</v>
      </c>
    </row>
    <row r="10559" spans="1:2">
      <c r="A10559" s="9" t="s">
        <v>302</v>
      </c>
      <c r="B10559" s="9" t="s">
        <v>14919</v>
      </c>
    </row>
    <row r="10560" spans="1:2">
      <c r="A10560" s="9" t="s">
        <v>302</v>
      </c>
      <c r="B10560" s="9" t="s">
        <v>14920</v>
      </c>
    </row>
    <row r="10561" spans="1:2">
      <c r="A10561" s="9" t="s">
        <v>302</v>
      </c>
      <c r="B10561" s="9" t="s">
        <v>14921</v>
      </c>
    </row>
    <row r="10562" spans="1:2">
      <c r="A10562" s="9" t="s">
        <v>302</v>
      </c>
      <c r="B10562" s="9" t="s">
        <v>14922</v>
      </c>
    </row>
    <row r="10563" spans="1:2">
      <c r="A10563" s="9" t="s">
        <v>302</v>
      </c>
      <c r="B10563" s="9" t="s">
        <v>14923</v>
      </c>
    </row>
    <row r="10564" spans="1:2">
      <c r="A10564" s="9" t="s">
        <v>302</v>
      </c>
      <c r="B10564" s="9" t="s">
        <v>14924</v>
      </c>
    </row>
    <row r="10565" spans="1:2">
      <c r="A10565" s="9" t="s">
        <v>302</v>
      </c>
      <c r="B10565" s="9" t="s">
        <v>14925</v>
      </c>
    </row>
    <row r="10566" spans="1:2">
      <c r="A10566" s="9" t="s">
        <v>302</v>
      </c>
      <c r="B10566" s="9" t="s">
        <v>14926</v>
      </c>
    </row>
    <row r="10567" spans="1:2">
      <c r="A10567" s="9" t="s">
        <v>302</v>
      </c>
      <c r="B10567" s="9" t="s">
        <v>14927</v>
      </c>
    </row>
    <row r="10568" spans="1:2">
      <c r="A10568" s="9" t="s">
        <v>302</v>
      </c>
      <c r="B10568" s="9" t="s">
        <v>14928</v>
      </c>
    </row>
    <row r="10569" spans="1:2">
      <c r="A10569" s="9" t="s">
        <v>302</v>
      </c>
      <c r="B10569" s="9" t="s">
        <v>14929</v>
      </c>
    </row>
    <row r="10570" spans="1:2">
      <c r="A10570" s="9" t="s">
        <v>302</v>
      </c>
      <c r="B10570" s="9" t="s">
        <v>14930</v>
      </c>
    </row>
    <row r="10571" spans="1:2">
      <c r="A10571" s="9" t="s">
        <v>302</v>
      </c>
      <c r="B10571" s="9" t="s">
        <v>14931</v>
      </c>
    </row>
    <row r="10572" spans="1:2">
      <c r="A10572" s="9" t="s">
        <v>302</v>
      </c>
      <c r="B10572" s="9" t="s">
        <v>14932</v>
      </c>
    </row>
    <row r="10573" spans="1:2">
      <c r="A10573" s="9" t="s">
        <v>302</v>
      </c>
      <c r="B10573" s="9" t="s">
        <v>14933</v>
      </c>
    </row>
    <row r="10574" spans="1:2">
      <c r="A10574" s="9" t="s">
        <v>302</v>
      </c>
      <c r="B10574" s="9" t="s">
        <v>14934</v>
      </c>
    </row>
    <row r="10575" spans="1:2">
      <c r="A10575" s="9" t="s">
        <v>302</v>
      </c>
      <c r="B10575" s="9" t="s">
        <v>14935</v>
      </c>
    </row>
    <row r="10576" spans="1:2">
      <c r="A10576" s="9" t="s">
        <v>302</v>
      </c>
      <c r="B10576" s="9" t="s">
        <v>14936</v>
      </c>
    </row>
    <row r="10577" spans="1:2">
      <c r="A10577" s="9" t="s">
        <v>302</v>
      </c>
      <c r="B10577" s="9" t="s">
        <v>14937</v>
      </c>
    </row>
    <row r="10578" spans="1:2">
      <c r="A10578" s="9" t="s">
        <v>302</v>
      </c>
      <c r="B10578" s="9" t="s">
        <v>14938</v>
      </c>
    </row>
    <row r="10579" spans="1:2">
      <c r="A10579" s="9" t="s">
        <v>302</v>
      </c>
      <c r="B10579" s="9" t="s">
        <v>14939</v>
      </c>
    </row>
    <row r="10580" spans="1:2">
      <c r="A10580" s="9" t="s">
        <v>302</v>
      </c>
      <c r="B10580" s="9" t="s">
        <v>14940</v>
      </c>
    </row>
    <row r="10581" spans="1:2">
      <c r="A10581" s="9" t="s">
        <v>302</v>
      </c>
      <c r="B10581" s="9" t="s">
        <v>14941</v>
      </c>
    </row>
    <row r="10582" spans="1:2">
      <c r="A10582" s="9" t="s">
        <v>302</v>
      </c>
      <c r="B10582" s="9" t="s">
        <v>14942</v>
      </c>
    </row>
    <row r="10583" spans="1:2">
      <c r="A10583" s="9" t="s">
        <v>302</v>
      </c>
      <c r="B10583" s="9" t="s">
        <v>14943</v>
      </c>
    </row>
    <row r="10584" spans="1:2">
      <c r="A10584" s="9" t="s">
        <v>302</v>
      </c>
      <c r="B10584" s="9" t="s">
        <v>14944</v>
      </c>
    </row>
    <row r="10585" spans="1:2">
      <c r="A10585" s="9" t="s">
        <v>302</v>
      </c>
      <c r="B10585" s="9" t="s">
        <v>14945</v>
      </c>
    </row>
    <row r="10586" spans="1:2">
      <c r="A10586" s="9" t="s">
        <v>302</v>
      </c>
      <c r="B10586" s="9" t="s">
        <v>14946</v>
      </c>
    </row>
    <row r="10587" spans="1:2">
      <c r="A10587" s="9" t="s">
        <v>302</v>
      </c>
      <c r="B10587" s="9" t="s">
        <v>14947</v>
      </c>
    </row>
    <row r="10588" spans="1:2">
      <c r="A10588" s="9" t="s">
        <v>302</v>
      </c>
      <c r="B10588" s="9" t="s">
        <v>14948</v>
      </c>
    </row>
    <row r="10589" spans="1:2">
      <c r="A10589" s="9" t="s">
        <v>302</v>
      </c>
      <c r="B10589" s="9" t="s">
        <v>14949</v>
      </c>
    </row>
    <row r="10590" spans="1:2">
      <c r="A10590" s="9" t="s">
        <v>302</v>
      </c>
      <c r="B10590" s="9" t="s">
        <v>14950</v>
      </c>
    </row>
    <row r="10591" spans="1:2">
      <c r="A10591" s="9" t="s">
        <v>302</v>
      </c>
      <c r="B10591" s="9" t="s">
        <v>14951</v>
      </c>
    </row>
    <row r="10592" spans="1:2">
      <c r="A10592" s="9" t="s">
        <v>302</v>
      </c>
      <c r="B10592" s="9" t="s">
        <v>14952</v>
      </c>
    </row>
    <row r="10593" spans="1:2">
      <c r="A10593" s="9" t="s">
        <v>302</v>
      </c>
      <c r="B10593" s="9" t="s">
        <v>14953</v>
      </c>
    </row>
    <row r="10594" spans="1:2">
      <c r="A10594" s="9" t="s">
        <v>302</v>
      </c>
      <c r="B10594" s="9" t="s">
        <v>14954</v>
      </c>
    </row>
    <row r="10595" spans="1:2">
      <c r="A10595" s="9" t="s">
        <v>302</v>
      </c>
      <c r="B10595" s="9" t="s">
        <v>14955</v>
      </c>
    </row>
    <row r="10596" spans="1:2">
      <c r="A10596" s="9" t="s">
        <v>302</v>
      </c>
      <c r="B10596" s="9" t="s">
        <v>14956</v>
      </c>
    </row>
    <row r="10597" spans="1:2">
      <c r="A10597" s="9" t="s">
        <v>302</v>
      </c>
      <c r="B10597" s="9" t="s">
        <v>14957</v>
      </c>
    </row>
    <row r="10598" spans="1:2">
      <c r="A10598" s="9" t="s">
        <v>302</v>
      </c>
      <c r="B10598" s="9" t="s">
        <v>14958</v>
      </c>
    </row>
    <row r="10599" spans="1:2">
      <c r="A10599" s="9" t="s">
        <v>302</v>
      </c>
      <c r="B10599" s="9" t="s">
        <v>14959</v>
      </c>
    </row>
    <row r="10600" spans="1:2">
      <c r="A10600" s="9" t="s">
        <v>302</v>
      </c>
      <c r="B10600" s="9" t="s">
        <v>14960</v>
      </c>
    </row>
    <row r="10601" spans="1:2">
      <c r="A10601" s="9" t="s">
        <v>302</v>
      </c>
      <c r="B10601" s="9" t="s">
        <v>14961</v>
      </c>
    </row>
    <row r="10602" spans="1:2">
      <c r="A10602" s="9" t="s">
        <v>302</v>
      </c>
      <c r="B10602" s="9" t="s">
        <v>14962</v>
      </c>
    </row>
    <row r="10603" spans="1:2">
      <c r="A10603" s="9" t="s">
        <v>302</v>
      </c>
      <c r="B10603" s="9" t="s">
        <v>14963</v>
      </c>
    </row>
    <row r="10604" spans="1:2">
      <c r="A10604" s="9" t="s">
        <v>302</v>
      </c>
      <c r="B10604" s="9" t="s">
        <v>14964</v>
      </c>
    </row>
    <row r="10605" spans="1:2">
      <c r="A10605" s="9" t="s">
        <v>302</v>
      </c>
      <c r="B10605" s="9" t="s">
        <v>14965</v>
      </c>
    </row>
    <row r="10606" spans="1:2">
      <c r="A10606" s="9" t="s">
        <v>302</v>
      </c>
      <c r="B10606" s="9" t="s">
        <v>14966</v>
      </c>
    </row>
    <row r="10607" spans="1:2">
      <c r="A10607" s="9" t="s">
        <v>302</v>
      </c>
      <c r="B10607" s="9" t="s">
        <v>14967</v>
      </c>
    </row>
    <row r="10608" spans="1:2">
      <c r="A10608" s="9" t="s">
        <v>302</v>
      </c>
      <c r="B10608" s="9" t="s">
        <v>14968</v>
      </c>
    </row>
    <row r="10609" spans="1:2">
      <c r="A10609" s="9" t="s">
        <v>302</v>
      </c>
      <c r="B10609" s="9" t="s">
        <v>14969</v>
      </c>
    </row>
    <row r="10610" spans="1:2">
      <c r="A10610" s="9" t="s">
        <v>302</v>
      </c>
      <c r="B10610" s="9" t="s">
        <v>14970</v>
      </c>
    </row>
    <row r="10611" spans="1:2">
      <c r="A10611" s="9" t="s">
        <v>302</v>
      </c>
      <c r="B10611" s="9" t="s">
        <v>14971</v>
      </c>
    </row>
    <row r="10612" spans="1:2">
      <c r="A10612" s="9" t="s">
        <v>302</v>
      </c>
      <c r="B10612" s="9" t="s">
        <v>14972</v>
      </c>
    </row>
    <row r="10613" spans="1:2">
      <c r="A10613" s="9" t="s">
        <v>302</v>
      </c>
      <c r="B10613" s="9" t="s">
        <v>14973</v>
      </c>
    </row>
    <row r="10614" spans="1:2">
      <c r="A10614" s="9" t="s">
        <v>302</v>
      </c>
      <c r="B10614" s="9" t="s">
        <v>14974</v>
      </c>
    </row>
    <row r="10615" spans="1:2">
      <c r="A10615" s="9" t="s">
        <v>302</v>
      </c>
      <c r="B10615" s="9" t="s">
        <v>14975</v>
      </c>
    </row>
    <row r="10616" spans="1:2">
      <c r="A10616" s="9" t="s">
        <v>302</v>
      </c>
      <c r="B10616" s="9" t="s">
        <v>14976</v>
      </c>
    </row>
    <row r="10617" spans="1:2">
      <c r="A10617" s="9" t="s">
        <v>302</v>
      </c>
      <c r="B10617" s="9" t="s">
        <v>14977</v>
      </c>
    </row>
    <row r="10618" spans="1:2">
      <c r="A10618" s="9" t="s">
        <v>302</v>
      </c>
      <c r="B10618" s="9" t="s">
        <v>14978</v>
      </c>
    </row>
    <row r="10619" spans="1:2">
      <c r="A10619" s="9" t="s">
        <v>302</v>
      </c>
      <c r="B10619" s="9" t="s">
        <v>14979</v>
      </c>
    </row>
    <row r="10620" spans="1:2">
      <c r="A10620" s="9" t="s">
        <v>302</v>
      </c>
      <c r="B10620" s="9" t="s">
        <v>14980</v>
      </c>
    </row>
    <row r="10621" spans="1:2">
      <c r="A10621" s="9" t="s">
        <v>302</v>
      </c>
      <c r="B10621" s="9" t="s">
        <v>14981</v>
      </c>
    </row>
    <row r="10622" spans="1:2">
      <c r="A10622" s="9" t="s">
        <v>302</v>
      </c>
      <c r="B10622" s="9" t="s">
        <v>14982</v>
      </c>
    </row>
    <row r="10623" spans="1:2">
      <c r="A10623" s="9" t="s">
        <v>302</v>
      </c>
      <c r="B10623" s="9" t="s">
        <v>14983</v>
      </c>
    </row>
    <row r="10624" spans="1:2">
      <c r="A10624" s="9" t="s">
        <v>302</v>
      </c>
      <c r="B10624" s="9" t="s">
        <v>14984</v>
      </c>
    </row>
    <row r="10625" spans="1:2">
      <c r="A10625" s="9" t="s">
        <v>302</v>
      </c>
      <c r="B10625" s="9" t="s">
        <v>14985</v>
      </c>
    </row>
    <row r="10626" spans="1:2">
      <c r="A10626" s="9" t="s">
        <v>302</v>
      </c>
      <c r="B10626" s="9" t="s">
        <v>14986</v>
      </c>
    </row>
    <row r="10627" spans="1:2">
      <c r="A10627" s="9" t="s">
        <v>302</v>
      </c>
      <c r="B10627" s="9" t="s">
        <v>14987</v>
      </c>
    </row>
    <row r="10628" spans="1:2">
      <c r="A10628" s="9" t="s">
        <v>302</v>
      </c>
      <c r="B10628" s="9" t="s">
        <v>14988</v>
      </c>
    </row>
    <row r="10629" spans="1:2">
      <c r="A10629" s="9" t="s">
        <v>302</v>
      </c>
      <c r="B10629" s="9" t="s">
        <v>14989</v>
      </c>
    </row>
    <row r="10630" spans="1:2">
      <c r="A10630" s="9" t="s">
        <v>302</v>
      </c>
      <c r="B10630" s="9" t="s">
        <v>14990</v>
      </c>
    </row>
    <row r="10631" spans="1:2">
      <c r="A10631" s="9" t="s">
        <v>302</v>
      </c>
      <c r="B10631" s="9" t="s">
        <v>14991</v>
      </c>
    </row>
    <row r="10632" spans="1:2">
      <c r="A10632" s="9" t="s">
        <v>302</v>
      </c>
      <c r="B10632" s="9" t="s">
        <v>14992</v>
      </c>
    </row>
    <row r="10633" spans="1:2">
      <c r="A10633" s="9" t="s">
        <v>302</v>
      </c>
      <c r="B10633" s="9" t="s">
        <v>14993</v>
      </c>
    </row>
    <row r="10634" spans="1:2">
      <c r="A10634" s="9" t="s">
        <v>302</v>
      </c>
      <c r="B10634" s="9" t="s">
        <v>14994</v>
      </c>
    </row>
    <row r="10635" spans="1:2">
      <c r="A10635" s="9" t="s">
        <v>302</v>
      </c>
      <c r="B10635" s="9" t="s">
        <v>14995</v>
      </c>
    </row>
    <row r="10636" spans="1:2">
      <c r="A10636" s="9" t="s">
        <v>302</v>
      </c>
      <c r="B10636" s="9" t="s">
        <v>14996</v>
      </c>
    </row>
    <row r="10637" spans="1:2">
      <c r="A10637" s="9" t="s">
        <v>302</v>
      </c>
      <c r="B10637" s="9" t="s">
        <v>14997</v>
      </c>
    </row>
    <row r="10638" spans="1:2">
      <c r="A10638" s="9" t="s">
        <v>302</v>
      </c>
      <c r="B10638" s="9" t="s">
        <v>14998</v>
      </c>
    </row>
    <row r="10639" spans="1:2">
      <c r="A10639" s="9" t="s">
        <v>302</v>
      </c>
      <c r="B10639" s="9" t="s">
        <v>14999</v>
      </c>
    </row>
    <row r="10640" spans="1:2">
      <c r="A10640" s="9" t="s">
        <v>302</v>
      </c>
      <c r="B10640" s="9" t="s">
        <v>15000</v>
      </c>
    </row>
    <row r="10641" spans="1:2">
      <c r="A10641" s="9" t="s">
        <v>302</v>
      </c>
      <c r="B10641" s="9" t="s">
        <v>15001</v>
      </c>
    </row>
    <row r="10642" spans="1:2">
      <c r="A10642" s="9" t="s">
        <v>302</v>
      </c>
      <c r="B10642" s="9" t="s">
        <v>15002</v>
      </c>
    </row>
    <row r="10643" spans="1:2">
      <c r="A10643" s="9" t="s">
        <v>302</v>
      </c>
      <c r="B10643" s="9" t="s">
        <v>15003</v>
      </c>
    </row>
    <row r="10644" spans="1:2">
      <c r="A10644" s="9" t="s">
        <v>302</v>
      </c>
      <c r="B10644" s="9" t="s">
        <v>15004</v>
      </c>
    </row>
    <row r="10645" spans="1:2">
      <c r="A10645" s="9" t="s">
        <v>302</v>
      </c>
      <c r="B10645" s="9" t="s">
        <v>15005</v>
      </c>
    </row>
    <row r="10646" spans="1:2">
      <c r="A10646" s="9" t="s">
        <v>302</v>
      </c>
      <c r="B10646" s="9" t="s">
        <v>15006</v>
      </c>
    </row>
    <row r="10647" spans="1:2">
      <c r="A10647" s="9" t="s">
        <v>302</v>
      </c>
      <c r="B10647" s="9" t="s">
        <v>15007</v>
      </c>
    </row>
    <row r="10648" spans="1:2">
      <c r="A10648" s="9" t="s">
        <v>302</v>
      </c>
      <c r="B10648" s="9" t="s">
        <v>15008</v>
      </c>
    </row>
    <row r="10649" spans="1:2">
      <c r="A10649" s="9" t="s">
        <v>302</v>
      </c>
      <c r="B10649" s="9" t="s">
        <v>15009</v>
      </c>
    </row>
    <row r="10650" spans="1:2">
      <c r="A10650" s="9" t="s">
        <v>302</v>
      </c>
      <c r="B10650" s="9" t="s">
        <v>15010</v>
      </c>
    </row>
    <row r="10651" spans="1:2">
      <c r="A10651" s="9" t="s">
        <v>302</v>
      </c>
      <c r="B10651" s="9" t="s">
        <v>15011</v>
      </c>
    </row>
    <row r="10652" spans="1:2">
      <c r="A10652" s="9" t="s">
        <v>302</v>
      </c>
      <c r="B10652" s="9" t="s">
        <v>15012</v>
      </c>
    </row>
    <row r="10653" spans="1:2">
      <c r="A10653" s="9" t="s">
        <v>302</v>
      </c>
      <c r="B10653" s="9" t="s">
        <v>15013</v>
      </c>
    </row>
    <row r="10654" spans="1:2">
      <c r="A10654" s="9" t="s">
        <v>302</v>
      </c>
      <c r="B10654" s="9" t="s">
        <v>15014</v>
      </c>
    </row>
    <row r="10655" spans="1:2">
      <c r="A10655" s="9" t="s">
        <v>302</v>
      </c>
      <c r="B10655" s="9" t="s">
        <v>15015</v>
      </c>
    </row>
    <row r="10656" spans="1:2">
      <c r="A10656" s="9" t="s">
        <v>302</v>
      </c>
      <c r="B10656" s="9" t="s">
        <v>15016</v>
      </c>
    </row>
    <row r="10657" spans="1:2">
      <c r="A10657" s="9" t="s">
        <v>302</v>
      </c>
      <c r="B10657" s="9" t="s">
        <v>15017</v>
      </c>
    </row>
    <row r="10658" spans="1:2">
      <c r="A10658" s="9" t="s">
        <v>302</v>
      </c>
      <c r="B10658" s="9" t="s">
        <v>15018</v>
      </c>
    </row>
    <row r="10659" spans="1:2">
      <c r="A10659" s="9" t="s">
        <v>302</v>
      </c>
      <c r="B10659" s="9" t="s">
        <v>15019</v>
      </c>
    </row>
    <row r="10660" spans="1:2">
      <c r="A10660" s="9" t="s">
        <v>302</v>
      </c>
      <c r="B10660" s="9" t="s">
        <v>15020</v>
      </c>
    </row>
    <row r="10661" spans="1:2">
      <c r="A10661" s="9" t="s">
        <v>302</v>
      </c>
      <c r="B10661" s="9" t="s">
        <v>15021</v>
      </c>
    </row>
    <row r="10662" spans="1:2">
      <c r="A10662" s="9" t="s">
        <v>302</v>
      </c>
      <c r="B10662" s="9" t="s">
        <v>15022</v>
      </c>
    </row>
    <row r="10663" spans="1:2">
      <c r="A10663" s="9" t="s">
        <v>302</v>
      </c>
      <c r="B10663" s="9" t="s">
        <v>15023</v>
      </c>
    </row>
    <row r="10664" spans="1:2">
      <c r="A10664" s="9" t="s">
        <v>302</v>
      </c>
      <c r="B10664" s="9" t="s">
        <v>15024</v>
      </c>
    </row>
    <row r="10665" spans="1:2">
      <c r="A10665" s="9" t="s">
        <v>302</v>
      </c>
      <c r="B10665" s="9" t="s">
        <v>15025</v>
      </c>
    </row>
    <row r="10666" spans="1:2">
      <c r="A10666" s="9" t="s">
        <v>302</v>
      </c>
      <c r="B10666" s="9" t="s">
        <v>15026</v>
      </c>
    </row>
    <row r="10667" spans="1:2">
      <c r="A10667" s="9" t="s">
        <v>302</v>
      </c>
      <c r="B10667" s="9" t="s">
        <v>15027</v>
      </c>
    </row>
    <row r="10668" spans="1:2">
      <c r="A10668" s="9" t="s">
        <v>302</v>
      </c>
      <c r="B10668" s="9" t="s">
        <v>15028</v>
      </c>
    </row>
    <row r="10669" spans="1:2">
      <c r="A10669" s="9" t="s">
        <v>302</v>
      </c>
      <c r="B10669" s="9" t="s">
        <v>15029</v>
      </c>
    </row>
    <row r="10670" spans="1:2">
      <c r="A10670" s="9" t="s">
        <v>302</v>
      </c>
      <c r="B10670" s="9" t="s">
        <v>15030</v>
      </c>
    </row>
    <row r="10671" spans="1:2">
      <c r="A10671" s="9" t="s">
        <v>302</v>
      </c>
      <c r="B10671" s="9" t="s">
        <v>15031</v>
      </c>
    </row>
    <row r="10672" spans="1:2">
      <c r="A10672" s="9" t="s">
        <v>302</v>
      </c>
      <c r="B10672" s="9" t="s">
        <v>15032</v>
      </c>
    </row>
    <row r="10673" spans="1:2">
      <c r="A10673" s="9" t="s">
        <v>302</v>
      </c>
      <c r="B10673" s="9" t="s">
        <v>15033</v>
      </c>
    </row>
    <row r="10674" spans="1:2">
      <c r="A10674" s="9" t="s">
        <v>302</v>
      </c>
      <c r="B10674" s="9" t="s">
        <v>15034</v>
      </c>
    </row>
    <row r="10675" spans="1:2">
      <c r="A10675" s="9" t="s">
        <v>302</v>
      </c>
      <c r="B10675" s="9" t="s">
        <v>15035</v>
      </c>
    </row>
    <row r="10676" spans="1:2">
      <c r="A10676" s="9" t="s">
        <v>302</v>
      </c>
      <c r="B10676" s="9" t="s">
        <v>15036</v>
      </c>
    </row>
    <row r="10677" spans="1:2">
      <c r="A10677" s="9" t="s">
        <v>302</v>
      </c>
      <c r="B10677" s="9" t="s">
        <v>15037</v>
      </c>
    </row>
    <row r="10678" spans="1:2">
      <c r="A10678" s="9" t="s">
        <v>302</v>
      </c>
      <c r="B10678" s="9" t="s">
        <v>15038</v>
      </c>
    </row>
    <row r="10679" spans="1:2">
      <c r="A10679" s="9" t="s">
        <v>302</v>
      </c>
      <c r="B10679" s="9" t="s">
        <v>15039</v>
      </c>
    </row>
    <row r="10680" spans="1:2">
      <c r="A10680" s="9" t="s">
        <v>302</v>
      </c>
      <c r="B10680" s="9" t="s">
        <v>15040</v>
      </c>
    </row>
    <row r="10681" spans="1:2">
      <c r="A10681" s="9" t="s">
        <v>302</v>
      </c>
      <c r="B10681" s="9" t="s">
        <v>15041</v>
      </c>
    </row>
    <row r="10682" spans="1:2">
      <c r="A10682" s="9" t="s">
        <v>302</v>
      </c>
      <c r="B10682" s="9" t="s">
        <v>15042</v>
      </c>
    </row>
    <row r="10683" spans="1:2">
      <c r="A10683" s="9" t="s">
        <v>302</v>
      </c>
      <c r="B10683" s="9" t="s">
        <v>15043</v>
      </c>
    </row>
    <row r="10684" spans="1:2">
      <c r="A10684" s="9" t="s">
        <v>302</v>
      </c>
      <c r="B10684" s="9" t="s">
        <v>15044</v>
      </c>
    </row>
    <row r="10685" spans="1:2">
      <c r="A10685" s="9" t="s">
        <v>302</v>
      </c>
      <c r="B10685" s="9" t="s">
        <v>15045</v>
      </c>
    </row>
    <row r="10686" spans="1:2">
      <c r="A10686" s="9" t="s">
        <v>302</v>
      </c>
      <c r="B10686" s="9" t="s">
        <v>15046</v>
      </c>
    </row>
    <row r="10687" spans="1:2">
      <c r="A10687" s="9" t="s">
        <v>302</v>
      </c>
      <c r="B10687" s="9" t="s">
        <v>15047</v>
      </c>
    </row>
    <row r="10688" spans="1:2">
      <c r="A10688" s="9" t="s">
        <v>302</v>
      </c>
      <c r="B10688" s="9" t="s">
        <v>15048</v>
      </c>
    </row>
    <row r="10689" spans="1:2">
      <c r="A10689" s="9" t="s">
        <v>302</v>
      </c>
      <c r="B10689" s="9" t="s">
        <v>15049</v>
      </c>
    </row>
    <row r="10690" spans="1:2">
      <c r="A10690" s="9" t="s">
        <v>302</v>
      </c>
      <c r="B10690" s="9" t="s">
        <v>15050</v>
      </c>
    </row>
    <row r="10691" spans="1:2">
      <c r="A10691" s="9" t="s">
        <v>302</v>
      </c>
      <c r="B10691" s="9" t="s">
        <v>15051</v>
      </c>
    </row>
    <row r="10692" spans="1:2">
      <c r="A10692" s="9" t="s">
        <v>302</v>
      </c>
      <c r="B10692" s="9" t="s">
        <v>15052</v>
      </c>
    </row>
    <row r="10693" spans="1:2">
      <c r="A10693" s="9" t="s">
        <v>302</v>
      </c>
      <c r="B10693" s="9" t="s">
        <v>15053</v>
      </c>
    </row>
    <row r="10694" spans="1:2">
      <c r="A10694" s="9" t="s">
        <v>302</v>
      </c>
      <c r="B10694" s="9" t="s">
        <v>15054</v>
      </c>
    </row>
    <row r="10695" spans="1:2">
      <c r="A10695" s="9" t="s">
        <v>302</v>
      </c>
      <c r="B10695" s="9" t="s">
        <v>15055</v>
      </c>
    </row>
    <row r="10696" spans="1:2">
      <c r="A10696" s="9" t="s">
        <v>302</v>
      </c>
      <c r="B10696" s="9" t="s">
        <v>15056</v>
      </c>
    </row>
    <row r="10697" spans="1:2">
      <c r="A10697" s="9" t="s">
        <v>302</v>
      </c>
      <c r="B10697" s="9" t="s">
        <v>15057</v>
      </c>
    </row>
    <row r="10698" spans="1:2">
      <c r="A10698" s="9" t="s">
        <v>302</v>
      </c>
      <c r="B10698" s="9" t="s">
        <v>15058</v>
      </c>
    </row>
    <row r="10699" spans="1:2">
      <c r="A10699" s="9" t="s">
        <v>302</v>
      </c>
      <c r="B10699" s="9" t="s">
        <v>15059</v>
      </c>
    </row>
    <row r="10700" spans="1:2">
      <c r="A10700" s="9" t="s">
        <v>302</v>
      </c>
      <c r="B10700" s="9" t="s">
        <v>15060</v>
      </c>
    </row>
    <row r="10701" spans="1:2">
      <c r="A10701" s="9" t="s">
        <v>302</v>
      </c>
      <c r="B10701" s="9" t="s">
        <v>15061</v>
      </c>
    </row>
    <row r="10702" spans="1:2">
      <c r="A10702" s="9" t="s">
        <v>302</v>
      </c>
      <c r="B10702" s="9" t="s">
        <v>15062</v>
      </c>
    </row>
    <row r="10703" spans="1:2">
      <c r="A10703" s="9" t="s">
        <v>302</v>
      </c>
      <c r="B10703" s="9" t="s">
        <v>15063</v>
      </c>
    </row>
    <row r="10704" spans="1:2">
      <c r="A10704" s="9" t="s">
        <v>302</v>
      </c>
      <c r="B10704" s="9" t="s">
        <v>15064</v>
      </c>
    </row>
    <row r="10705" spans="1:2">
      <c r="A10705" s="9" t="s">
        <v>302</v>
      </c>
      <c r="B10705" s="9" t="s">
        <v>15065</v>
      </c>
    </row>
    <row r="10706" spans="1:2">
      <c r="A10706" s="9" t="s">
        <v>302</v>
      </c>
      <c r="B10706" s="9" t="s">
        <v>15066</v>
      </c>
    </row>
    <row r="10707" spans="1:2">
      <c r="A10707" s="9" t="s">
        <v>302</v>
      </c>
      <c r="B10707" s="9" t="s">
        <v>15067</v>
      </c>
    </row>
    <row r="10708" spans="1:2">
      <c r="A10708" s="9" t="s">
        <v>302</v>
      </c>
      <c r="B10708" s="9" t="s">
        <v>15068</v>
      </c>
    </row>
    <row r="10709" spans="1:2">
      <c r="A10709" s="9" t="s">
        <v>302</v>
      </c>
      <c r="B10709" s="9" t="s">
        <v>15069</v>
      </c>
    </row>
    <row r="10710" spans="1:2">
      <c r="A10710" s="9" t="s">
        <v>302</v>
      </c>
      <c r="B10710" s="9" t="s">
        <v>15070</v>
      </c>
    </row>
    <row r="10711" spans="1:2">
      <c r="A10711" s="9" t="s">
        <v>302</v>
      </c>
      <c r="B10711" s="9" t="s">
        <v>15071</v>
      </c>
    </row>
    <row r="10712" spans="1:2">
      <c r="A10712" s="9" t="s">
        <v>302</v>
      </c>
      <c r="B10712" s="9" t="s">
        <v>15072</v>
      </c>
    </row>
    <row r="10713" spans="1:2">
      <c r="A10713" s="9" t="s">
        <v>302</v>
      </c>
      <c r="B10713" s="9" t="s">
        <v>15073</v>
      </c>
    </row>
    <row r="10714" spans="1:2">
      <c r="A10714" s="9" t="s">
        <v>302</v>
      </c>
      <c r="B10714" s="9" t="s">
        <v>15074</v>
      </c>
    </row>
    <row r="10715" spans="1:2">
      <c r="A10715" s="9" t="s">
        <v>302</v>
      </c>
      <c r="B10715" s="9" t="s">
        <v>15075</v>
      </c>
    </row>
    <row r="10716" spans="1:2">
      <c r="A10716" s="9" t="s">
        <v>302</v>
      </c>
      <c r="B10716" s="9" t="s">
        <v>15076</v>
      </c>
    </row>
    <row r="10717" spans="1:2">
      <c r="A10717" s="9" t="s">
        <v>302</v>
      </c>
      <c r="B10717" s="9" t="s">
        <v>15077</v>
      </c>
    </row>
    <row r="10718" spans="1:2">
      <c r="A10718" s="9" t="s">
        <v>302</v>
      </c>
      <c r="B10718" s="9" t="s">
        <v>15078</v>
      </c>
    </row>
    <row r="10719" spans="1:2">
      <c r="A10719" s="9" t="s">
        <v>302</v>
      </c>
      <c r="B10719" s="9" t="s">
        <v>15079</v>
      </c>
    </row>
    <row r="10720" spans="1:2">
      <c r="A10720" s="9" t="s">
        <v>302</v>
      </c>
      <c r="B10720" s="9" t="s">
        <v>15080</v>
      </c>
    </row>
    <row r="10721" spans="1:2">
      <c r="A10721" s="9" t="s">
        <v>302</v>
      </c>
      <c r="B10721" s="9" t="s">
        <v>15081</v>
      </c>
    </row>
    <row r="10722" spans="1:2">
      <c r="A10722" s="9" t="s">
        <v>302</v>
      </c>
      <c r="B10722" s="9" t="s">
        <v>15082</v>
      </c>
    </row>
    <row r="10723" spans="1:2">
      <c r="A10723" s="9" t="s">
        <v>302</v>
      </c>
      <c r="B10723" s="9" t="s">
        <v>15083</v>
      </c>
    </row>
    <row r="10724" spans="1:2">
      <c r="A10724" s="9" t="s">
        <v>302</v>
      </c>
      <c r="B10724" s="9" t="s">
        <v>15084</v>
      </c>
    </row>
    <row r="10725" spans="1:2">
      <c r="A10725" s="9" t="s">
        <v>302</v>
      </c>
      <c r="B10725" s="9" t="s">
        <v>15085</v>
      </c>
    </row>
    <row r="10726" spans="1:2">
      <c r="A10726" s="9" t="s">
        <v>302</v>
      </c>
      <c r="B10726" s="9" t="s">
        <v>15086</v>
      </c>
    </row>
    <row r="10727" spans="1:2">
      <c r="A10727" s="9" t="s">
        <v>302</v>
      </c>
      <c r="B10727" s="9" t="s">
        <v>15087</v>
      </c>
    </row>
    <row r="10728" spans="1:2">
      <c r="A10728" s="9" t="s">
        <v>302</v>
      </c>
      <c r="B10728" s="9" t="s">
        <v>15088</v>
      </c>
    </row>
    <row r="10729" spans="1:2">
      <c r="A10729" s="9" t="s">
        <v>302</v>
      </c>
      <c r="B10729" s="9" t="s">
        <v>15089</v>
      </c>
    </row>
    <row r="10730" spans="1:2">
      <c r="A10730" s="9" t="s">
        <v>302</v>
      </c>
      <c r="B10730" s="9" t="s">
        <v>15090</v>
      </c>
    </row>
    <row r="10731" spans="1:2">
      <c r="A10731" s="9" t="s">
        <v>302</v>
      </c>
      <c r="B10731" s="9" t="s">
        <v>15091</v>
      </c>
    </row>
    <row r="10732" spans="1:2">
      <c r="A10732" s="9" t="s">
        <v>302</v>
      </c>
      <c r="B10732" s="9" t="s">
        <v>15092</v>
      </c>
    </row>
    <row r="10733" spans="1:2">
      <c r="A10733" s="9" t="s">
        <v>302</v>
      </c>
      <c r="B10733" s="9" t="s">
        <v>15093</v>
      </c>
    </row>
    <row r="10734" spans="1:2">
      <c r="A10734" s="9" t="s">
        <v>302</v>
      </c>
      <c r="B10734" s="9" t="s">
        <v>15094</v>
      </c>
    </row>
    <row r="10735" spans="1:2">
      <c r="A10735" s="9" t="s">
        <v>302</v>
      </c>
      <c r="B10735" s="9" t="s">
        <v>15095</v>
      </c>
    </row>
    <row r="10736" spans="1:2">
      <c r="A10736" s="9" t="s">
        <v>302</v>
      </c>
      <c r="B10736" s="9" t="s">
        <v>15096</v>
      </c>
    </row>
    <row r="10737" spans="1:2">
      <c r="A10737" s="9" t="s">
        <v>302</v>
      </c>
      <c r="B10737" s="9" t="s">
        <v>15097</v>
      </c>
    </row>
    <row r="10738" spans="1:2">
      <c r="A10738" s="9" t="s">
        <v>302</v>
      </c>
      <c r="B10738" s="9" t="s">
        <v>15098</v>
      </c>
    </row>
    <row r="10739" spans="1:2">
      <c r="A10739" s="9" t="s">
        <v>302</v>
      </c>
      <c r="B10739" s="9" t="s">
        <v>15099</v>
      </c>
    </row>
    <row r="10740" spans="1:2">
      <c r="A10740" s="9" t="s">
        <v>302</v>
      </c>
      <c r="B10740" s="9" t="s">
        <v>15100</v>
      </c>
    </row>
    <row r="10741" spans="1:2">
      <c r="A10741" s="9" t="s">
        <v>302</v>
      </c>
      <c r="B10741" s="9" t="s">
        <v>15101</v>
      </c>
    </row>
    <row r="10742" spans="1:2">
      <c r="A10742" s="9" t="s">
        <v>302</v>
      </c>
      <c r="B10742" s="9" t="s">
        <v>15102</v>
      </c>
    </row>
    <row r="10743" spans="1:2">
      <c r="A10743" s="9" t="s">
        <v>302</v>
      </c>
      <c r="B10743" s="9" t="s">
        <v>15103</v>
      </c>
    </row>
    <row r="10744" spans="1:2">
      <c r="A10744" s="9" t="s">
        <v>302</v>
      </c>
      <c r="B10744" s="9" t="s">
        <v>15104</v>
      </c>
    </row>
    <row r="10745" spans="1:2">
      <c r="A10745" s="9" t="s">
        <v>302</v>
      </c>
      <c r="B10745" s="9" t="s">
        <v>15105</v>
      </c>
    </row>
    <row r="10746" spans="1:2">
      <c r="A10746" s="9" t="s">
        <v>302</v>
      </c>
      <c r="B10746" s="9" t="s">
        <v>15106</v>
      </c>
    </row>
    <row r="10747" spans="1:2">
      <c r="A10747" s="9" t="s">
        <v>302</v>
      </c>
      <c r="B10747" s="9" t="s">
        <v>15107</v>
      </c>
    </row>
    <row r="10748" spans="1:2">
      <c r="A10748" s="9" t="s">
        <v>302</v>
      </c>
      <c r="B10748" s="9" t="s">
        <v>15108</v>
      </c>
    </row>
    <row r="10749" spans="1:2">
      <c r="A10749" s="9" t="s">
        <v>302</v>
      </c>
      <c r="B10749" s="9" t="s">
        <v>15109</v>
      </c>
    </row>
    <row r="10750" spans="1:2">
      <c r="A10750" s="9" t="s">
        <v>302</v>
      </c>
      <c r="B10750" s="9" t="s">
        <v>15110</v>
      </c>
    </row>
    <row r="10751" spans="1:2">
      <c r="A10751" s="9" t="s">
        <v>302</v>
      </c>
      <c r="B10751" s="9" t="s">
        <v>15111</v>
      </c>
    </row>
    <row r="10752" spans="1:2">
      <c r="A10752" s="9" t="s">
        <v>302</v>
      </c>
      <c r="B10752" s="9" t="s">
        <v>15112</v>
      </c>
    </row>
    <row r="10753" spans="1:2">
      <c r="A10753" s="9" t="s">
        <v>302</v>
      </c>
      <c r="B10753" s="9" t="s">
        <v>15113</v>
      </c>
    </row>
    <row r="10754" spans="1:2">
      <c r="A10754" s="9" t="s">
        <v>302</v>
      </c>
      <c r="B10754" s="9" t="s">
        <v>15114</v>
      </c>
    </row>
    <row r="10755" spans="1:2">
      <c r="A10755" s="9" t="s">
        <v>302</v>
      </c>
      <c r="B10755" s="9" t="s">
        <v>15115</v>
      </c>
    </row>
    <row r="10756" spans="1:2">
      <c r="A10756" s="9" t="s">
        <v>302</v>
      </c>
      <c r="B10756" s="9" t="s">
        <v>15116</v>
      </c>
    </row>
    <row r="10757" spans="1:2">
      <c r="A10757" s="9" t="s">
        <v>302</v>
      </c>
      <c r="B10757" s="9" t="s">
        <v>15117</v>
      </c>
    </row>
    <row r="10758" spans="1:2">
      <c r="A10758" s="9" t="s">
        <v>302</v>
      </c>
      <c r="B10758" s="9" t="s">
        <v>15118</v>
      </c>
    </row>
    <row r="10759" spans="1:2">
      <c r="A10759" s="9" t="s">
        <v>302</v>
      </c>
      <c r="B10759" s="9" t="s">
        <v>15119</v>
      </c>
    </row>
    <row r="10760" spans="1:2">
      <c r="A10760" s="9" t="s">
        <v>302</v>
      </c>
      <c r="B10760" s="9" t="s">
        <v>15120</v>
      </c>
    </row>
    <row r="10761" spans="1:2">
      <c r="A10761" s="9" t="s">
        <v>302</v>
      </c>
      <c r="B10761" s="9" t="s">
        <v>15121</v>
      </c>
    </row>
    <row r="10762" spans="1:2">
      <c r="A10762" s="9" t="s">
        <v>302</v>
      </c>
      <c r="B10762" s="9" t="s">
        <v>15122</v>
      </c>
    </row>
    <row r="10763" spans="1:2">
      <c r="A10763" s="9" t="s">
        <v>302</v>
      </c>
      <c r="B10763" s="9" t="s">
        <v>15123</v>
      </c>
    </row>
    <row r="10764" spans="1:2">
      <c r="A10764" s="9" t="s">
        <v>302</v>
      </c>
      <c r="B10764" s="9" t="s">
        <v>15124</v>
      </c>
    </row>
    <row r="10765" spans="1:2">
      <c r="A10765" s="9" t="s">
        <v>302</v>
      </c>
      <c r="B10765" s="9" t="s">
        <v>15125</v>
      </c>
    </row>
    <row r="10766" spans="1:2">
      <c r="A10766" s="9" t="s">
        <v>302</v>
      </c>
      <c r="B10766" s="9" t="s">
        <v>15126</v>
      </c>
    </row>
    <row r="10767" spans="1:2">
      <c r="A10767" s="9" t="s">
        <v>302</v>
      </c>
      <c r="B10767" s="9" t="s">
        <v>15127</v>
      </c>
    </row>
    <row r="10768" spans="1:2">
      <c r="A10768" s="9" t="s">
        <v>302</v>
      </c>
      <c r="B10768" s="9" t="s">
        <v>15128</v>
      </c>
    </row>
    <row r="10769" spans="1:2">
      <c r="A10769" s="9" t="s">
        <v>302</v>
      </c>
      <c r="B10769" s="9" t="s">
        <v>15129</v>
      </c>
    </row>
    <row r="10770" spans="1:2">
      <c r="A10770" s="9" t="s">
        <v>302</v>
      </c>
      <c r="B10770" s="9" t="s">
        <v>15130</v>
      </c>
    </row>
    <row r="10771" spans="1:2">
      <c r="A10771" s="9" t="s">
        <v>302</v>
      </c>
      <c r="B10771" s="9" t="s">
        <v>15131</v>
      </c>
    </row>
    <row r="10772" spans="1:2">
      <c r="A10772" s="9" t="s">
        <v>302</v>
      </c>
      <c r="B10772" s="9" t="s">
        <v>15132</v>
      </c>
    </row>
    <row r="10773" spans="1:2">
      <c r="A10773" s="9" t="s">
        <v>302</v>
      </c>
      <c r="B10773" s="9" t="s">
        <v>15133</v>
      </c>
    </row>
    <row r="10774" spans="1:2">
      <c r="A10774" s="9" t="s">
        <v>302</v>
      </c>
      <c r="B10774" s="9" t="s">
        <v>15134</v>
      </c>
    </row>
    <row r="10775" spans="1:2">
      <c r="A10775" s="9" t="s">
        <v>302</v>
      </c>
      <c r="B10775" s="9" t="s">
        <v>15135</v>
      </c>
    </row>
    <row r="10776" spans="1:2">
      <c r="A10776" s="9" t="s">
        <v>302</v>
      </c>
      <c r="B10776" s="9" t="s">
        <v>15136</v>
      </c>
    </row>
    <row r="10777" spans="1:2">
      <c r="A10777" s="9" t="s">
        <v>302</v>
      </c>
      <c r="B10777" s="9" t="s">
        <v>15137</v>
      </c>
    </row>
    <row r="10778" spans="1:2">
      <c r="A10778" s="9" t="s">
        <v>302</v>
      </c>
      <c r="B10778" s="9" t="s">
        <v>15138</v>
      </c>
    </row>
    <row r="10779" spans="1:2">
      <c r="A10779" s="9" t="s">
        <v>302</v>
      </c>
      <c r="B10779" s="9" t="s">
        <v>15139</v>
      </c>
    </row>
    <row r="10780" spans="1:2">
      <c r="A10780" s="9" t="s">
        <v>302</v>
      </c>
      <c r="B10780" s="9" t="s">
        <v>15140</v>
      </c>
    </row>
    <row r="10781" spans="1:2">
      <c r="A10781" s="9" t="s">
        <v>302</v>
      </c>
      <c r="B10781" s="9" t="s">
        <v>15141</v>
      </c>
    </row>
    <row r="10782" spans="1:2">
      <c r="A10782" s="9" t="s">
        <v>302</v>
      </c>
      <c r="B10782" s="9" t="s">
        <v>15142</v>
      </c>
    </row>
    <row r="10783" spans="1:2">
      <c r="A10783" s="9" t="s">
        <v>302</v>
      </c>
      <c r="B10783" s="9" t="s">
        <v>15143</v>
      </c>
    </row>
    <row r="10784" spans="1:2">
      <c r="A10784" s="9" t="s">
        <v>302</v>
      </c>
      <c r="B10784" s="9" t="s">
        <v>15144</v>
      </c>
    </row>
    <row r="10785" spans="1:2">
      <c r="A10785" s="9" t="s">
        <v>302</v>
      </c>
      <c r="B10785" s="9" t="s">
        <v>15145</v>
      </c>
    </row>
    <row r="10786" spans="1:2">
      <c r="A10786" s="9" t="s">
        <v>302</v>
      </c>
      <c r="B10786" s="9" t="s">
        <v>15146</v>
      </c>
    </row>
    <row r="10787" spans="1:2">
      <c r="A10787" s="9" t="s">
        <v>302</v>
      </c>
      <c r="B10787" s="9" t="s">
        <v>15147</v>
      </c>
    </row>
    <row r="10788" spans="1:2">
      <c r="A10788" s="9" t="s">
        <v>302</v>
      </c>
      <c r="B10788" s="9" t="s">
        <v>15148</v>
      </c>
    </row>
    <row r="10789" spans="1:2">
      <c r="A10789" s="9" t="s">
        <v>302</v>
      </c>
      <c r="B10789" s="9" t="s">
        <v>15149</v>
      </c>
    </row>
    <row r="10790" spans="1:2">
      <c r="A10790" s="9" t="s">
        <v>302</v>
      </c>
      <c r="B10790" s="9" t="s">
        <v>15150</v>
      </c>
    </row>
    <row r="10791" spans="1:2">
      <c r="A10791" s="9" t="s">
        <v>302</v>
      </c>
      <c r="B10791" s="9" t="s">
        <v>15151</v>
      </c>
    </row>
    <row r="10792" spans="1:2">
      <c r="A10792" s="9" t="s">
        <v>302</v>
      </c>
      <c r="B10792" s="9" t="s">
        <v>15152</v>
      </c>
    </row>
    <row r="10793" spans="1:2">
      <c r="A10793" s="9" t="s">
        <v>302</v>
      </c>
      <c r="B10793" s="9" t="s">
        <v>15153</v>
      </c>
    </row>
    <row r="10794" spans="1:2">
      <c r="A10794" s="9" t="s">
        <v>302</v>
      </c>
      <c r="B10794" s="9" t="s">
        <v>15154</v>
      </c>
    </row>
    <row r="10795" spans="1:2">
      <c r="A10795" s="9" t="s">
        <v>302</v>
      </c>
      <c r="B10795" s="9" t="s">
        <v>15155</v>
      </c>
    </row>
    <row r="10796" spans="1:2">
      <c r="A10796" s="9" t="s">
        <v>302</v>
      </c>
      <c r="B10796" s="9" t="s">
        <v>15156</v>
      </c>
    </row>
    <row r="10797" spans="1:2">
      <c r="A10797" s="9" t="s">
        <v>302</v>
      </c>
      <c r="B10797" s="9" t="s">
        <v>15157</v>
      </c>
    </row>
    <row r="10798" spans="1:2">
      <c r="A10798" s="9" t="s">
        <v>302</v>
      </c>
      <c r="B10798" s="9" t="s">
        <v>15158</v>
      </c>
    </row>
    <row r="10799" spans="1:2">
      <c r="A10799" s="9" t="s">
        <v>302</v>
      </c>
      <c r="B10799" s="9" t="s">
        <v>15159</v>
      </c>
    </row>
    <row r="10800" spans="1:2">
      <c r="A10800" s="9" t="s">
        <v>302</v>
      </c>
      <c r="B10800" s="9" t="s">
        <v>15160</v>
      </c>
    </row>
    <row r="10801" spans="1:2">
      <c r="A10801" s="9" t="s">
        <v>302</v>
      </c>
      <c r="B10801" s="9" t="s">
        <v>15161</v>
      </c>
    </row>
    <row r="10802" spans="1:2">
      <c r="A10802" s="9" t="s">
        <v>302</v>
      </c>
      <c r="B10802" s="9" t="s">
        <v>15162</v>
      </c>
    </row>
    <row r="10803" spans="1:2">
      <c r="A10803" s="9" t="s">
        <v>302</v>
      </c>
      <c r="B10803" s="9" t="s">
        <v>15163</v>
      </c>
    </row>
    <row r="10804" spans="1:2">
      <c r="A10804" s="9" t="s">
        <v>302</v>
      </c>
      <c r="B10804" s="9" t="s">
        <v>15164</v>
      </c>
    </row>
    <row r="10805" spans="1:2">
      <c r="A10805" s="9" t="s">
        <v>302</v>
      </c>
      <c r="B10805" s="9" t="s">
        <v>15165</v>
      </c>
    </row>
    <row r="10806" spans="1:2">
      <c r="A10806" s="9" t="s">
        <v>302</v>
      </c>
      <c r="B10806" s="9" t="s">
        <v>15166</v>
      </c>
    </row>
    <row r="10807" spans="1:2">
      <c r="A10807" s="9" t="s">
        <v>302</v>
      </c>
      <c r="B10807" s="9" t="s">
        <v>15167</v>
      </c>
    </row>
    <row r="10808" spans="1:2">
      <c r="A10808" s="9" t="s">
        <v>302</v>
      </c>
      <c r="B10808" s="9" t="s">
        <v>15168</v>
      </c>
    </row>
    <row r="10809" spans="1:2">
      <c r="A10809" s="9" t="s">
        <v>302</v>
      </c>
      <c r="B10809" s="9" t="s">
        <v>15169</v>
      </c>
    </row>
    <row r="10810" spans="1:2">
      <c r="A10810" s="9" t="s">
        <v>302</v>
      </c>
      <c r="B10810" s="9" t="s">
        <v>15170</v>
      </c>
    </row>
    <row r="10811" spans="1:2">
      <c r="A10811" s="9" t="s">
        <v>302</v>
      </c>
      <c r="B10811" s="9" t="s">
        <v>15171</v>
      </c>
    </row>
    <row r="10812" spans="1:2">
      <c r="A10812" s="9" t="s">
        <v>302</v>
      </c>
      <c r="B10812" s="9" t="s">
        <v>15172</v>
      </c>
    </row>
    <row r="10813" spans="1:2">
      <c r="A10813" s="9" t="s">
        <v>302</v>
      </c>
      <c r="B10813" s="9" t="s">
        <v>15173</v>
      </c>
    </row>
    <row r="10814" spans="1:2">
      <c r="A10814" s="9" t="s">
        <v>302</v>
      </c>
      <c r="B10814" s="9" t="s">
        <v>15174</v>
      </c>
    </row>
    <row r="10815" spans="1:2">
      <c r="A10815" s="9" t="s">
        <v>302</v>
      </c>
      <c r="B10815" s="9" t="s">
        <v>15175</v>
      </c>
    </row>
    <row r="10816" spans="1:2">
      <c r="A10816" s="9" t="s">
        <v>302</v>
      </c>
      <c r="B10816" s="9" t="s">
        <v>15176</v>
      </c>
    </row>
    <row r="10817" spans="1:2">
      <c r="A10817" s="9" t="s">
        <v>302</v>
      </c>
      <c r="B10817" s="9" t="s">
        <v>15177</v>
      </c>
    </row>
    <row r="10818" spans="1:2">
      <c r="A10818" s="9" t="s">
        <v>302</v>
      </c>
      <c r="B10818" s="9" t="s">
        <v>15178</v>
      </c>
    </row>
    <row r="10819" spans="1:2">
      <c r="A10819" s="9" t="s">
        <v>302</v>
      </c>
      <c r="B10819" s="9" t="s">
        <v>15179</v>
      </c>
    </row>
    <row r="10820" spans="1:2">
      <c r="A10820" s="9" t="s">
        <v>302</v>
      </c>
      <c r="B10820" s="9" t="s">
        <v>15180</v>
      </c>
    </row>
    <row r="10821" spans="1:2">
      <c r="A10821" s="9" t="s">
        <v>302</v>
      </c>
      <c r="B10821" s="9" t="s">
        <v>15181</v>
      </c>
    </row>
    <row r="10822" spans="1:2">
      <c r="A10822" s="9" t="s">
        <v>302</v>
      </c>
      <c r="B10822" s="9" t="s">
        <v>15182</v>
      </c>
    </row>
    <row r="10823" spans="1:2">
      <c r="A10823" s="9" t="s">
        <v>302</v>
      </c>
      <c r="B10823" s="9" t="s">
        <v>15183</v>
      </c>
    </row>
    <row r="10824" spans="1:2">
      <c r="A10824" s="9" t="s">
        <v>302</v>
      </c>
      <c r="B10824" s="9" t="s">
        <v>15184</v>
      </c>
    </row>
    <row r="10825" spans="1:2">
      <c r="A10825" s="9" t="s">
        <v>302</v>
      </c>
      <c r="B10825" s="9" t="s">
        <v>15185</v>
      </c>
    </row>
    <row r="10826" spans="1:2">
      <c r="A10826" s="9" t="s">
        <v>302</v>
      </c>
      <c r="B10826" s="9" t="s">
        <v>15186</v>
      </c>
    </row>
    <row r="10827" spans="1:2">
      <c r="A10827" s="9" t="s">
        <v>302</v>
      </c>
      <c r="B10827" s="9" t="s">
        <v>15187</v>
      </c>
    </row>
    <row r="10828" spans="1:2">
      <c r="A10828" s="9" t="s">
        <v>368</v>
      </c>
      <c r="B10828" s="9" t="s">
        <v>15188</v>
      </c>
    </row>
    <row r="10829" spans="1:2">
      <c r="A10829" s="9" t="s">
        <v>368</v>
      </c>
      <c r="B10829" s="9" t="s">
        <v>15189</v>
      </c>
    </row>
    <row r="10830" spans="1:2">
      <c r="A10830" s="9" t="s">
        <v>368</v>
      </c>
      <c r="B10830" s="9" t="s">
        <v>15190</v>
      </c>
    </row>
    <row r="10831" spans="1:2">
      <c r="A10831" s="9" t="s">
        <v>368</v>
      </c>
      <c r="B10831" s="9" t="s">
        <v>15191</v>
      </c>
    </row>
    <row r="10832" spans="1:2">
      <c r="A10832" s="9" t="s">
        <v>15192</v>
      </c>
      <c r="B10832" s="9" t="s">
        <v>15193</v>
      </c>
    </row>
    <row r="10833" spans="1:2">
      <c r="A10833" s="9" t="s">
        <v>15192</v>
      </c>
      <c r="B10833" s="9" t="s">
        <v>15194</v>
      </c>
    </row>
    <row r="10834" spans="1:2">
      <c r="A10834" s="9" t="s">
        <v>15192</v>
      </c>
      <c r="B10834" s="9" t="s">
        <v>15195</v>
      </c>
    </row>
    <row r="10835" spans="1:2">
      <c r="A10835" s="9" t="s">
        <v>15192</v>
      </c>
      <c r="B10835" s="9" t="s">
        <v>15196</v>
      </c>
    </row>
    <row r="10836" spans="1:2">
      <c r="A10836" s="9" t="s">
        <v>15192</v>
      </c>
      <c r="B10836" s="9" t="s">
        <v>15197</v>
      </c>
    </row>
    <row r="10837" spans="1:2">
      <c r="A10837" s="9" t="s">
        <v>15192</v>
      </c>
      <c r="B10837" s="9" t="s">
        <v>15198</v>
      </c>
    </row>
    <row r="10838" spans="1:2">
      <c r="A10838" s="9" t="s">
        <v>15192</v>
      </c>
      <c r="B10838" s="9" t="s">
        <v>15199</v>
      </c>
    </row>
    <row r="10839" spans="1:2">
      <c r="A10839" s="9" t="s">
        <v>15192</v>
      </c>
      <c r="B10839" s="9" t="s">
        <v>15200</v>
      </c>
    </row>
    <row r="10840" spans="1:2">
      <c r="A10840" s="9" t="s">
        <v>15192</v>
      </c>
      <c r="B10840" s="9" t="s">
        <v>15201</v>
      </c>
    </row>
    <row r="10841" spans="1:2">
      <c r="A10841" s="9" t="s">
        <v>15192</v>
      </c>
      <c r="B10841" s="9" t="s">
        <v>15202</v>
      </c>
    </row>
    <row r="10842" spans="1:2">
      <c r="A10842" s="9" t="s">
        <v>15192</v>
      </c>
      <c r="B10842" s="9" t="s">
        <v>15203</v>
      </c>
    </row>
    <row r="10843" spans="1:2">
      <c r="A10843" s="9" t="s">
        <v>15192</v>
      </c>
      <c r="B10843" s="9" t="s">
        <v>15204</v>
      </c>
    </row>
    <row r="10844" spans="1:2">
      <c r="A10844" s="9" t="s">
        <v>15192</v>
      </c>
      <c r="B10844" s="9" t="s">
        <v>15205</v>
      </c>
    </row>
    <row r="10845" spans="1:2">
      <c r="A10845" s="9" t="s">
        <v>15192</v>
      </c>
      <c r="B10845" s="9" t="s">
        <v>15206</v>
      </c>
    </row>
    <row r="10846" spans="1:2">
      <c r="A10846" s="9" t="s">
        <v>15192</v>
      </c>
      <c r="B10846" s="9" t="s">
        <v>15207</v>
      </c>
    </row>
    <row r="10847" spans="1:2">
      <c r="A10847" s="9" t="s">
        <v>15192</v>
      </c>
      <c r="B10847" s="9" t="s">
        <v>15208</v>
      </c>
    </row>
    <row r="10848" spans="1:2">
      <c r="A10848" s="9" t="s">
        <v>15192</v>
      </c>
      <c r="B10848" s="9" t="s">
        <v>15209</v>
      </c>
    </row>
    <row r="10849" spans="1:2">
      <c r="A10849" s="9" t="s">
        <v>15192</v>
      </c>
      <c r="B10849" s="9" t="s">
        <v>15210</v>
      </c>
    </row>
    <row r="10850" spans="1:2">
      <c r="A10850" s="9" t="s">
        <v>15192</v>
      </c>
      <c r="B10850" s="9" t="s">
        <v>15211</v>
      </c>
    </row>
    <row r="10851" spans="1:2">
      <c r="A10851" s="9" t="s">
        <v>15192</v>
      </c>
      <c r="B10851" s="9" t="s">
        <v>15212</v>
      </c>
    </row>
    <row r="10852" spans="1:2">
      <c r="A10852" s="9" t="s">
        <v>15192</v>
      </c>
      <c r="B10852" s="9" t="s">
        <v>15213</v>
      </c>
    </row>
    <row r="10853" spans="1:2">
      <c r="A10853" s="9" t="s">
        <v>15192</v>
      </c>
      <c r="B10853" s="9" t="s">
        <v>15214</v>
      </c>
    </row>
    <row r="10854" spans="1:2">
      <c r="A10854" s="9" t="s">
        <v>15192</v>
      </c>
      <c r="B10854" s="9" t="s">
        <v>15215</v>
      </c>
    </row>
    <row r="10855" spans="1:2">
      <c r="A10855" s="9" t="s">
        <v>15192</v>
      </c>
      <c r="B10855" s="9" t="s">
        <v>15216</v>
      </c>
    </row>
    <row r="10856" spans="1:2">
      <c r="A10856" s="9" t="s">
        <v>15192</v>
      </c>
      <c r="B10856" s="9" t="s">
        <v>15217</v>
      </c>
    </row>
    <row r="10857" spans="1:2">
      <c r="A10857" s="9" t="s">
        <v>15192</v>
      </c>
      <c r="B10857" s="9" t="s">
        <v>15218</v>
      </c>
    </row>
    <row r="10858" spans="1:2">
      <c r="A10858" s="9" t="s">
        <v>125</v>
      </c>
      <c r="B10858" s="9" t="s">
        <v>15219</v>
      </c>
    </row>
    <row r="10859" spans="1:2">
      <c r="A10859" s="9" t="s">
        <v>125</v>
      </c>
      <c r="B10859" s="9" t="s">
        <v>15220</v>
      </c>
    </row>
    <row r="10860" spans="1:2">
      <c r="A10860" s="9" t="s">
        <v>331</v>
      </c>
      <c r="B10860" s="9" t="s">
        <v>15221</v>
      </c>
    </row>
    <row r="10861" spans="1:2">
      <c r="A10861" s="9" t="s">
        <v>331</v>
      </c>
      <c r="B10861" s="9" t="s">
        <v>15222</v>
      </c>
    </row>
    <row r="10862" spans="1:2">
      <c r="A10862" s="9" t="s">
        <v>331</v>
      </c>
      <c r="B10862" s="9" t="s">
        <v>15223</v>
      </c>
    </row>
    <row r="10863" spans="1:2">
      <c r="A10863" s="9" t="s">
        <v>331</v>
      </c>
      <c r="B10863" s="9" t="s">
        <v>15224</v>
      </c>
    </row>
    <row r="10864" spans="1:2">
      <c r="A10864" s="9" t="s">
        <v>331</v>
      </c>
      <c r="B10864" s="9" t="s">
        <v>15225</v>
      </c>
    </row>
    <row r="10865" spans="1:2">
      <c r="A10865" s="9" t="s">
        <v>420</v>
      </c>
      <c r="B10865" s="9" t="s">
        <v>15226</v>
      </c>
    </row>
    <row r="10866" spans="1:2">
      <c r="A10866" s="9" t="s">
        <v>420</v>
      </c>
      <c r="B10866" s="9" t="s">
        <v>15227</v>
      </c>
    </row>
    <row r="10867" spans="1:2">
      <c r="A10867" s="9" t="s">
        <v>420</v>
      </c>
      <c r="B10867" s="9" t="s">
        <v>15228</v>
      </c>
    </row>
    <row r="10868" spans="1:2">
      <c r="A10868" s="9" t="s">
        <v>420</v>
      </c>
      <c r="B10868" s="9" t="s">
        <v>15229</v>
      </c>
    </row>
    <row r="10869" spans="1:2">
      <c r="A10869" s="9" t="s">
        <v>105</v>
      </c>
      <c r="B10869" s="9" t="s">
        <v>15230</v>
      </c>
    </row>
    <row r="10870" spans="1:2">
      <c r="A10870" s="9" t="s">
        <v>105</v>
      </c>
      <c r="B10870" s="9" t="s">
        <v>15231</v>
      </c>
    </row>
    <row r="10871" spans="1:2">
      <c r="A10871" s="9" t="s">
        <v>105</v>
      </c>
      <c r="B10871" s="9" t="s">
        <v>15232</v>
      </c>
    </row>
    <row r="10872" spans="1:2">
      <c r="A10872" s="9" t="s">
        <v>105</v>
      </c>
      <c r="B10872" s="9" t="s">
        <v>15233</v>
      </c>
    </row>
    <row r="10873" spans="1:2">
      <c r="A10873" s="9" t="s">
        <v>105</v>
      </c>
      <c r="B10873" s="9" t="s">
        <v>15234</v>
      </c>
    </row>
    <row r="10874" spans="1:2">
      <c r="A10874" s="9" t="s">
        <v>105</v>
      </c>
      <c r="B10874" s="9" t="s">
        <v>15235</v>
      </c>
    </row>
    <row r="10875" spans="1:2">
      <c r="A10875" s="9" t="s">
        <v>105</v>
      </c>
      <c r="B10875" s="9" t="s">
        <v>15236</v>
      </c>
    </row>
    <row r="10876" spans="1:2">
      <c r="A10876" s="9" t="s">
        <v>105</v>
      </c>
      <c r="B10876" s="9" t="s">
        <v>15237</v>
      </c>
    </row>
    <row r="10877" spans="1:2">
      <c r="A10877" s="9" t="s">
        <v>105</v>
      </c>
      <c r="B10877" s="9" t="s">
        <v>15238</v>
      </c>
    </row>
    <row r="10878" spans="1:2">
      <c r="A10878" s="9" t="s">
        <v>105</v>
      </c>
      <c r="B10878" s="9" t="s">
        <v>15239</v>
      </c>
    </row>
    <row r="10879" spans="1:2">
      <c r="A10879" s="9" t="s">
        <v>105</v>
      </c>
      <c r="B10879" s="9" t="s">
        <v>15240</v>
      </c>
    </row>
    <row r="10880" spans="1:2">
      <c r="A10880" s="9" t="s">
        <v>105</v>
      </c>
      <c r="B10880" s="9" t="s">
        <v>15241</v>
      </c>
    </row>
    <row r="10881" spans="1:2">
      <c r="A10881" s="9" t="s">
        <v>105</v>
      </c>
      <c r="B10881" s="9" t="s">
        <v>15242</v>
      </c>
    </row>
    <row r="10882" spans="1:2">
      <c r="A10882" s="9" t="s">
        <v>105</v>
      </c>
      <c r="B10882" s="9" t="s">
        <v>15243</v>
      </c>
    </row>
    <row r="10883" spans="1:2">
      <c r="A10883" s="9" t="s">
        <v>105</v>
      </c>
      <c r="B10883" s="9" t="s">
        <v>15244</v>
      </c>
    </row>
    <row r="10884" spans="1:2">
      <c r="A10884" s="9" t="s">
        <v>105</v>
      </c>
      <c r="B10884" s="9" t="s">
        <v>15245</v>
      </c>
    </row>
    <row r="10885" spans="1:2">
      <c r="A10885" s="9" t="s">
        <v>105</v>
      </c>
      <c r="B10885" s="9" t="s">
        <v>15246</v>
      </c>
    </row>
    <row r="10886" spans="1:2">
      <c r="A10886" s="9" t="s">
        <v>105</v>
      </c>
      <c r="B10886" s="9" t="s">
        <v>15247</v>
      </c>
    </row>
    <row r="10887" spans="1:2">
      <c r="A10887" s="9" t="s">
        <v>105</v>
      </c>
      <c r="B10887" s="9" t="s">
        <v>15248</v>
      </c>
    </row>
    <row r="10888" spans="1:2">
      <c r="A10888" s="9" t="s">
        <v>105</v>
      </c>
      <c r="B10888" s="9" t="s">
        <v>15249</v>
      </c>
    </row>
    <row r="10889" spans="1:2">
      <c r="A10889" s="9" t="s">
        <v>105</v>
      </c>
      <c r="B10889" s="9" t="s">
        <v>15250</v>
      </c>
    </row>
    <row r="10890" spans="1:2">
      <c r="A10890" s="9" t="s">
        <v>105</v>
      </c>
      <c r="B10890" s="9" t="s">
        <v>15251</v>
      </c>
    </row>
    <row r="10891" spans="1:2">
      <c r="A10891" s="9" t="s">
        <v>105</v>
      </c>
      <c r="B10891" s="9" t="s">
        <v>15252</v>
      </c>
    </row>
    <row r="10892" spans="1:2">
      <c r="A10892" s="9" t="s">
        <v>105</v>
      </c>
      <c r="B10892" s="9" t="s">
        <v>15253</v>
      </c>
    </row>
    <row r="10893" spans="1:2">
      <c r="A10893" s="9" t="s">
        <v>105</v>
      </c>
      <c r="B10893" s="9" t="s">
        <v>15254</v>
      </c>
    </row>
    <row r="10894" spans="1:2">
      <c r="A10894" s="9" t="s">
        <v>105</v>
      </c>
      <c r="B10894" s="9" t="s">
        <v>15255</v>
      </c>
    </row>
    <row r="10895" spans="1:2">
      <c r="A10895" s="9" t="s">
        <v>105</v>
      </c>
      <c r="B10895" s="9" t="s">
        <v>15256</v>
      </c>
    </row>
    <row r="10896" spans="1:2">
      <c r="A10896" s="9" t="s">
        <v>105</v>
      </c>
      <c r="B10896" s="9" t="s">
        <v>15257</v>
      </c>
    </row>
    <row r="10897" spans="1:2">
      <c r="A10897" s="9" t="s">
        <v>105</v>
      </c>
      <c r="B10897" s="9" t="s">
        <v>15258</v>
      </c>
    </row>
    <row r="10898" spans="1:2">
      <c r="A10898" s="9" t="s">
        <v>105</v>
      </c>
      <c r="B10898" s="9" t="s">
        <v>15259</v>
      </c>
    </row>
    <row r="10899" spans="1:2">
      <c r="A10899" s="9" t="s">
        <v>105</v>
      </c>
      <c r="B10899" s="9" t="s">
        <v>15260</v>
      </c>
    </row>
    <row r="10900" spans="1:2">
      <c r="A10900" s="9" t="s">
        <v>105</v>
      </c>
      <c r="B10900" s="9" t="s">
        <v>15261</v>
      </c>
    </row>
    <row r="10901" spans="1:2">
      <c r="A10901" s="9" t="s">
        <v>105</v>
      </c>
      <c r="B10901" s="9" t="s">
        <v>15262</v>
      </c>
    </row>
    <row r="10902" spans="1:2">
      <c r="A10902" s="9" t="s">
        <v>105</v>
      </c>
      <c r="B10902" s="9" t="s">
        <v>15263</v>
      </c>
    </row>
    <row r="10903" spans="1:2">
      <c r="A10903" s="9" t="s">
        <v>105</v>
      </c>
      <c r="B10903" s="9" t="s">
        <v>15264</v>
      </c>
    </row>
    <row r="10904" spans="1:2">
      <c r="A10904" s="9" t="s">
        <v>105</v>
      </c>
      <c r="B10904" s="9" t="s">
        <v>15265</v>
      </c>
    </row>
    <row r="10905" spans="1:2">
      <c r="A10905" s="9" t="s">
        <v>105</v>
      </c>
      <c r="B10905" s="9" t="s">
        <v>15266</v>
      </c>
    </row>
    <row r="10906" spans="1:2">
      <c r="A10906" s="9" t="s">
        <v>105</v>
      </c>
      <c r="B10906" s="9" t="s">
        <v>15267</v>
      </c>
    </row>
    <row r="10907" spans="1:2">
      <c r="A10907" s="9" t="s">
        <v>105</v>
      </c>
      <c r="B10907" s="9" t="s">
        <v>15268</v>
      </c>
    </row>
    <row r="10908" spans="1:2">
      <c r="A10908" s="9" t="s">
        <v>234</v>
      </c>
      <c r="B10908" s="9" t="s">
        <v>15269</v>
      </c>
    </row>
    <row r="10909" spans="1:2">
      <c r="A10909" s="9" t="s">
        <v>234</v>
      </c>
      <c r="B10909" s="9" t="s">
        <v>15270</v>
      </c>
    </row>
    <row r="10910" spans="1:2">
      <c r="A10910" s="9" t="s">
        <v>234</v>
      </c>
      <c r="B10910" s="9" t="s">
        <v>15271</v>
      </c>
    </row>
    <row r="10911" spans="1:2">
      <c r="A10911" s="9" t="s">
        <v>234</v>
      </c>
      <c r="B10911" s="9" t="s">
        <v>15272</v>
      </c>
    </row>
    <row r="10912" spans="1:2">
      <c r="A10912" s="9" t="s">
        <v>234</v>
      </c>
      <c r="B10912" s="9" t="s">
        <v>15273</v>
      </c>
    </row>
    <row r="10913" spans="1:2">
      <c r="A10913" s="9" t="s">
        <v>234</v>
      </c>
      <c r="B10913" s="9" t="s">
        <v>15274</v>
      </c>
    </row>
    <row r="10914" spans="1:2">
      <c r="A10914" s="9" t="s">
        <v>234</v>
      </c>
      <c r="B10914" s="9" t="s">
        <v>15275</v>
      </c>
    </row>
    <row r="10915" spans="1:2">
      <c r="A10915" s="9" t="s">
        <v>234</v>
      </c>
      <c r="B10915" s="9" t="s">
        <v>15276</v>
      </c>
    </row>
    <row r="10916" spans="1:2">
      <c r="A10916" s="9" t="s">
        <v>234</v>
      </c>
      <c r="B10916" s="9" t="s">
        <v>15277</v>
      </c>
    </row>
    <row r="10917" spans="1:2">
      <c r="A10917" s="9" t="s">
        <v>234</v>
      </c>
      <c r="B10917" s="9" t="s">
        <v>15278</v>
      </c>
    </row>
    <row r="10918" spans="1:2">
      <c r="A10918" s="9" t="s">
        <v>234</v>
      </c>
      <c r="B10918" s="9" t="s">
        <v>15279</v>
      </c>
    </row>
    <row r="10919" spans="1:2">
      <c r="A10919" s="9" t="s">
        <v>234</v>
      </c>
      <c r="B10919" s="9" t="s">
        <v>15280</v>
      </c>
    </row>
    <row r="10920" spans="1:2">
      <c r="A10920" s="9" t="s">
        <v>234</v>
      </c>
      <c r="B10920" s="9" t="s">
        <v>15281</v>
      </c>
    </row>
    <row r="10921" spans="1:2">
      <c r="A10921" s="9" t="s">
        <v>234</v>
      </c>
      <c r="B10921" s="9" t="s">
        <v>15282</v>
      </c>
    </row>
    <row r="10922" spans="1:2">
      <c r="A10922" s="9" t="s">
        <v>234</v>
      </c>
      <c r="B10922" s="9" t="s">
        <v>15283</v>
      </c>
    </row>
    <row r="10923" spans="1:2">
      <c r="A10923" s="9" t="s">
        <v>234</v>
      </c>
      <c r="B10923" s="9" t="s">
        <v>15284</v>
      </c>
    </row>
    <row r="10924" spans="1:2">
      <c r="A10924" s="9" t="s">
        <v>234</v>
      </c>
      <c r="B10924" s="9" t="s">
        <v>15285</v>
      </c>
    </row>
    <row r="10925" spans="1:2">
      <c r="A10925" s="9" t="s">
        <v>234</v>
      </c>
      <c r="B10925" s="9" t="s">
        <v>15286</v>
      </c>
    </row>
    <row r="10926" spans="1:2">
      <c r="A10926" s="9" t="s">
        <v>234</v>
      </c>
      <c r="B10926" s="9" t="s">
        <v>15287</v>
      </c>
    </row>
    <row r="10927" spans="1:2">
      <c r="A10927" s="9" t="s">
        <v>234</v>
      </c>
      <c r="B10927" s="9" t="s">
        <v>15288</v>
      </c>
    </row>
    <row r="10928" spans="1:2">
      <c r="A10928" s="9" t="s">
        <v>234</v>
      </c>
      <c r="B10928" s="9" t="s">
        <v>15289</v>
      </c>
    </row>
    <row r="10929" spans="1:2">
      <c r="A10929" s="9" t="s">
        <v>234</v>
      </c>
      <c r="B10929" s="9" t="s">
        <v>15290</v>
      </c>
    </row>
    <row r="10930" spans="1:2">
      <c r="A10930" s="9" t="s">
        <v>234</v>
      </c>
      <c r="B10930" s="9" t="s">
        <v>15291</v>
      </c>
    </row>
    <row r="10931" spans="1:2">
      <c r="A10931" s="9" t="s">
        <v>234</v>
      </c>
      <c r="B10931" s="9" t="s">
        <v>15292</v>
      </c>
    </row>
    <row r="10932" spans="1:2">
      <c r="A10932" s="9" t="s">
        <v>234</v>
      </c>
      <c r="B10932" s="9" t="s">
        <v>15293</v>
      </c>
    </row>
    <row r="10933" spans="1:2">
      <c r="A10933" s="9" t="s">
        <v>234</v>
      </c>
      <c r="B10933" s="9" t="s">
        <v>15294</v>
      </c>
    </row>
    <row r="10934" spans="1:2">
      <c r="A10934" s="9" t="s">
        <v>234</v>
      </c>
      <c r="B10934" s="9" t="s">
        <v>15295</v>
      </c>
    </row>
    <row r="10935" spans="1:2">
      <c r="A10935" s="9" t="s">
        <v>234</v>
      </c>
      <c r="B10935" s="9" t="s">
        <v>15296</v>
      </c>
    </row>
    <row r="10936" spans="1:2">
      <c r="A10936" s="9" t="s">
        <v>234</v>
      </c>
      <c r="B10936" s="9" t="s">
        <v>15297</v>
      </c>
    </row>
    <row r="10937" spans="1:2">
      <c r="A10937" s="9" t="s">
        <v>234</v>
      </c>
      <c r="B10937" s="9" t="s">
        <v>15298</v>
      </c>
    </row>
    <row r="10938" spans="1:2">
      <c r="A10938" s="9" t="s">
        <v>234</v>
      </c>
      <c r="B10938" s="9" t="s">
        <v>15299</v>
      </c>
    </row>
    <row r="10939" spans="1:2">
      <c r="A10939" s="9" t="s">
        <v>234</v>
      </c>
      <c r="B10939" s="9" t="s">
        <v>15300</v>
      </c>
    </row>
    <row r="10940" spans="1:2">
      <c r="A10940" s="9" t="s">
        <v>234</v>
      </c>
      <c r="B10940" s="9" t="s">
        <v>15301</v>
      </c>
    </row>
    <row r="10941" spans="1:2">
      <c r="A10941" s="9" t="s">
        <v>234</v>
      </c>
      <c r="B10941" s="9" t="s">
        <v>15302</v>
      </c>
    </row>
    <row r="10942" spans="1:2">
      <c r="A10942" s="9" t="s">
        <v>234</v>
      </c>
      <c r="B10942" s="9" t="s">
        <v>15303</v>
      </c>
    </row>
    <row r="10943" spans="1:2">
      <c r="A10943" s="9" t="s">
        <v>234</v>
      </c>
      <c r="B10943" s="9" t="s">
        <v>15304</v>
      </c>
    </row>
    <row r="10944" spans="1:2">
      <c r="A10944" s="9" t="s">
        <v>234</v>
      </c>
      <c r="B10944" s="9" t="s">
        <v>15305</v>
      </c>
    </row>
    <row r="10945" spans="1:2">
      <c r="A10945" s="9" t="s">
        <v>289</v>
      </c>
      <c r="B10945" s="9" t="s">
        <v>15306</v>
      </c>
    </row>
    <row r="10946" spans="1:2">
      <c r="A10946" s="9" t="s">
        <v>289</v>
      </c>
      <c r="B10946" s="9" t="s">
        <v>15307</v>
      </c>
    </row>
    <row r="10947" spans="1:2">
      <c r="A10947" s="9" t="s">
        <v>289</v>
      </c>
      <c r="B10947" s="9" t="s">
        <v>15308</v>
      </c>
    </row>
    <row r="10948" spans="1:2">
      <c r="A10948" s="9" t="s">
        <v>289</v>
      </c>
      <c r="B10948" s="9" t="s">
        <v>15309</v>
      </c>
    </row>
    <row r="10949" spans="1:2">
      <c r="A10949" s="9" t="s">
        <v>289</v>
      </c>
      <c r="B10949" s="9" t="s">
        <v>15310</v>
      </c>
    </row>
    <row r="10950" spans="1:2">
      <c r="A10950" s="9" t="s">
        <v>289</v>
      </c>
      <c r="B10950" s="9" t="s">
        <v>15311</v>
      </c>
    </row>
    <row r="10951" spans="1:2">
      <c r="A10951" s="9" t="s">
        <v>289</v>
      </c>
      <c r="B10951" s="9" t="s">
        <v>15312</v>
      </c>
    </row>
    <row r="10952" spans="1:2">
      <c r="A10952" s="9" t="s">
        <v>289</v>
      </c>
      <c r="B10952" s="9" t="s">
        <v>15313</v>
      </c>
    </row>
    <row r="10953" spans="1:2">
      <c r="A10953" s="9" t="s">
        <v>289</v>
      </c>
      <c r="B10953" s="9" t="s">
        <v>15314</v>
      </c>
    </row>
    <row r="10954" spans="1:2">
      <c r="A10954" s="9" t="s">
        <v>289</v>
      </c>
      <c r="B10954" s="9" t="s">
        <v>15315</v>
      </c>
    </row>
    <row r="10955" spans="1:2">
      <c r="A10955" s="9" t="s">
        <v>289</v>
      </c>
      <c r="B10955" s="9" t="s">
        <v>15316</v>
      </c>
    </row>
    <row r="10956" spans="1:2">
      <c r="A10956" s="9" t="s">
        <v>289</v>
      </c>
      <c r="B10956" s="9" t="s">
        <v>15317</v>
      </c>
    </row>
    <row r="10957" spans="1:2">
      <c r="A10957" s="9" t="s">
        <v>289</v>
      </c>
      <c r="B10957" s="9" t="s">
        <v>15318</v>
      </c>
    </row>
    <row r="10958" spans="1:2">
      <c r="A10958" s="9" t="s">
        <v>289</v>
      </c>
      <c r="B10958" s="9" t="s">
        <v>15319</v>
      </c>
    </row>
    <row r="10959" spans="1:2">
      <c r="A10959" s="9" t="s">
        <v>289</v>
      </c>
      <c r="B10959" s="9" t="s">
        <v>15320</v>
      </c>
    </row>
    <row r="10960" spans="1:2">
      <c r="A10960" s="9" t="s">
        <v>289</v>
      </c>
      <c r="B10960" s="9" t="s">
        <v>15321</v>
      </c>
    </row>
    <row r="10961" spans="1:2">
      <c r="A10961" s="9" t="s">
        <v>289</v>
      </c>
      <c r="B10961" s="9" t="s">
        <v>15322</v>
      </c>
    </row>
    <row r="10962" spans="1:2">
      <c r="A10962" s="9" t="s">
        <v>289</v>
      </c>
      <c r="B10962" s="9" t="s">
        <v>15323</v>
      </c>
    </row>
    <row r="10963" spans="1:2">
      <c r="A10963" s="9" t="s">
        <v>289</v>
      </c>
      <c r="B10963" s="9" t="s">
        <v>15324</v>
      </c>
    </row>
    <row r="10964" spans="1:2">
      <c r="A10964" s="9" t="s">
        <v>289</v>
      </c>
      <c r="B10964" s="9" t="s">
        <v>15325</v>
      </c>
    </row>
    <row r="10965" spans="1:2">
      <c r="A10965" s="9" t="s">
        <v>289</v>
      </c>
      <c r="B10965" s="9" t="s">
        <v>15326</v>
      </c>
    </row>
    <row r="10966" spans="1:2">
      <c r="A10966" s="9" t="s">
        <v>289</v>
      </c>
      <c r="B10966" s="9" t="s">
        <v>15327</v>
      </c>
    </row>
    <row r="10967" spans="1:2">
      <c r="A10967" s="9" t="s">
        <v>289</v>
      </c>
      <c r="B10967" s="9" t="s">
        <v>15328</v>
      </c>
    </row>
    <row r="10968" spans="1:2">
      <c r="A10968" s="9" t="s">
        <v>289</v>
      </c>
      <c r="B10968" s="9" t="s">
        <v>15329</v>
      </c>
    </row>
    <row r="10969" spans="1:2">
      <c r="A10969" s="9" t="s">
        <v>289</v>
      </c>
      <c r="B10969" s="9" t="s">
        <v>15330</v>
      </c>
    </row>
    <row r="10970" spans="1:2">
      <c r="A10970" s="9" t="s">
        <v>289</v>
      </c>
      <c r="B10970" s="9" t="s">
        <v>15331</v>
      </c>
    </row>
    <row r="10971" spans="1:2">
      <c r="A10971" s="9" t="s">
        <v>289</v>
      </c>
      <c r="B10971" s="9" t="s">
        <v>15332</v>
      </c>
    </row>
    <row r="10972" spans="1:2">
      <c r="A10972" s="9" t="s">
        <v>289</v>
      </c>
      <c r="B10972" s="9" t="s">
        <v>15333</v>
      </c>
    </row>
    <row r="10973" spans="1:2">
      <c r="A10973" s="9" t="s">
        <v>289</v>
      </c>
      <c r="B10973" s="9" t="s">
        <v>15334</v>
      </c>
    </row>
    <row r="10974" spans="1:2">
      <c r="A10974" s="9" t="s">
        <v>289</v>
      </c>
      <c r="B10974" s="9" t="s">
        <v>15335</v>
      </c>
    </row>
    <row r="10975" spans="1:2">
      <c r="A10975" s="9" t="s">
        <v>289</v>
      </c>
      <c r="B10975" s="9" t="s">
        <v>15336</v>
      </c>
    </row>
    <row r="10976" spans="1:2">
      <c r="A10976" s="9" t="s">
        <v>289</v>
      </c>
      <c r="B10976" s="9" t="s">
        <v>15337</v>
      </c>
    </row>
    <row r="10977" spans="1:2">
      <c r="A10977" s="9" t="s">
        <v>289</v>
      </c>
      <c r="B10977" s="9" t="s">
        <v>15338</v>
      </c>
    </row>
    <row r="10978" spans="1:2">
      <c r="A10978" s="9" t="s">
        <v>289</v>
      </c>
      <c r="B10978" s="9" t="s">
        <v>15339</v>
      </c>
    </row>
    <row r="10979" spans="1:2">
      <c r="A10979" s="9" t="s">
        <v>289</v>
      </c>
      <c r="B10979" s="9" t="s">
        <v>15340</v>
      </c>
    </row>
    <row r="10980" spans="1:2">
      <c r="A10980" s="9" t="s">
        <v>289</v>
      </c>
      <c r="B10980" s="9" t="s">
        <v>15341</v>
      </c>
    </row>
    <row r="10981" spans="1:2">
      <c r="A10981" s="9" t="s">
        <v>289</v>
      </c>
      <c r="B10981" s="9" t="s">
        <v>15342</v>
      </c>
    </row>
    <row r="10982" spans="1:2">
      <c r="A10982" s="9" t="s">
        <v>289</v>
      </c>
      <c r="B10982" s="9" t="s">
        <v>15343</v>
      </c>
    </row>
    <row r="10983" spans="1:2">
      <c r="A10983" s="9" t="s">
        <v>289</v>
      </c>
      <c r="B10983" s="9" t="s">
        <v>15344</v>
      </c>
    </row>
    <row r="10984" spans="1:2">
      <c r="A10984" s="9" t="s">
        <v>289</v>
      </c>
      <c r="B10984" s="9" t="s">
        <v>15345</v>
      </c>
    </row>
    <row r="10985" spans="1:2">
      <c r="A10985" s="9" t="s">
        <v>289</v>
      </c>
      <c r="B10985" s="9" t="s">
        <v>15346</v>
      </c>
    </row>
    <row r="10986" spans="1:2">
      <c r="A10986" s="9" t="s">
        <v>289</v>
      </c>
      <c r="B10986" s="9" t="s">
        <v>15347</v>
      </c>
    </row>
    <row r="10987" spans="1:2">
      <c r="A10987" s="9" t="s">
        <v>289</v>
      </c>
      <c r="B10987" s="9" t="s">
        <v>15348</v>
      </c>
    </row>
    <row r="10988" spans="1:2">
      <c r="A10988" s="9" t="s">
        <v>289</v>
      </c>
      <c r="B10988" s="9" t="s">
        <v>15349</v>
      </c>
    </row>
    <row r="10989" spans="1:2">
      <c r="A10989" s="9" t="s">
        <v>289</v>
      </c>
      <c r="B10989" s="9" t="s">
        <v>15350</v>
      </c>
    </row>
    <row r="10990" spans="1:2">
      <c r="A10990" s="9" t="s">
        <v>289</v>
      </c>
      <c r="B10990" s="9" t="s">
        <v>15351</v>
      </c>
    </row>
    <row r="10991" spans="1:2">
      <c r="A10991" s="9" t="s">
        <v>289</v>
      </c>
      <c r="B10991" s="9" t="s">
        <v>15352</v>
      </c>
    </row>
    <row r="10992" spans="1:2">
      <c r="A10992" s="9" t="s">
        <v>289</v>
      </c>
      <c r="B10992" s="9" t="s">
        <v>15353</v>
      </c>
    </row>
    <row r="10993" spans="1:2">
      <c r="A10993" s="9" t="s">
        <v>289</v>
      </c>
      <c r="B10993" s="9" t="s">
        <v>15354</v>
      </c>
    </row>
    <row r="10994" spans="1:2">
      <c r="A10994" s="9" t="s">
        <v>289</v>
      </c>
      <c r="B10994" s="9" t="s">
        <v>15355</v>
      </c>
    </row>
    <row r="10995" spans="1:2">
      <c r="A10995" s="9" t="s">
        <v>289</v>
      </c>
      <c r="B10995" s="9" t="s">
        <v>15356</v>
      </c>
    </row>
    <row r="10996" spans="1:2">
      <c r="A10996" s="9" t="s">
        <v>289</v>
      </c>
      <c r="B10996" s="9" t="s">
        <v>15357</v>
      </c>
    </row>
    <row r="10997" spans="1:2">
      <c r="A10997" s="9" t="s">
        <v>289</v>
      </c>
      <c r="B10997" s="9" t="s">
        <v>15358</v>
      </c>
    </row>
    <row r="10998" spans="1:2">
      <c r="A10998" s="9" t="s">
        <v>289</v>
      </c>
      <c r="B10998" s="9" t="s">
        <v>15359</v>
      </c>
    </row>
    <row r="10999" spans="1:2">
      <c r="A10999" s="9" t="s">
        <v>289</v>
      </c>
      <c r="B10999" s="9" t="s">
        <v>15360</v>
      </c>
    </row>
    <row r="11000" spans="1:2">
      <c r="A11000" s="9" t="s">
        <v>289</v>
      </c>
      <c r="B11000" s="9" t="s">
        <v>15361</v>
      </c>
    </row>
    <row r="11001" spans="1:2">
      <c r="A11001" s="9" t="s">
        <v>289</v>
      </c>
      <c r="B11001" s="9" t="s">
        <v>15362</v>
      </c>
    </row>
    <row r="11002" spans="1:2">
      <c r="A11002" s="9" t="s">
        <v>289</v>
      </c>
      <c r="B11002" s="9" t="s">
        <v>15363</v>
      </c>
    </row>
    <row r="11003" spans="1:2">
      <c r="A11003" s="9" t="s">
        <v>289</v>
      </c>
      <c r="B11003" s="9" t="s">
        <v>15364</v>
      </c>
    </row>
    <row r="11004" spans="1:2">
      <c r="A11004" s="9" t="s">
        <v>289</v>
      </c>
      <c r="B11004" s="9" t="s">
        <v>15365</v>
      </c>
    </row>
    <row r="11005" spans="1:2">
      <c r="A11005" s="9" t="s">
        <v>289</v>
      </c>
      <c r="B11005" s="9" t="s">
        <v>15366</v>
      </c>
    </row>
    <row r="11006" spans="1:2">
      <c r="A11006" s="9" t="s">
        <v>289</v>
      </c>
      <c r="B11006" s="9" t="s">
        <v>15367</v>
      </c>
    </row>
    <row r="11007" spans="1:2">
      <c r="A11007" s="9" t="s">
        <v>289</v>
      </c>
      <c r="B11007" s="9" t="s">
        <v>15368</v>
      </c>
    </row>
    <row r="11008" spans="1:2">
      <c r="A11008" s="9" t="s">
        <v>289</v>
      </c>
      <c r="B11008" s="9" t="s">
        <v>15369</v>
      </c>
    </row>
    <row r="11009" spans="1:2">
      <c r="A11009" s="9" t="s">
        <v>289</v>
      </c>
      <c r="B11009" s="9" t="s">
        <v>15370</v>
      </c>
    </row>
    <row r="11010" spans="1:2">
      <c r="A11010" s="9" t="s">
        <v>289</v>
      </c>
      <c r="B11010" s="9" t="s">
        <v>15371</v>
      </c>
    </row>
    <row r="11011" spans="1:2">
      <c r="A11011" s="9" t="s">
        <v>289</v>
      </c>
      <c r="B11011" s="9" t="s">
        <v>15372</v>
      </c>
    </row>
    <row r="11012" spans="1:2">
      <c r="A11012" s="9" t="s">
        <v>289</v>
      </c>
      <c r="B11012" s="9" t="s">
        <v>15373</v>
      </c>
    </row>
    <row r="11013" spans="1:2">
      <c r="A11013" s="9" t="s">
        <v>289</v>
      </c>
      <c r="B11013" s="9" t="s">
        <v>15374</v>
      </c>
    </row>
    <row r="11014" spans="1:2">
      <c r="A11014" s="9" t="s">
        <v>289</v>
      </c>
      <c r="B11014" s="9" t="s">
        <v>15375</v>
      </c>
    </row>
    <row r="11015" spans="1:2">
      <c r="A11015" s="9" t="s">
        <v>289</v>
      </c>
      <c r="B11015" s="9" t="s">
        <v>15376</v>
      </c>
    </row>
    <row r="11016" spans="1:2">
      <c r="A11016" s="9" t="s">
        <v>289</v>
      </c>
      <c r="B11016" s="9" t="s">
        <v>15377</v>
      </c>
    </row>
    <row r="11017" spans="1:2">
      <c r="A11017" s="9" t="s">
        <v>289</v>
      </c>
      <c r="B11017" s="9" t="s">
        <v>15378</v>
      </c>
    </row>
    <row r="11018" spans="1:2">
      <c r="A11018" s="9" t="s">
        <v>289</v>
      </c>
      <c r="B11018" s="9" t="s">
        <v>15379</v>
      </c>
    </row>
    <row r="11019" spans="1:2">
      <c r="A11019" s="9" t="s">
        <v>289</v>
      </c>
      <c r="B11019" s="9" t="s">
        <v>15380</v>
      </c>
    </row>
    <row r="11020" spans="1:2">
      <c r="A11020" s="9" t="s">
        <v>289</v>
      </c>
      <c r="B11020" s="9" t="s">
        <v>15381</v>
      </c>
    </row>
    <row r="11021" spans="1:2">
      <c r="A11021" s="9" t="s">
        <v>289</v>
      </c>
      <c r="B11021" s="9" t="s">
        <v>15382</v>
      </c>
    </row>
    <row r="11022" spans="1:2">
      <c r="A11022" s="9" t="s">
        <v>289</v>
      </c>
      <c r="B11022" s="9" t="s">
        <v>15383</v>
      </c>
    </row>
    <row r="11023" spans="1:2">
      <c r="A11023" s="9" t="s">
        <v>289</v>
      </c>
      <c r="B11023" s="9" t="s">
        <v>15384</v>
      </c>
    </row>
    <row r="11024" spans="1:2">
      <c r="A11024" s="9" t="s">
        <v>289</v>
      </c>
      <c r="B11024" s="9" t="s">
        <v>15385</v>
      </c>
    </row>
    <row r="11025" spans="1:2">
      <c r="A11025" s="9" t="s">
        <v>289</v>
      </c>
      <c r="B11025" s="9" t="s">
        <v>15386</v>
      </c>
    </row>
    <row r="11026" spans="1:2">
      <c r="A11026" s="9" t="s">
        <v>289</v>
      </c>
      <c r="B11026" s="9" t="s">
        <v>15387</v>
      </c>
    </row>
    <row r="11027" spans="1:2">
      <c r="A11027" s="9" t="s">
        <v>289</v>
      </c>
      <c r="B11027" s="9" t="s">
        <v>15388</v>
      </c>
    </row>
    <row r="11028" spans="1:2">
      <c r="A11028" s="9" t="s">
        <v>289</v>
      </c>
      <c r="B11028" s="9" t="s">
        <v>15389</v>
      </c>
    </row>
    <row r="11029" spans="1:2">
      <c r="A11029" s="9" t="s">
        <v>289</v>
      </c>
      <c r="B11029" s="9" t="s">
        <v>15390</v>
      </c>
    </row>
    <row r="11030" spans="1:2">
      <c r="A11030" s="9" t="s">
        <v>289</v>
      </c>
      <c r="B11030" s="9" t="s">
        <v>15391</v>
      </c>
    </row>
    <row r="11031" spans="1:2">
      <c r="A11031" s="9" t="s">
        <v>289</v>
      </c>
      <c r="B11031" s="9" t="s">
        <v>15392</v>
      </c>
    </row>
    <row r="11032" spans="1:2">
      <c r="A11032" s="9" t="s">
        <v>289</v>
      </c>
      <c r="B11032" s="9" t="s">
        <v>15393</v>
      </c>
    </row>
    <row r="11033" spans="1:2">
      <c r="A11033" s="9" t="s">
        <v>289</v>
      </c>
      <c r="B11033" s="9" t="s">
        <v>15394</v>
      </c>
    </row>
    <row r="11034" spans="1:2">
      <c r="A11034" s="9" t="s">
        <v>289</v>
      </c>
      <c r="B11034" s="9" t="s">
        <v>15395</v>
      </c>
    </row>
    <row r="11035" spans="1:2">
      <c r="A11035" s="9" t="s">
        <v>289</v>
      </c>
      <c r="B11035" s="9" t="s">
        <v>15396</v>
      </c>
    </row>
    <row r="11036" spans="1:2">
      <c r="A11036" s="9" t="s">
        <v>289</v>
      </c>
      <c r="B11036" s="9" t="s">
        <v>15397</v>
      </c>
    </row>
    <row r="11037" spans="1:2">
      <c r="A11037" s="9" t="s">
        <v>289</v>
      </c>
      <c r="B11037" s="9" t="s">
        <v>15398</v>
      </c>
    </row>
    <row r="11038" spans="1:2">
      <c r="A11038" s="9" t="s">
        <v>289</v>
      </c>
      <c r="B11038" s="9" t="s">
        <v>15399</v>
      </c>
    </row>
    <row r="11039" spans="1:2">
      <c r="A11039" s="9" t="s">
        <v>289</v>
      </c>
      <c r="B11039" s="9" t="s">
        <v>15400</v>
      </c>
    </row>
    <row r="11040" spans="1:2">
      <c r="A11040" s="9" t="s">
        <v>289</v>
      </c>
      <c r="B11040" s="9" t="s">
        <v>15401</v>
      </c>
    </row>
    <row r="11041" spans="1:2">
      <c r="A11041" s="9" t="s">
        <v>289</v>
      </c>
      <c r="B11041" s="9" t="s">
        <v>15402</v>
      </c>
    </row>
    <row r="11042" spans="1:2">
      <c r="A11042" s="9" t="s">
        <v>289</v>
      </c>
      <c r="B11042" s="9" t="s">
        <v>15403</v>
      </c>
    </row>
    <row r="11043" spans="1:2">
      <c r="A11043" s="9" t="s">
        <v>289</v>
      </c>
      <c r="B11043" s="9" t="s">
        <v>15404</v>
      </c>
    </row>
    <row r="11044" spans="1:2">
      <c r="A11044" s="9" t="s">
        <v>289</v>
      </c>
      <c r="B11044" s="9" t="s">
        <v>15405</v>
      </c>
    </row>
    <row r="11045" spans="1:2">
      <c r="A11045" s="9" t="s">
        <v>289</v>
      </c>
      <c r="B11045" s="9" t="s">
        <v>15406</v>
      </c>
    </row>
    <row r="11046" spans="1:2">
      <c r="A11046" s="9" t="s">
        <v>289</v>
      </c>
      <c r="B11046" s="9" t="s">
        <v>15407</v>
      </c>
    </row>
    <row r="11047" spans="1:2">
      <c r="A11047" s="9" t="s">
        <v>289</v>
      </c>
      <c r="B11047" s="9" t="s">
        <v>15408</v>
      </c>
    </row>
    <row r="11048" spans="1:2">
      <c r="A11048" s="9" t="s">
        <v>289</v>
      </c>
      <c r="B11048" s="9" t="s">
        <v>15409</v>
      </c>
    </row>
    <row r="11049" spans="1:2">
      <c r="A11049" s="9" t="s">
        <v>289</v>
      </c>
      <c r="B11049" s="9" t="s">
        <v>15410</v>
      </c>
    </row>
    <row r="11050" spans="1:2">
      <c r="A11050" s="9" t="s">
        <v>289</v>
      </c>
      <c r="B11050" s="9" t="s">
        <v>15411</v>
      </c>
    </row>
    <row r="11051" spans="1:2">
      <c r="A11051" s="9" t="s">
        <v>289</v>
      </c>
      <c r="B11051" s="9" t="s">
        <v>15412</v>
      </c>
    </row>
    <row r="11052" spans="1:2">
      <c r="A11052" s="9" t="s">
        <v>289</v>
      </c>
      <c r="B11052" s="9" t="s">
        <v>15413</v>
      </c>
    </row>
    <row r="11053" spans="1:2">
      <c r="A11053" s="9" t="s">
        <v>289</v>
      </c>
      <c r="B11053" s="9" t="s">
        <v>15414</v>
      </c>
    </row>
    <row r="11054" spans="1:2">
      <c r="A11054" s="9" t="s">
        <v>289</v>
      </c>
      <c r="B11054" s="9" t="s">
        <v>15415</v>
      </c>
    </row>
    <row r="11055" spans="1:2">
      <c r="A11055" s="9" t="s">
        <v>289</v>
      </c>
      <c r="B11055" s="9" t="s">
        <v>15416</v>
      </c>
    </row>
    <row r="11056" spans="1:2">
      <c r="A11056" s="9" t="s">
        <v>289</v>
      </c>
      <c r="B11056" s="9" t="s">
        <v>15417</v>
      </c>
    </row>
    <row r="11057" spans="1:2">
      <c r="A11057" s="9" t="s">
        <v>289</v>
      </c>
      <c r="B11057" s="9" t="s">
        <v>15418</v>
      </c>
    </row>
    <row r="11058" spans="1:2">
      <c r="A11058" s="9" t="s">
        <v>31</v>
      </c>
      <c r="B11058" s="9" t="s">
        <v>15419</v>
      </c>
    </row>
    <row r="11059" spans="1:2">
      <c r="A11059" s="9" t="s">
        <v>31</v>
      </c>
      <c r="B11059" s="9" t="s">
        <v>15420</v>
      </c>
    </row>
    <row r="11060" spans="1:2">
      <c r="A11060" s="9" t="s">
        <v>31</v>
      </c>
      <c r="B11060" s="9" t="s">
        <v>15421</v>
      </c>
    </row>
    <row r="11061" spans="1:2">
      <c r="A11061" s="9" t="s">
        <v>31</v>
      </c>
      <c r="B11061" s="9" t="s">
        <v>15422</v>
      </c>
    </row>
    <row r="11062" spans="1:2">
      <c r="A11062" s="9" t="s">
        <v>31</v>
      </c>
      <c r="B11062" s="9" t="s">
        <v>15423</v>
      </c>
    </row>
    <row r="11063" spans="1:2">
      <c r="A11063" s="9" t="s">
        <v>31</v>
      </c>
      <c r="B11063" s="9" t="s">
        <v>15424</v>
      </c>
    </row>
    <row r="11064" spans="1:2">
      <c r="A11064" s="9" t="s">
        <v>31</v>
      </c>
      <c r="B11064" s="9" t="s">
        <v>15425</v>
      </c>
    </row>
    <row r="11065" spans="1:2">
      <c r="A11065" s="9" t="s">
        <v>186</v>
      </c>
      <c r="B11065" s="9" t="s">
        <v>15426</v>
      </c>
    </row>
    <row r="11066" spans="1:2">
      <c r="A11066" s="9" t="s">
        <v>186</v>
      </c>
      <c r="B11066" s="9" t="s">
        <v>15427</v>
      </c>
    </row>
    <row r="11067" spans="1:2">
      <c r="A11067" s="9" t="s">
        <v>186</v>
      </c>
      <c r="B11067" s="9" t="s">
        <v>15428</v>
      </c>
    </row>
    <row r="11068" spans="1:2">
      <c r="A11068" s="9" t="s">
        <v>472</v>
      </c>
      <c r="B11068" s="9" t="s">
        <v>15429</v>
      </c>
    </row>
    <row r="11069" spans="1:2">
      <c r="A11069" s="9" t="s">
        <v>472</v>
      </c>
      <c r="B11069" s="9" t="s">
        <v>15430</v>
      </c>
    </row>
    <row r="11070" spans="1:2">
      <c r="A11070" s="9" t="s">
        <v>472</v>
      </c>
      <c r="B11070" s="9" t="s">
        <v>15431</v>
      </c>
    </row>
    <row r="11071" spans="1:2">
      <c r="A11071" s="9" t="s">
        <v>472</v>
      </c>
      <c r="B11071" s="9" t="s">
        <v>15432</v>
      </c>
    </row>
    <row r="11072" spans="1:2">
      <c r="A11072" s="9" t="s">
        <v>472</v>
      </c>
      <c r="B11072" s="9" t="s">
        <v>15433</v>
      </c>
    </row>
    <row r="11073" spans="1:2">
      <c r="A11073" s="9" t="s">
        <v>472</v>
      </c>
      <c r="B11073" s="9" t="s">
        <v>15434</v>
      </c>
    </row>
    <row r="11074" spans="1:2">
      <c r="A11074" s="9" t="s">
        <v>472</v>
      </c>
      <c r="B11074" s="9" t="s">
        <v>15435</v>
      </c>
    </row>
    <row r="11075" spans="1:2">
      <c r="A11075" s="9" t="s">
        <v>472</v>
      </c>
      <c r="B11075" s="9" t="s">
        <v>15436</v>
      </c>
    </row>
    <row r="11076" spans="1:2">
      <c r="A11076" s="9" t="s">
        <v>472</v>
      </c>
      <c r="B11076" s="9" t="s">
        <v>15437</v>
      </c>
    </row>
    <row r="11077" spans="1:2">
      <c r="A11077" s="9" t="s">
        <v>472</v>
      </c>
      <c r="B11077" s="9" t="s">
        <v>15438</v>
      </c>
    </row>
    <row r="11078" spans="1:2">
      <c r="A11078" s="9" t="s">
        <v>472</v>
      </c>
      <c r="B11078" s="9" t="s">
        <v>15439</v>
      </c>
    </row>
    <row r="11079" spans="1:2">
      <c r="A11079" s="9" t="s">
        <v>472</v>
      </c>
      <c r="B11079" s="9" t="s">
        <v>15440</v>
      </c>
    </row>
    <row r="11080" spans="1:2">
      <c r="A11080" s="9" t="s">
        <v>472</v>
      </c>
      <c r="B11080" s="9" t="s">
        <v>15441</v>
      </c>
    </row>
    <row r="11081" spans="1:2">
      <c r="A11081" s="9" t="s">
        <v>472</v>
      </c>
      <c r="B11081" s="9" t="s">
        <v>15442</v>
      </c>
    </row>
    <row r="11082" spans="1:2">
      <c r="A11082" s="9" t="s">
        <v>472</v>
      </c>
      <c r="B11082" s="9" t="s">
        <v>15443</v>
      </c>
    </row>
    <row r="11083" spans="1:2">
      <c r="A11083" s="9" t="s">
        <v>472</v>
      </c>
      <c r="B11083" s="9" t="s">
        <v>15444</v>
      </c>
    </row>
    <row r="11084" spans="1:2">
      <c r="A11084" s="9" t="s">
        <v>472</v>
      </c>
      <c r="B11084" s="9" t="s">
        <v>15445</v>
      </c>
    </row>
    <row r="11085" spans="1:2">
      <c r="A11085" s="9" t="s">
        <v>472</v>
      </c>
      <c r="B11085" s="9" t="s">
        <v>15446</v>
      </c>
    </row>
    <row r="11086" spans="1:2">
      <c r="A11086" s="9" t="s">
        <v>472</v>
      </c>
      <c r="B11086" s="9" t="s">
        <v>15447</v>
      </c>
    </row>
    <row r="11087" spans="1:2">
      <c r="A11087" s="9" t="s">
        <v>472</v>
      </c>
      <c r="B11087" s="9" t="s">
        <v>15448</v>
      </c>
    </row>
    <row r="11088" spans="1:2">
      <c r="A11088" s="9" t="s">
        <v>472</v>
      </c>
      <c r="B11088" s="9" t="s">
        <v>15449</v>
      </c>
    </row>
    <row r="11089" spans="1:2">
      <c r="A11089" s="9" t="s">
        <v>472</v>
      </c>
      <c r="B11089" s="9" t="s">
        <v>15450</v>
      </c>
    </row>
    <row r="11090" spans="1:2">
      <c r="A11090" s="9" t="s">
        <v>472</v>
      </c>
      <c r="B11090" s="9" t="s">
        <v>15451</v>
      </c>
    </row>
    <row r="11091" spans="1:2">
      <c r="A11091" s="9" t="s">
        <v>472</v>
      </c>
      <c r="B11091" s="9" t="s">
        <v>15452</v>
      </c>
    </row>
    <row r="11092" spans="1:2">
      <c r="A11092" s="9" t="s">
        <v>472</v>
      </c>
      <c r="B11092" s="9" t="s">
        <v>15453</v>
      </c>
    </row>
    <row r="11093" spans="1:2">
      <c r="A11093" s="9" t="s">
        <v>472</v>
      </c>
      <c r="B11093" s="9" t="s">
        <v>15454</v>
      </c>
    </row>
    <row r="11094" spans="1:2">
      <c r="A11094" s="9" t="s">
        <v>472</v>
      </c>
      <c r="B11094" s="9" t="s">
        <v>15455</v>
      </c>
    </row>
    <row r="11095" spans="1:2">
      <c r="A11095" s="9" t="s">
        <v>472</v>
      </c>
      <c r="B11095" s="9" t="s">
        <v>15456</v>
      </c>
    </row>
    <row r="11096" spans="1:2">
      <c r="A11096" s="9" t="s">
        <v>472</v>
      </c>
      <c r="B11096" s="9" t="s">
        <v>15457</v>
      </c>
    </row>
    <row r="11097" spans="1:2">
      <c r="A11097" s="9" t="s">
        <v>472</v>
      </c>
      <c r="B11097" s="9" t="s">
        <v>15458</v>
      </c>
    </row>
    <row r="11098" spans="1:2">
      <c r="A11098" s="9" t="s">
        <v>472</v>
      </c>
      <c r="B11098" s="9" t="s">
        <v>15459</v>
      </c>
    </row>
    <row r="11099" spans="1:2">
      <c r="A11099" s="9" t="s">
        <v>472</v>
      </c>
      <c r="B11099" s="9" t="s">
        <v>15460</v>
      </c>
    </row>
    <row r="11100" spans="1:2">
      <c r="A11100" s="9" t="s">
        <v>472</v>
      </c>
      <c r="B11100" s="9" t="s">
        <v>15461</v>
      </c>
    </row>
    <row r="11101" spans="1:2">
      <c r="A11101" s="9" t="s">
        <v>472</v>
      </c>
      <c r="B11101" s="9" t="s">
        <v>15462</v>
      </c>
    </row>
    <row r="11102" spans="1:2">
      <c r="A11102" s="9" t="s">
        <v>472</v>
      </c>
      <c r="B11102" s="9" t="s">
        <v>15463</v>
      </c>
    </row>
    <row r="11103" spans="1:2">
      <c r="A11103" s="9" t="s">
        <v>472</v>
      </c>
      <c r="B11103" s="9" t="s">
        <v>15464</v>
      </c>
    </row>
    <row r="11104" spans="1:2">
      <c r="A11104" s="9" t="s">
        <v>472</v>
      </c>
      <c r="B11104" s="9" t="s">
        <v>15465</v>
      </c>
    </row>
    <row r="11105" spans="1:2">
      <c r="A11105" s="9" t="s">
        <v>472</v>
      </c>
      <c r="B11105" s="9" t="s">
        <v>15466</v>
      </c>
    </row>
    <row r="11106" spans="1:2">
      <c r="A11106" s="9" t="s">
        <v>472</v>
      </c>
      <c r="B11106" s="9" t="s">
        <v>15467</v>
      </c>
    </row>
    <row r="11107" spans="1:2">
      <c r="A11107" s="9" t="s">
        <v>472</v>
      </c>
      <c r="B11107" s="9" t="s">
        <v>15468</v>
      </c>
    </row>
    <row r="11108" spans="1:2">
      <c r="A11108" s="9" t="s">
        <v>472</v>
      </c>
      <c r="B11108" s="9" t="s">
        <v>15469</v>
      </c>
    </row>
    <row r="11109" spans="1:2">
      <c r="A11109" s="9" t="s">
        <v>472</v>
      </c>
      <c r="B11109" s="9" t="s">
        <v>15470</v>
      </c>
    </row>
    <row r="11110" spans="1:2">
      <c r="A11110" s="9" t="s">
        <v>472</v>
      </c>
      <c r="B11110" s="9" t="s">
        <v>15471</v>
      </c>
    </row>
    <row r="11111" spans="1:2">
      <c r="A11111" s="9" t="s">
        <v>472</v>
      </c>
      <c r="B11111" s="9" t="s">
        <v>15472</v>
      </c>
    </row>
    <row r="11112" spans="1:2">
      <c r="A11112" s="9" t="s">
        <v>472</v>
      </c>
      <c r="B11112" s="9" t="s">
        <v>15473</v>
      </c>
    </row>
    <row r="11113" spans="1:2">
      <c r="A11113" s="9" t="s">
        <v>472</v>
      </c>
      <c r="B11113" s="9" t="s">
        <v>15474</v>
      </c>
    </row>
    <row r="11114" spans="1:2">
      <c r="A11114" s="9" t="s">
        <v>472</v>
      </c>
      <c r="B11114" s="9" t="s">
        <v>15475</v>
      </c>
    </row>
    <row r="11115" spans="1:2">
      <c r="A11115" s="9" t="s">
        <v>472</v>
      </c>
      <c r="B11115" s="9" t="s">
        <v>15476</v>
      </c>
    </row>
    <row r="11116" spans="1:2">
      <c r="A11116" s="9" t="s">
        <v>472</v>
      </c>
      <c r="B11116" s="9" t="s">
        <v>15477</v>
      </c>
    </row>
    <row r="11117" spans="1:2">
      <c r="A11117" s="9" t="s">
        <v>472</v>
      </c>
      <c r="B11117" s="9" t="s">
        <v>15478</v>
      </c>
    </row>
    <row r="11118" spans="1:2">
      <c r="A11118" s="9" t="s">
        <v>278</v>
      </c>
      <c r="B11118" s="9" t="s">
        <v>15479</v>
      </c>
    </row>
    <row r="11119" spans="1:2">
      <c r="A11119" s="9" t="s">
        <v>278</v>
      </c>
      <c r="B11119" s="9" t="s">
        <v>15480</v>
      </c>
    </row>
    <row r="11120" spans="1:2">
      <c r="A11120" s="9" t="s">
        <v>278</v>
      </c>
      <c r="B11120" s="9" t="s">
        <v>15481</v>
      </c>
    </row>
    <row r="11121" spans="1:2">
      <c r="A11121" s="9" t="s">
        <v>278</v>
      </c>
      <c r="B11121" s="9" t="s">
        <v>15482</v>
      </c>
    </row>
    <row r="11122" spans="1:2">
      <c r="A11122" s="9" t="s">
        <v>278</v>
      </c>
      <c r="B11122" s="9" t="s">
        <v>15483</v>
      </c>
    </row>
    <row r="11123" spans="1:2">
      <c r="A11123" s="9" t="s">
        <v>278</v>
      </c>
      <c r="B11123" s="9" t="s">
        <v>15484</v>
      </c>
    </row>
    <row r="11124" spans="1:2">
      <c r="A11124" s="9" t="s">
        <v>278</v>
      </c>
      <c r="B11124" s="9" t="s">
        <v>15485</v>
      </c>
    </row>
    <row r="11125" spans="1:2">
      <c r="A11125" s="9" t="s">
        <v>278</v>
      </c>
      <c r="B11125" s="9" t="s">
        <v>15486</v>
      </c>
    </row>
    <row r="11126" spans="1:2">
      <c r="A11126" s="9" t="s">
        <v>278</v>
      </c>
      <c r="B11126" s="9" t="s">
        <v>15487</v>
      </c>
    </row>
    <row r="11127" spans="1:2">
      <c r="A11127" s="9" t="s">
        <v>278</v>
      </c>
      <c r="B11127" s="9" t="s">
        <v>15488</v>
      </c>
    </row>
    <row r="11128" spans="1:2">
      <c r="A11128" s="9" t="s">
        <v>278</v>
      </c>
      <c r="B11128" s="9" t="s">
        <v>15489</v>
      </c>
    </row>
    <row r="11129" spans="1:2">
      <c r="A11129" s="9" t="s">
        <v>278</v>
      </c>
      <c r="B11129" s="9" t="s">
        <v>15490</v>
      </c>
    </row>
    <row r="11130" spans="1:2">
      <c r="A11130" s="9" t="s">
        <v>278</v>
      </c>
      <c r="B11130" s="9" t="s">
        <v>15491</v>
      </c>
    </row>
    <row r="11131" spans="1:2">
      <c r="A11131" s="9" t="s">
        <v>278</v>
      </c>
      <c r="B11131" s="9" t="s">
        <v>15492</v>
      </c>
    </row>
    <row r="11132" spans="1:2">
      <c r="A11132" s="9" t="s">
        <v>278</v>
      </c>
      <c r="B11132" s="9" t="s">
        <v>15493</v>
      </c>
    </row>
    <row r="11133" spans="1:2">
      <c r="A11133" s="9" t="s">
        <v>278</v>
      </c>
      <c r="B11133" s="9" t="s">
        <v>15494</v>
      </c>
    </row>
    <row r="11134" spans="1:2">
      <c r="A11134" s="9" t="s">
        <v>278</v>
      </c>
      <c r="B11134" s="9" t="s">
        <v>15495</v>
      </c>
    </row>
    <row r="11135" spans="1:2">
      <c r="A11135" s="9" t="s">
        <v>278</v>
      </c>
      <c r="B11135" s="9" t="s">
        <v>15496</v>
      </c>
    </row>
    <row r="11136" spans="1:2">
      <c r="A11136" s="9" t="s">
        <v>278</v>
      </c>
      <c r="B11136" s="9" t="s">
        <v>15497</v>
      </c>
    </row>
    <row r="11137" spans="1:2">
      <c r="A11137" s="9" t="s">
        <v>278</v>
      </c>
      <c r="B11137" s="9" t="s">
        <v>15498</v>
      </c>
    </row>
    <row r="11138" spans="1:2">
      <c r="A11138" s="9" t="s">
        <v>278</v>
      </c>
      <c r="B11138" s="9" t="s">
        <v>15499</v>
      </c>
    </row>
    <row r="11139" spans="1:2">
      <c r="A11139" s="9" t="s">
        <v>278</v>
      </c>
      <c r="B11139" s="9" t="s">
        <v>15500</v>
      </c>
    </row>
    <row r="11140" spans="1:2">
      <c r="A11140" s="9" t="s">
        <v>15501</v>
      </c>
      <c r="B11140" s="9" t="s">
        <v>15502</v>
      </c>
    </row>
    <row r="11141" spans="1:2">
      <c r="A11141" s="9" t="s">
        <v>15501</v>
      </c>
      <c r="B11141" s="9" t="s">
        <v>15503</v>
      </c>
    </row>
    <row r="11142" spans="1:2">
      <c r="A11142" s="9" t="s">
        <v>15501</v>
      </c>
      <c r="B11142" s="9" t="s">
        <v>15504</v>
      </c>
    </row>
    <row r="11143" spans="1:2">
      <c r="A11143" s="9" t="s">
        <v>15501</v>
      </c>
      <c r="B11143" s="9" t="s">
        <v>15505</v>
      </c>
    </row>
    <row r="11144" spans="1:2">
      <c r="A11144" s="9" t="s">
        <v>15501</v>
      </c>
      <c r="B11144" s="9" t="s">
        <v>15506</v>
      </c>
    </row>
    <row r="11145" spans="1:2">
      <c r="A11145" s="9" t="s">
        <v>15501</v>
      </c>
      <c r="B11145" s="9" t="s">
        <v>15507</v>
      </c>
    </row>
    <row r="11146" spans="1:2">
      <c r="A11146" s="9" t="s">
        <v>488</v>
      </c>
      <c r="B11146" s="9" t="s">
        <v>15508</v>
      </c>
    </row>
    <row r="11147" spans="1:2">
      <c r="A11147" s="9" t="s">
        <v>488</v>
      </c>
      <c r="B11147" s="9" t="s">
        <v>15509</v>
      </c>
    </row>
    <row r="11148" spans="1:2">
      <c r="A11148" s="9" t="s">
        <v>488</v>
      </c>
      <c r="B11148" s="9" t="s">
        <v>15510</v>
      </c>
    </row>
    <row r="11149" spans="1:2">
      <c r="A11149" s="9" t="s">
        <v>488</v>
      </c>
      <c r="B11149" s="9" t="s">
        <v>15511</v>
      </c>
    </row>
    <row r="11150" spans="1:2">
      <c r="A11150" s="9" t="s">
        <v>488</v>
      </c>
      <c r="B11150" s="9" t="s">
        <v>15512</v>
      </c>
    </row>
    <row r="11151" spans="1:2">
      <c r="A11151" s="9" t="s">
        <v>488</v>
      </c>
      <c r="B11151" s="9" t="s">
        <v>15513</v>
      </c>
    </row>
    <row r="11152" spans="1:2">
      <c r="A11152" s="9" t="s">
        <v>488</v>
      </c>
      <c r="B11152" s="9" t="s">
        <v>15514</v>
      </c>
    </row>
    <row r="11153" spans="1:2">
      <c r="A11153" s="9" t="s">
        <v>488</v>
      </c>
      <c r="B11153" s="9" t="s">
        <v>15515</v>
      </c>
    </row>
    <row r="11154" spans="1:2">
      <c r="A11154" s="9" t="s">
        <v>51</v>
      </c>
      <c r="B11154" s="9" t="s">
        <v>15516</v>
      </c>
    </row>
    <row r="11155" spans="1:2">
      <c r="A11155" s="9" t="s">
        <v>51</v>
      </c>
      <c r="B11155" s="9" t="s">
        <v>15517</v>
      </c>
    </row>
    <row r="11156" spans="1:2">
      <c r="A11156" s="9" t="s">
        <v>51</v>
      </c>
      <c r="B11156" s="9" t="s">
        <v>15518</v>
      </c>
    </row>
    <row r="11157" spans="1:2">
      <c r="A11157" s="9" t="s">
        <v>51</v>
      </c>
      <c r="B11157" s="9" t="s">
        <v>15519</v>
      </c>
    </row>
    <row r="11158" spans="1:2">
      <c r="A11158" s="9" t="s">
        <v>51</v>
      </c>
      <c r="B11158" s="9" t="s">
        <v>15520</v>
      </c>
    </row>
    <row r="11159" spans="1:2">
      <c r="A11159" s="9" t="s">
        <v>51</v>
      </c>
      <c r="B11159" s="9" t="s">
        <v>15521</v>
      </c>
    </row>
    <row r="11160" spans="1:2">
      <c r="A11160" s="9" t="s">
        <v>51</v>
      </c>
      <c r="B11160" s="9" t="s">
        <v>15522</v>
      </c>
    </row>
    <row r="11161" spans="1:2">
      <c r="A11161" s="9" t="s">
        <v>51</v>
      </c>
      <c r="B11161" s="9" t="s">
        <v>15523</v>
      </c>
    </row>
    <row r="11162" spans="1:2">
      <c r="A11162" s="9" t="s">
        <v>51</v>
      </c>
      <c r="B11162" s="9" t="s">
        <v>15524</v>
      </c>
    </row>
    <row r="11163" spans="1:2">
      <c r="A11163" s="9" t="s">
        <v>51</v>
      </c>
      <c r="B11163" s="9" t="s">
        <v>15525</v>
      </c>
    </row>
    <row r="11164" spans="1:2">
      <c r="A11164" s="9" t="s">
        <v>51</v>
      </c>
      <c r="B11164" s="9" t="s">
        <v>15526</v>
      </c>
    </row>
    <row r="11165" spans="1:2">
      <c r="A11165" s="9" t="s">
        <v>51</v>
      </c>
      <c r="B11165" s="9" t="s">
        <v>15527</v>
      </c>
    </row>
    <row r="11166" spans="1:2">
      <c r="A11166" s="9" t="s">
        <v>51</v>
      </c>
      <c r="B11166" s="9" t="s">
        <v>15528</v>
      </c>
    </row>
    <row r="11167" spans="1:2">
      <c r="A11167" s="9" t="s">
        <v>51</v>
      </c>
      <c r="B11167" s="9" t="s">
        <v>15529</v>
      </c>
    </row>
    <row r="11168" spans="1:2">
      <c r="A11168" s="9" t="s">
        <v>51</v>
      </c>
      <c r="B11168" s="9" t="s">
        <v>15530</v>
      </c>
    </row>
    <row r="11169" spans="1:2">
      <c r="A11169" s="9" t="s">
        <v>51</v>
      </c>
      <c r="B11169" s="9" t="s">
        <v>15531</v>
      </c>
    </row>
    <row r="11170" spans="1:2">
      <c r="A11170" s="9" t="s">
        <v>51</v>
      </c>
      <c r="B11170" s="9" t="s">
        <v>15532</v>
      </c>
    </row>
    <row r="11171" spans="1:2">
      <c r="A11171" s="9" t="s">
        <v>51</v>
      </c>
      <c r="B11171" s="9" t="s">
        <v>15533</v>
      </c>
    </row>
    <row r="11172" spans="1:2">
      <c r="A11172" s="9" t="s">
        <v>51</v>
      </c>
      <c r="B11172" s="9" t="s">
        <v>15534</v>
      </c>
    </row>
    <row r="11173" spans="1:2">
      <c r="A11173" s="9" t="s">
        <v>51</v>
      </c>
      <c r="B11173" s="9" t="s">
        <v>15535</v>
      </c>
    </row>
    <row r="11174" spans="1:2">
      <c r="A11174" s="9" t="s">
        <v>51</v>
      </c>
      <c r="B11174" s="9" t="s">
        <v>15536</v>
      </c>
    </row>
    <row r="11175" spans="1:2">
      <c r="A11175" s="9" t="s">
        <v>51</v>
      </c>
      <c r="B11175" s="9" t="s">
        <v>15537</v>
      </c>
    </row>
    <row r="11176" spans="1:2">
      <c r="A11176" s="9" t="s">
        <v>51</v>
      </c>
      <c r="B11176" s="9" t="s">
        <v>15538</v>
      </c>
    </row>
    <row r="11177" spans="1:2">
      <c r="A11177" s="9" t="s">
        <v>51</v>
      </c>
      <c r="B11177" s="9" t="s">
        <v>15539</v>
      </c>
    </row>
    <row r="11178" spans="1:2">
      <c r="A11178" s="9" t="s">
        <v>51</v>
      </c>
      <c r="B11178" s="9" t="s">
        <v>15540</v>
      </c>
    </row>
    <row r="11179" spans="1:2">
      <c r="A11179" s="9" t="s">
        <v>51</v>
      </c>
      <c r="B11179" s="9" t="s">
        <v>15541</v>
      </c>
    </row>
    <row r="11180" spans="1:2">
      <c r="A11180" s="9" t="s">
        <v>51</v>
      </c>
      <c r="B11180" s="9" t="s">
        <v>15542</v>
      </c>
    </row>
    <row r="11181" spans="1:2">
      <c r="A11181" s="9" t="s">
        <v>51</v>
      </c>
      <c r="B11181" s="9" t="s">
        <v>15543</v>
      </c>
    </row>
    <row r="11182" spans="1:2">
      <c r="A11182" s="9" t="s">
        <v>51</v>
      </c>
      <c r="B11182" s="9" t="s">
        <v>15544</v>
      </c>
    </row>
    <row r="11183" spans="1:2">
      <c r="A11183" s="9" t="s">
        <v>51</v>
      </c>
      <c r="B11183" s="9" t="s">
        <v>15545</v>
      </c>
    </row>
    <row r="11184" spans="1:2">
      <c r="A11184" s="9" t="s">
        <v>51</v>
      </c>
      <c r="B11184" s="9" t="s">
        <v>15546</v>
      </c>
    </row>
    <row r="11185" spans="1:2">
      <c r="A11185" s="9" t="s">
        <v>51</v>
      </c>
      <c r="B11185" s="9" t="s">
        <v>15547</v>
      </c>
    </row>
    <row r="11186" spans="1:2">
      <c r="A11186" s="9" t="s">
        <v>51</v>
      </c>
      <c r="B11186" s="9" t="s">
        <v>15548</v>
      </c>
    </row>
    <row r="11187" spans="1:2">
      <c r="A11187" s="9" t="s">
        <v>51</v>
      </c>
      <c r="B11187" s="9" t="s">
        <v>15549</v>
      </c>
    </row>
    <row r="11188" spans="1:2">
      <c r="A11188" s="9" t="s">
        <v>51</v>
      </c>
      <c r="B11188" s="9" t="s">
        <v>15550</v>
      </c>
    </row>
    <row r="11189" spans="1:2">
      <c r="A11189" s="9" t="s">
        <v>557</v>
      </c>
      <c r="B11189" s="9" t="s">
        <v>15551</v>
      </c>
    </row>
    <row r="11190" spans="1:2">
      <c r="A11190" s="9" t="s">
        <v>557</v>
      </c>
      <c r="B11190" s="9" t="s">
        <v>15552</v>
      </c>
    </row>
    <row r="11191" spans="1:2">
      <c r="A11191" s="9" t="s">
        <v>557</v>
      </c>
      <c r="B11191" s="9" t="s">
        <v>15553</v>
      </c>
    </row>
    <row r="11192" spans="1:2">
      <c r="A11192" s="9" t="s">
        <v>557</v>
      </c>
      <c r="B11192" s="9" t="s">
        <v>15554</v>
      </c>
    </row>
    <row r="11193" spans="1:2">
      <c r="A11193" s="9" t="s">
        <v>557</v>
      </c>
      <c r="B11193" s="9" t="s">
        <v>15555</v>
      </c>
    </row>
    <row r="11194" spans="1:2">
      <c r="A11194" s="9" t="s">
        <v>557</v>
      </c>
      <c r="B11194" s="9" t="s">
        <v>15556</v>
      </c>
    </row>
    <row r="11195" spans="1:2">
      <c r="A11195" s="9" t="s">
        <v>557</v>
      </c>
      <c r="B11195" s="9" t="s">
        <v>15557</v>
      </c>
    </row>
    <row r="11196" spans="1:2">
      <c r="A11196" s="9" t="s">
        <v>557</v>
      </c>
      <c r="B11196" s="9" t="s">
        <v>15558</v>
      </c>
    </row>
    <row r="11197" spans="1:2">
      <c r="A11197" s="9" t="s">
        <v>557</v>
      </c>
      <c r="B11197" s="9" t="s">
        <v>15559</v>
      </c>
    </row>
    <row r="11198" spans="1:2">
      <c r="A11198" s="9" t="s">
        <v>557</v>
      </c>
      <c r="B11198" s="9" t="s">
        <v>15560</v>
      </c>
    </row>
    <row r="11199" spans="1:2">
      <c r="A11199" s="9" t="s">
        <v>557</v>
      </c>
      <c r="B11199" s="9" t="s">
        <v>15561</v>
      </c>
    </row>
    <row r="11200" spans="1:2">
      <c r="A11200" s="9" t="s">
        <v>557</v>
      </c>
      <c r="B11200" s="9" t="s">
        <v>15562</v>
      </c>
    </row>
    <row r="11201" spans="1:2">
      <c r="A11201" s="9" t="s">
        <v>557</v>
      </c>
      <c r="B11201" s="9" t="s">
        <v>15563</v>
      </c>
    </row>
    <row r="11202" spans="1:2">
      <c r="A11202" s="9" t="s">
        <v>557</v>
      </c>
      <c r="B11202" s="9" t="s">
        <v>15564</v>
      </c>
    </row>
    <row r="11203" spans="1:2">
      <c r="A11203" s="9" t="s">
        <v>557</v>
      </c>
      <c r="B11203" s="9" t="s">
        <v>15565</v>
      </c>
    </row>
    <row r="11204" spans="1:2">
      <c r="A11204" s="9" t="s">
        <v>557</v>
      </c>
      <c r="B11204" s="9" t="s">
        <v>15566</v>
      </c>
    </row>
    <row r="11205" spans="1:2">
      <c r="A11205" s="9" t="s">
        <v>557</v>
      </c>
      <c r="B11205" s="9" t="s">
        <v>15567</v>
      </c>
    </row>
    <row r="11206" spans="1:2">
      <c r="A11206" s="9" t="s">
        <v>557</v>
      </c>
      <c r="B11206" s="9" t="s">
        <v>15568</v>
      </c>
    </row>
    <row r="11207" spans="1:2">
      <c r="A11207" s="9" t="s">
        <v>557</v>
      </c>
      <c r="B11207" s="9" t="s">
        <v>15569</v>
      </c>
    </row>
    <row r="11208" spans="1:2">
      <c r="A11208" s="9" t="s">
        <v>557</v>
      </c>
      <c r="B11208" s="9" t="s">
        <v>15570</v>
      </c>
    </row>
    <row r="11209" spans="1:2">
      <c r="A11209" s="9" t="s">
        <v>557</v>
      </c>
      <c r="B11209" s="9" t="s">
        <v>15571</v>
      </c>
    </row>
    <row r="11210" spans="1:2">
      <c r="A11210" s="9" t="s">
        <v>557</v>
      </c>
      <c r="B11210" s="9" t="s">
        <v>15572</v>
      </c>
    </row>
    <row r="11211" spans="1:2">
      <c r="A11211" s="9" t="s">
        <v>557</v>
      </c>
      <c r="B11211" s="9" t="s">
        <v>15573</v>
      </c>
    </row>
    <row r="11212" spans="1:2">
      <c r="A11212" s="9" t="s">
        <v>557</v>
      </c>
      <c r="B11212" s="9" t="s">
        <v>15574</v>
      </c>
    </row>
    <row r="11213" spans="1:2">
      <c r="A11213" s="9" t="s">
        <v>557</v>
      </c>
      <c r="B11213" s="9" t="s">
        <v>15575</v>
      </c>
    </row>
    <row r="11214" spans="1:2">
      <c r="A11214" s="9" t="s">
        <v>557</v>
      </c>
      <c r="B11214" s="9" t="s">
        <v>15576</v>
      </c>
    </row>
    <row r="11215" spans="1:2">
      <c r="A11215" s="9" t="s">
        <v>557</v>
      </c>
      <c r="B11215" s="9" t="s">
        <v>15577</v>
      </c>
    </row>
    <row r="11216" spans="1:2">
      <c r="A11216" s="9" t="s">
        <v>557</v>
      </c>
      <c r="B11216" s="9" t="s">
        <v>15578</v>
      </c>
    </row>
    <row r="11217" spans="1:2">
      <c r="A11217" s="9" t="s">
        <v>557</v>
      </c>
      <c r="B11217" s="9" t="s">
        <v>15579</v>
      </c>
    </row>
    <row r="11218" spans="1:2">
      <c r="A11218" s="9" t="s">
        <v>557</v>
      </c>
      <c r="B11218" s="9" t="s">
        <v>15580</v>
      </c>
    </row>
    <row r="11219" spans="1:2">
      <c r="A11219" s="9" t="s">
        <v>557</v>
      </c>
      <c r="B11219" s="9" t="s">
        <v>15581</v>
      </c>
    </row>
    <row r="11220" spans="1:2">
      <c r="A11220" s="9" t="s">
        <v>557</v>
      </c>
      <c r="B11220" s="9" t="s">
        <v>15582</v>
      </c>
    </row>
    <row r="11221" spans="1:2">
      <c r="A11221" s="9" t="s">
        <v>557</v>
      </c>
      <c r="B11221" s="9" t="s">
        <v>15583</v>
      </c>
    </row>
    <row r="11222" spans="1:2">
      <c r="A11222" s="9" t="s">
        <v>557</v>
      </c>
      <c r="B11222" s="9" t="s">
        <v>15584</v>
      </c>
    </row>
    <row r="11223" spans="1:2">
      <c r="A11223" s="9" t="s">
        <v>557</v>
      </c>
      <c r="B11223" s="9" t="s">
        <v>15585</v>
      </c>
    </row>
    <row r="11224" spans="1:2">
      <c r="A11224" s="9" t="s">
        <v>557</v>
      </c>
      <c r="B11224" s="9" t="s">
        <v>15586</v>
      </c>
    </row>
    <row r="11225" spans="1:2">
      <c r="A11225" s="9" t="s">
        <v>557</v>
      </c>
      <c r="B11225" s="9" t="s">
        <v>15587</v>
      </c>
    </row>
    <row r="11226" spans="1:2">
      <c r="A11226" s="9" t="s">
        <v>557</v>
      </c>
      <c r="B11226" s="9" t="s">
        <v>15588</v>
      </c>
    </row>
    <row r="11227" spans="1:2">
      <c r="A11227" s="9" t="s">
        <v>557</v>
      </c>
      <c r="B11227" s="9" t="s">
        <v>15589</v>
      </c>
    </row>
    <row r="11228" spans="1:2">
      <c r="A11228" s="9" t="s">
        <v>557</v>
      </c>
      <c r="B11228" s="9" t="s">
        <v>15590</v>
      </c>
    </row>
    <row r="11229" spans="1:2">
      <c r="A11229" s="9" t="s">
        <v>557</v>
      </c>
      <c r="B11229" s="9" t="s">
        <v>15591</v>
      </c>
    </row>
    <row r="11230" spans="1:2">
      <c r="A11230" s="9" t="s">
        <v>557</v>
      </c>
      <c r="B11230" s="9" t="s">
        <v>15592</v>
      </c>
    </row>
    <row r="11231" spans="1:2">
      <c r="A11231" s="9" t="s">
        <v>557</v>
      </c>
      <c r="B11231" s="9" t="s">
        <v>15593</v>
      </c>
    </row>
    <row r="11232" spans="1:2">
      <c r="A11232" s="9" t="s">
        <v>557</v>
      </c>
      <c r="B11232" s="9" t="s">
        <v>15594</v>
      </c>
    </row>
    <row r="11233" spans="1:2">
      <c r="A11233" s="9" t="s">
        <v>557</v>
      </c>
      <c r="B11233" s="9" t="s">
        <v>15595</v>
      </c>
    </row>
    <row r="11234" spans="1:2">
      <c r="A11234" s="9" t="s">
        <v>557</v>
      </c>
      <c r="B11234" s="9" t="s">
        <v>15596</v>
      </c>
    </row>
    <row r="11235" spans="1:2">
      <c r="A11235" s="9" t="s">
        <v>557</v>
      </c>
      <c r="B11235" s="9" t="s">
        <v>15597</v>
      </c>
    </row>
    <row r="11236" spans="1:2">
      <c r="A11236" s="9" t="s">
        <v>557</v>
      </c>
      <c r="B11236" s="9" t="s">
        <v>15598</v>
      </c>
    </row>
    <row r="11237" spans="1:2">
      <c r="A11237" s="9" t="s">
        <v>557</v>
      </c>
      <c r="B11237" s="9" t="s">
        <v>15599</v>
      </c>
    </row>
    <row r="11238" spans="1:2">
      <c r="A11238" s="9" t="s">
        <v>557</v>
      </c>
      <c r="B11238" s="9" t="s">
        <v>15600</v>
      </c>
    </row>
    <row r="11239" spans="1:2">
      <c r="A11239" s="9" t="s">
        <v>557</v>
      </c>
      <c r="B11239" s="9" t="s">
        <v>15601</v>
      </c>
    </row>
    <row r="11240" spans="1:2">
      <c r="A11240" s="9" t="s">
        <v>557</v>
      </c>
      <c r="B11240" s="9" t="s">
        <v>15602</v>
      </c>
    </row>
    <row r="11241" spans="1:2">
      <c r="A11241" s="9" t="s">
        <v>557</v>
      </c>
      <c r="B11241" s="9" t="s">
        <v>15603</v>
      </c>
    </row>
    <row r="11242" spans="1:2">
      <c r="A11242" s="9" t="s">
        <v>142</v>
      </c>
      <c r="B11242" s="9" t="s">
        <v>15604</v>
      </c>
    </row>
    <row r="11243" spans="1:2">
      <c r="A11243" s="9" t="s">
        <v>142</v>
      </c>
      <c r="B11243" s="9" t="s">
        <v>15605</v>
      </c>
    </row>
    <row r="11244" spans="1:2">
      <c r="A11244" s="9" t="s">
        <v>142</v>
      </c>
      <c r="B11244" s="9" t="s">
        <v>15606</v>
      </c>
    </row>
    <row r="11245" spans="1:2">
      <c r="A11245" s="9" t="s">
        <v>142</v>
      </c>
      <c r="B11245" s="9" t="s">
        <v>15607</v>
      </c>
    </row>
    <row r="11246" spans="1:2">
      <c r="A11246" s="9" t="s">
        <v>142</v>
      </c>
      <c r="B11246" s="9" t="s">
        <v>15608</v>
      </c>
    </row>
    <row r="11247" spans="1:2">
      <c r="A11247" s="9" t="s">
        <v>142</v>
      </c>
      <c r="B11247" s="9" t="s">
        <v>15609</v>
      </c>
    </row>
    <row r="11248" spans="1:2">
      <c r="A11248" s="9" t="s">
        <v>142</v>
      </c>
      <c r="B11248" s="9" t="s">
        <v>15610</v>
      </c>
    </row>
    <row r="11249" spans="1:2">
      <c r="A11249" s="9" t="s">
        <v>142</v>
      </c>
      <c r="B11249" s="9" t="s">
        <v>15611</v>
      </c>
    </row>
    <row r="11250" spans="1:2">
      <c r="A11250" s="9" t="s">
        <v>142</v>
      </c>
      <c r="B11250" s="9" t="s">
        <v>15612</v>
      </c>
    </row>
    <row r="11251" spans="1:2">
      <c r="A11251" s="9" t="s">
        <v>142</v>
      </c>
      <c r="B11251" s="9" t="s">
        <v>15613</v>
      </c>
    </row>
    <row r="11252" spans="1:2">
      <c r="A11252" s="9" t="s">
        <v>142</v>
      </c>
      <c r="B11252" s="9" t="s">
        <v>15614</v>
      </c>
    </row>
    <row r="11253" spans="1:2">
      <c r="A11253" s="9" t="s">
        <v>142</v>
      </c>
      <c r="B11253" s="9" t="s">
        <v>15615</v>
      </c>
    </row>
    <row r="11254" spans="1:2">
      <c r="A11254" s="9" t="s">
        <v>142</v>
      </c>
      <c r="B11254" s="9" t="s">
        <v>15616</v>
      </c>
    </row>
    <row r="11255" spans="1:2">
      <c r="A11255" s="9" t="s">
        <v>142</v>
      </c>
      <c r="B11255" s="9" t="s">
        <v>15617</v>
      </c>
    </row>
    <row r="11256" spans="1:2">
      <c r="A11256" s="9" t="s">
        <v>142</v>
      </c>
      <c r="B11256" s="9" t="s">
        <v>15618</v>
      </c>
    </row>
    <row r="11257" spans="1:2">
      <c r="A11257" s="9" t="s">
        <v>142</v>
      </c>
      <c r="B11257" s="9" t="s">
        <v>15619</v>
      </c>
    </row>
    <row r="11258" spans="1:2">
      <c r="A11258" s="9" t="s">
        <v>142</v>
      </c>
      <c r="B11258" s="9" t="s">
        <v>15620</v>
      </c>
    </row>
    <row r="11259" spans="1:2">
      <c r="A11259" s="9" t="s">
        <v>142</v>
      </c>
      <c r="B11259" s="9" t="s">
        <v>15621</v>
      </c>
    </row>
    <row r="11260" spans="1:2">
      <c r="A11260" s="9" t="s">
        <v>142</v>
      </c>
      <c r="B11260" s="9" t="s">
        <v>15622</v>
      </c>
    </row>
    <row r="11261" spans="1:2">
      <c r="A11261" s="9" t="s">
        <v>142</v>
      </c>
      <c r="B11261" s="9" t="s">
        <v>15623</v>
      </c>
    </row>
    <row r="11262" spans="1:2">
      <c r="A11262" s="9" t="s">
        <v>142</v>
      </c>
      <c r="B11262" s="9" t="s">
        <v>15624</v>
      </c>
    </row>
    <row r="11263" spans="1:2">
      <c r="A11263" s="9" t="s">
        <v>142</v>
      </c>
      <c r="B11263" s="9" t="s">
        <v>15625</v>
      </c>
    </row>
    <row r="11264" spans="1:2">
      <c r="A11264" s="9" t="s">
        <v>142</v>
      </c>
      <c r="B11264" s="9" t="s">
        <v>15626</v>
      </c>
    </row>
    <row r="11265" spans="1:2">
      <c r="A11265" s="9" t="s">
        <v>142</v>
      </c>
      <c r="B11265" s="9" t="s">
        <v>15627</v>
      </c>
    </row>
    <row r="11266" spans="1:2">
      <c r="A11266" s="9" t="s">
        <v>142</v>
      </c>
      <c r="B11266" s="9" t="s">
        <v>15628</v>
      </c>
    </row>
    <row r="11267" spans="1:2">
      <c r="A11267" s="9" t="s">
        <v>142</v>
      </c>
      <c r="B11267" s="9" t="s">
        <v>15629</v>
      </c>
    </row>
    <row r="11268" spans="1:2">
      <c r="A11268" s="9" t="s">
        <v>142</v>
      </c>
      <c r="B11268" s="9" t="s">
        <v>15630</v>
      </c>
    </row>
    <row r="11269" spans="1:2">
      <c r="A11269" s="9" t="s">
        <v>142</v>
      </c>
      <c r="B11269" s="9" t="s">
        <v>15631</v>
      </c>
    </row>
    <row r="11270" spans="1:2">
      <c r="A11270" s="9" t="s">
        <v>142</v>
      </c>
      <c r="B11270" s="9" t="s">
        <v>15632</v>
      </c>
    </row>
    <row r="11271" spans="1:2">
      <c r="A11271" s="9" t="s">
        <v>142</v>
      </c>
      <c r="B11271" s="9" t="s">
        <v>15633</v>
      </c>
    </row>
    <row r="11272" spans="1:2">
      <c r="A11272" s="9" t="s">
        <v>142</v>
      </c>
      <c r="B11272" s="9" t="s">
        <v>15634</v>
      </c>
    </row>
    <row r="11273" spans="1:2">
      <c r="A11273" s="9" t="s">
        <v>86</v>
      </c>
      <c r="B11273" s="9" t="s">
        <v>15635</v>
      </c>
    </row>
    <row r="11274" spans="1:2">
      <c r="A11274" s="9" t="s">
        <v>86</v>
      </c>
      <c r="B11274" s="9" t="s">
        <v>15636</v>
      </c>
    </row>
    <row r="11275" spans="1:2">
      <c r="A11275" s="9" t="s">
        <v>86</v>
      </c>
      <c r="B11275" s="9" t="s">
        <v>15637</v>
      </c>
    </row>
    <row r="11276" spans="1:2">
      <c r="A11276" s="9" t="s">
        <v>563</v>
      </c>
      <c r="B11276" s="9" t="s">
        <v>15638</v>
      </c>
    </row>
    <row r="11277" spans="1:2">
      <c r="A11277" s="9" t="s">
        <v>563</v>
      </c>
      <c r="B11277" s="9" t="s">
        <v>15639</v>
      </c>
    </row>
    <row r="11278" spans="1:2">
      <c r="A11278" s="9" t="s">
        <v>563</v>
      </c>
      <c r="B11278" s="9" t="s">
        <v>15640</v>
      </c>
    </row>
    <row r="11279" spans="1:2">
      <c r="A11279" s="9" t="s">
        <v>563</v>
      </c>
      <c r="B11279" s="9" t="s">
        <v>15641</v>
      </c>
    </row>
    <row r="11280" spans="1:2">
      <c r="A11280" s="9" t="s">
        <v>563</v>
      </c>
      <c r="B11280" s="9" t="s">
        <v>15642</v>
      </c>
    </row>
    <row r="11281" spans="1:2">
      <c r="A11281" s="9" t="s">
        <v>563</v>
      </c>
      <c r="B11281" s="9" t="s">
        <v>15643</v>
      </c>
    </row>
    <row r="11282" spans="1:2">
      <c r="A11282" s="9" t="s">
        <v>563</v>
      </c>
      <c r="B11282" s="9" t="s">
        <v>15644</v>
      </c>
    </row>
    <row r="11283" spans="1:2">
      <c r="A11283" s="9" t="s">
        <v>563</v>
      </c>
      <c r="B11283" s="9" t="s">
        <v>15645</v>
      </c>
    </row>
    <row r="11284" spans="1:2">
      <c r="A11284" s="9" t="s">
        <v>563</v>
      </c>
      <c r="B11284" s="9" t="s">
        <v>15646</v>
      </c>
    </row>
    <row r="11285" spans="1:2">
      <c r="A11285" s="9" t="s">
        <v>563</v>
      </c>
      <c r="B11285" s="9" t="s">
        <v>15647</v>
      </c>
    </row>
    <row r="11286" spans="1:2">
      <c r="A11286" s="9" t="s">
        <v>563</v>
      </c>
      <c r="B11286" s="9" t="s">
        <v>15648</v>
      </c>
    </row>
    <row r="11287" spans="1:2">
      <c r="A11287" s="9" t="s">
        <v>563</v>
      </c>
      <c r="B11287" s="9" t="s">
        <v>15649</v>
      </c>
    </row>
    <row r="11288" spans="1:2">
      <c r="A11288" s="9" t="s">
        <v>563</v>
      </c>
      <c r="B11288" s="9" t="s">
        <v>15650</v>
      </c>
    </row>
    <row r="11289" spans="1:2">
      <c r="A11289" s="9" t="s">
        <v>563</v>
      </c>
      <c r="B11289" s="9" t="s">
        <v>15651</v>
      </c>
    </row>
    <row r="11290" spans="1:2">
      <c r="A11290" s="9" t="s">
        <v>563</v>
      </c>
      <c r="B11290" s="9" t="s">
        <v>15652</v>
      </c>
    </row>
    <row r="11291" spans="1:2">
      <c r="A11291" s="9" t="s">
        <v>563</v>
      </c>
      <c r="B11291" s="9" t="s">
        <v>15653</v>
      </c>
    </row>
    <row r="11292" spans="1:2">
      <c r="A11292" s="9" t="s">
        <v>563</v>
      </c>
      <c r="B11292" s="9" t="s">
        <v>15654</v>
      </c>
    </row>
    <row r="11293" spans="1:2">
      <c r="A11293" s="9" t="s">
        <v>563</v>
      </c>
      <c r="B11293" s="9" t="s">
        <v>15655</v>
      </c>
    </row>
    <row r="11294" spans="1:2">
      <c r="A11294" s="9" t="s">
        <v>563</v>
      </c>
      <c r="B11294" s="9" t="s">
        <v>15656</v>
      </c>
    </row>
    <row r="11295" spans="1:2">
      <c r="A11295" s="9" t="s">
        <v>563</v>
      </c>
      <c r="B11295" s="9" t="s">
        <v>15657</v>
      </c>
    </row>
    <row r="11296" spans="1:2">
      <c r="A11296" s="9" t="s">
        <v>563</v>
      </c>
      <c r="B11296" s="9" t="s">
        <v>15658</v>
      </c>
    </row>
    <row r="11297" spans="1:2">
      <c r="A11297" s="9" t="s">
        <v>563</v>
      </c>
      <c r="B11297" s="9" t="s">
        <v>15659</v>
      </c>
    </row>
    <row r="11298" spans="1:2">
      <c r="A11298" s="9" t="s">
        <v>563</v>
      </c>
      <c r="B11298" s="9" t="s">
        <v>15660</v>
      </c>
    </row>
    <row r="11299" spans="1:2">
      <c r="A11299" s="9" t="s">
        <v>563</v>
      </c>
      <c r="B11299" s="9" t="s">
        <v>15661</v>
      </c>
    </row>
    <row r="11300" spans="1:2">
      <c r="A11300" s="9" t="s">
        <v>563</v>
      </c>
      <c r="B11300" s="9" t="s">
        <v>15662</v>
      </c>
    </row>
    <row r="11301" spans="1:2">
      <c r="A11301" s="9" t="s">
        <v>563</v>
      </c>
      <c r="B11301" s="9" t="s">
        <v>15663</v>
      </c>
    </row>
    <row r="11302" spans="1:2">
      <c r="A11302" s="9" t="s">
        <v>563</v>
      </c>
      <c r="B11302" s="9" t="s">
        <v>15664</v>
      </c>
    </row>
    <row r="11303" spans="1:2">
      <c r="A11303" s="9" t="s">
        <v>563</v>
      </c>
      <c r="B11303" s="9" t="s">
        <v>15665</v>
      </c>
    </row>
    <row r="11304" spans="1:2">
      <c r="A11304" s="9" t="s">
        <v>563</v>
      </c>
      <c r="B11304" s="9" t="s">
        <v>15666</v>
      </c>
    </row>
    <row r="11305" spans="1:2">
      <c r="A11305" s="9" t="s">
        <v>563</v>
      </c>
      <c r="B11305" s="9" t="s">
        <v>15667</v>
      </c>
    </row>
    <row r="11306" spans="1:2">
      <c r="A11306" s="9" t="s">
        <v>563</v>
      </c>
      <c r="B11306" s="9" t="s">
        <v>15668</v>
      </c>
    </row>
    <row r="11307" spans="1:2">
      <c r="A11307" s="9" t="s">
        <v>563</v>
      </c>
      <c r="B11307" s="9" t="s">
        <v>15669</v>
      </c>
    </row>
    <row r="11308" spans="1:2">
      <c r="A11308" s="9" t="s">
        <v>563</v>
      </c>
      <c r="B11308" s="9" t="s">
        <v>15670</v>
      </c>
    </row>
    <row r="11309" spans="1:2">
      <c r="A11309" s="9" t="s">
        <v>563</v>
      </c>
      <c r="B11309" s="9" t="s">
        <v>15671</v>
      </c>
    </row>
    <row r="11310" spans="1:2">
      <c r="A11310" s="9" t="s">
        <v>563</v>
      </c>
      <c r="B11310" s="9" t="s">
        <v>15672</v>
      </c>
    </row>
    <row r="11311" spans="1:2">
      <c r="A11311" s="9" t="s">
        <v>563</v>
      </c>
      <c r="B11311" s="9" t="s">
        <v>15673</v>
      </c>
    </row>
    <row r="11312" spans="1:2">
      <c r="A11312" s="9" t="s">
        <v>563</v>
      </c>
      <c r="B11312" s="9" t="s">
        <v>15674</v>
      </c>
    </row>
    <row r="11313" spans="1:2">
      <c r="A11313" s="9" t="s">
        <v>563</v>
      </c>
      <c r="B11313" s="9" t="s">
        <v>15675</v>
      </c>
    </row>
    <row r="11314" spans="1:2">
      <c r="A11314" s="9" t="s">
        <v>563</v>
      </c>
      <c r="B11314" s="9" t="s">
        <v>15676</v>
      </c>
    </row>
    <row r="11315" spans="1:2">
      <c r="A11315" s="9" t="s">
        <v>563</v>
      </c>
      <c r="B11315" s="9" t="s">
        <v>15677</v>
      </c>
    </row>
    <row r="11316" spans="1:2">
      <c r="A11316" s="9" t="s">
        <v>563</v>
      </c>
      <c r="B11316" s="9" t="s">
        <v>15678</v>
      </c>
    </row>
    <row r="11317" spans="1:2">
      <c r="A11317" s="9" t="s">
        <v>563</v>
      </c>
      <c r="B11317" s="9" t="s">
        <v>15679</v>
      </c>
    </row>
    <row r="11318" spans="1:2">
      <c r="A11318" s="9" t="s">
        <v>563</v>
      </c>
      <c r="B11318" s="9" t="s">
        <v>15680</v>
      </c>
    </row>
    <row r="11319" spans="1:2">
      <c r="A11319" s="9" t="s">
        <v>563</v>
      </c>
      <c r="B11319" s="9" t="s">
        <v>15681</v>
      </c>
    </row>
    <row r="11320" spans="1:2">
      <c r="A11320" s="9" t="s">
        <v>563</v>
      </c>
      <c r="B11320" s="9" t="s">
        <v>15682</v>
      </c>
    </row>
    <row r="11321" spans="1:2">
      <c r="A11321" s="9" t="s">
        <v>563</v>
      </c>
      <c r="B11321" s="9" t="s">
        <v>15683</v>
      </c>
    </row>
    <row r="11322" spans="1:2">
      <c r="A11322" s="9" t="s">
        <v>563</v>
      </c>
      <c r="B11322" s="9" t="s">
        <v>15684</v>
      </c>
    </row>
    <row r="11323" spans="1:2">
      <c r="A11323" s="9" t="s">
        <v>40</v>
      </c>
      <c r="B11323" s="9" t="s">
        <v>15685</v>
      </c>
    </row>
    <row r="11324" spans="1:2">
      <c r="A11324" s="9" t="s">
        <v>40</v>
      </c>
      <c r="B11324" s="9" t="s">
        <v>15686</v>
      </c>
    </row>
    <row r="11325" spans="1:2">
      <c r="A11325" s="9" t="s">
        <v>40</v>
      </c>
      <c r="B11325" s="9" t="s">
        <v>15687</v>
      </c>
    </row>
    <row r="11326" spans="1:2">
      <c r="A11326" s="9" t="s">
        <v>40</v>
      </c>
      <c r="B11326" s="9" t="s">
        <v>15688</v>
      </c>
    </row>
    <row r="11327" spans="1:2">
      <c r="A11327" s="9" t="s">
        <v>40</v>
      </c>
      <c r="B11327" s="9" t="s">
        <v>15689</v>
      </c>
    </row>
    <row r="11328" spans="1:2">
      <c r="A11328" s="9" t="s">
        <v>40</v>
      </c>
      <c r="B11328" s="9" t="s">
        <v>15690</v>
      </c>
    </row>
    <row r="11329" spans="1:2">
      <c r="A11329" s="9" t="s">
        <v>40</v>
      </c>
      <c r="B11329" s="9" t="s">
        <v>15691</v>
      </c>
    </row>
    <row r="11330" spans="1:2">
      <c r="A11330" s="9" t="s">
        <v>40</v>
      </c>
      <c r="B11330" s="9" t="s">
        <v>15692</v>
      </c>
    </row>
    <row r="11331" spans="1:2">
      <c r="A11331" s="9" t="s">
        <v>40</v>
      </c>
      <c r="B11331" s="9" t="s">
        <v>15693</v>
      </c>
    </row>
    <row r="11332" spans="1:2">
      <c r="A11332" s="9" t="s">
        <v>40</v>
      </c>
      <c r="B11332" s="9" t="s">
        <v>15694</v>
      </c>
    </row>
    <row r="11333" spans="1:2">
      <c r="A11333" s="9" t="s">
        <v>40</v>
      </c>
      <c r="B11333" s="9" t="s">
        <v>15695</v>
      </c>
    </row>
    <row r="11334" spans="1:2">
      <c r="A11334" s="9" t="s">
        <v>40</v>
      </c>
      <c r="B11334" s="9" t="s">
        <v>15696</v>
      </c>
    </row>
    <row r="11335" spans="1:2">
      <c r="A11335" s="9" t="s">
        <v>40</v>
      </c>
      <c r="B11335" s="9" t="s">
        <v>15697</v>
      </c>
    </row>
    <row r="11336" spans="1:2">
      <c r="A11336" s="9" t="s">
        <v>40</v>
      </c>
      <c r="B11336" s="9" t="s">
        <v>15698</v>
      </c>
    </row>
    <row r="11337" spans="1:2">
      <c r="A11337" s="9" t="s">
        <v>40</v>
      </c>
      <c r="B11337" s="9" t="s">
        <v>15699</v>
      </c>
    </row>
    <row r="11338" spans="1:2">
      <c r="A11338" s="9" t="s">
        <v>40</v>
      </c>
      <c r="B11338" s="9" t="s">
        <v>15700</v>
      </c>
    </row>
    <row r="11339" spans="1:2">
      <c r="A11339" s="9" t="s">
        <v>40</v>
      </c>
      <c r="B11339" s="9" t="s">
        <v>15701</v>
      </c>
    </row>
    <row r="11340" spans="1:2">
      <c r="A11340" s="9" t="s">
        <v>40</v>
      </c>
      <c r="B11340" s="9" t="s">
        <v>15702</v>
      </c>
    </row>
    <row r="11341" spans="1:2">
      <c r="A11341" s="9" t="s">
        <v>40</v>
      </c>
      <c r="B11341" s="9" t="s">
        <v>15703</v>
      </c>
    </row>
    <row r="11342" spans="1:2">
      <c r="A11342" s="9" t="s">
        <v>40</v>
      </c>
      <c r="B11342" s="9" t="s">
        <v>15704</v>
      </c>
    </row>
    <row r="11343" spans="1:2">
      <c r="A11343" s="9" t="s">
        <v>40</v>
      </c>
      <c r="B11343" s="9" t="s">
        <v>15705</v>
      </c>
    </row>
    <row r="11344" spans="1:2">
      <c r="A11344" s="9" t="s">
        <v>40</v>
      </c>
      <c r="B11344" s="9" t="s">
        <v>15706</v>
      </c>
    </row>
    <row r="11345" spans="1:2">
      <c r="A11345" s="9" t="s">
        <v>40</v>
      </c>
      <c r="B11345" s="9" t="s">
        <v>15707</v>
      </c>
    </row>
    <row r="11346" spans="1:2">
      <c r="A11346" s="9" t="s">
        <v>40</v>
      </c>
      <c r="B11346" s="9" t="s">
        <v>15708</v>
      </c>
    </row>
    <row r="11347" spans="1:2">
      <c r="A11347" s="9" t="s">
        <v>40</v>
      </c>
      <c r="B11347" s="9" t="s">
        <v>15709</v>
      </c>
    </row>
    <row r="11348" spans="1:2">
      <c r="A11348" s="9" t="s">
        <v>40</v>
      </c>
      <c r="B11348" s="9" t="s">
        <v>15710</v>
      </c>
    </row>
    <row r="11349" spans="1:2">
      <c r="A11349" s="9" t="s">
        <v>40</v>
      </c>
      <c r="B11349" s="9" t="s">
        <v>15711</v>
      </c>
    </row>
    <row r="11350" spans="1:2">
      <c r="A11350" s="9" t="s">
        <v>40</v>
      </c>
      <c r="B11350" s="9" t="s">
        <v>15712</v>
      </c>
    </row>
    <row r="11351" spans="1:2">
      <c r="A11351" s="9" t="s">
        <v>40</v>
      </c>
      <c r="B11351" s="9" t="s">
        <v>15713</v>
      </c>
    </row>
    <row r="11352" spans="1:2">
      <c r="A11352" s="9" t="s">
        <v>40</v>
      </c>
      <c r="B11352" s="9" t="s">
        <v>15714</v>
      </c>
    </row>
    <row r="11353" spans="1:2">
      <c r="A11353" s="9" t="s">
        <v>40</v>
      </c>
      <c r="B11353" s="9" t="s">
        <v>15715</v>
      </c>
    </row>
    <row r="11354" spans="1:2">
      <c r="A11354" s="9" t="s">
        <v>40</v>
      </c>
      <c r="B11354" s="9" t="s">
        <v>15716</v>
      </c>
    </row>
    <row r="11355" spans="1:2">
      <c r="A11355" s="9" t="s">
        <v>40</v>
      </c>
      <c r="B11355" s="9" t="s">
        <v>15717</v>
      </c>
    </row>
    <row r="11356" spans="1:2">
      <c r="A11356" s="9" t="s">
        <v>40</v>
      </c>
      <c r="B11356" s="9" t="s">
        <v>15718</v>
      </c>
    </row>
    <row r="11357" spans="1:2">
      <c r="A11357" s="9" t="s">
        <v>40</v>
      </c>
      <c r="B11357" s="9" t="s">
        <v>15719</v>
      </c>
    </row>
    <row r="11358" spans="1:2">
      <c r="A11358" s="9" t="s">
        <v>40</v>
      </c>
      <c r="B11358" s="9" t="s">
        <v>15720</v>
      </c>
    </row>
    <row r="11359" spans="1:2">
      <c r="A11359" s="9" t="s">
        <v>40</v>
      </c>
      <c r="B11359" s="9" t="s">
        <v>15721</v>
      </c>
    </row>
    <row r="11360" spans="1:2">
      <c r="A11360" s="9" t="s">
        <v>40</v>
      </c>
      <c r="B11360" s="9" t="s">
        <v>15722</v>
      </c>
    </row>
    <row r="11361" spans="1:2">
      <c r="A11361" s="9" t="s">
        <v>40</v>
      </c>
      <c r="B11361" s="9" t="s">
        <v>15723</v>
      </c>
    </row>
    <row r="11362" spans="1:2">
      <c r="A11362" s="9" t="s">
        <v>40</v>
      </c>
      <c r="B11362" s="9" t="s">
        <v>15724</v>
      </c>
    </row>
    <row r="11363" spans="1:2">
      <c r="A11363" s="9" t="s">
        <v>40</v>
      </c>
      <c r="B11363" s="9" t="s">
        <v>15725</v>
      </c>
    </row>
    <row r="11364" spans="1:2">
      <c r="A11364" s="9" t="s">
        <v>40</v>
      </c>
      <c r="B11364" s="9" t="s">
        <v>15726</v>
      </c>
    </row>
    <row r="11365" spans="1:2">
      <c r="A11365" s="9" t="s">
        <v>40</v>
      </c>
      <c r="B11365" s="9" t="s">
        <v>15727</v>
      </c>
    </row>
    <row r="11366" spans="1:2">
      <c r="A11366" s="9" t="s">
        <v>40</v>
      </c>
      <c r="B11366" s="9" t="s">
        <v>15728</v>
      </c>
    </row>
    <row r="11367" spans="1:2">
      <c r="A11367" s="9" t="s">
        <v>40</v>
      </c>
      <c r="B11367" s="9" t="s">
        <v>15729</v>
      </c>
    </row>
    <row r="11368" spans="1:2">
      <c r="A11368" s="9" t="s">
        <v>40</v>
      </c>
      <c r="B11368" s="9" t="s">
        <v>15730</v>
      </c>
    </row>
    <row r="11369" spans="1:2">
      <c r="A11369" s="9" t="s">
        <v>40</v>
      </c>
      <c r="B11369" s="9" t="s">
        <v>15731</v>
      </c>
    </row>
    <row r="11370" spans="1:2">
      <c r="A11370" s="9" t="s">
        <v>40</v>
      </c>
      <c r="B11370" s="9" t="s">
        <v>15732</v>
      </c>
    </row>
    <row r="11371" spans="1:2">
      <c r="A11371" s="9" t="s">
        <v>40</v>
      </c>
      <c r="B11371" s="9" t="s">
        <v>15733</v>
      </c>
    </row>
    <row r="11372" spans="1:2">
      <c r="A11372" s="9" t="s">
        <v>40</v>
      </c>
      <c r="B11372" s="9" t="s">
        <v>15734</v>
      </c>
    </row>
    <row r="11373" spans="1:2">
      <c r="A11373" s="9" t="s">
        <v>40</v>
      </c>
      <c r="B11373" s="9" t="s">
        <v>15735</v>
      </c>
    </row>
    <row r="11374" spans="1:2">
      <c r="A11374" s="9" t="s">
        <v>40</v>
      </c>
      <c r="B11374" s="9" t="s">
        <v>15736</v>
      </c>
    </row>
    <row r="11375" spans="1:2">
      <c r="A11375" s="9" t="s">
        <v>40</v>
      </c>
      <c r="B11375" s="9" t="s">
        <v>15737</v>
      </c>
    </row>
    <row r="11376" spans="1:2">
      <c r="A11376" s="9" t="s">
        <v>40</v>
      </c>
      <c r="B11376" s="9" t="s">
        <v>15738</v>
      </c>
    </row>
    <row r="11377" spans="1:2">
      <c r="A11377" s="9" t="s">
        <v>40</v>
      </c>
      <c r="B11377" s="9" t="s">
        <v>15739</v>
      </c>
    </row>
    <row r="11378" spans="1:2">
      <c r="A11378" s="9" t="s">
        <v>40</v>
      </c>
      <c r="B11378" s="9" t="s">
        <v>15740</v>
      </c>
    </row>
    <row r="11379" spans="1:2">
      <c r="A11379" s="9" t="s">
        <v>40</v>
      </c>
      <c r="B11379" s="9" t="s">
        <v>15741</v>
      </c>
    </row>
    <row r="11380" spans="1:2">
      <c r="A11380" s="9" t="s">
        <v>40</v>
      </c>
      <c r="B11380" s="9" t="s">
        <v>15742</v>
      </c>
    </row>
    <row r="11381" spans="1:2">
      <c r="A11381" s="9" t="s">
        <v>40</v>
      </c>
      <c r="B11381" s="9" t="s">
        <v>15743</v>
      </c>
    </row>
    <row r="11382" spans="1:2">
      <c r="A11382" s="9" t="s">
        <v>40</v>
      </c>
      <c r="B11382" s="9" t="s">
        <v>15744</v>
      </c>
    </row>
    <row r="11383" spans="1:2">
      <c r="A11383" s="9" t="s">
        <v>40</v>
      </c>
      <c r="B11383" s="9" t="s">
        <v>15745</v>
      </c>
    </row>
    <row r="11384" spans="1:2">
      <c r="A11384" s="9" t="s">
        <v>40</v>
      </c>
      <c r="B11384" s="9" t="s">
        <v>15746</v>
      </c>
    </row>
    <row r="11385" spans="1:2">
      <c r="A11385" s="9" t="s">
        <v>40</v>
      </c>
      <c r="B11385" s="9" t="s">
        <v>15747</v>
      </c>
    </row>
    <row r="11386" spans="1:2">
      <c r="A11386" s="9" t="s">
        <v>40</v>
      </c>
      <c r="B11386" s="9" t="s">
        <v>15748</v>
      </c>
    </row>
    <row r="11387" spans="1:2">
      <c r="A11387" s="9" t="s">
        <v>40</v>
      </c>
      <c r="B11387" s="9" t="s">
        <v>15749</v>
      </c>
    </row>
    <row r="11388" spans="1:2">
      <c r="A11388" s="9" t="s">
        <v>40</v>
      </c>
      <c r="B11388" s="9" t="s">
        <v>15750</v>
      </c>
    </row>
    <row r="11389" spans="1:2">
      <c r="A11389" s="9" t="s">
        <v>40</v>
      </c>
      <c r="B11389" s="9" t="s">
        <v>15751</v>
      </c>
    </row>
    <row r="11390" spans="1:2">
      <c r="A11390" s="9" t="s">
        <v>40</v>
      </c>
      <c r="B11390" s="9" t="s">
        <v>15752</v>
      </c>
    </row>
    <row r="11391" spans="1:2">
      <c r="A11391" s="9" t="s">
        <v>40</v>
      </c>
      <c r="B11391" s="9" t="s">
        <v>15753</v>
      </c>
    </row>
    <row r="11392" spans="1:2">
      <c r="A11392" s="9" t="s">
        <v>40</v>
      </c>
      <c r="B11392" s="9" t="s">
        <v>15754</v>
      </c>
    </row>
    <row r="11393" spans="1:2">
      <c r="A11393" s="9" t="s">
        <v>40</v>
      </c>
      <c r="B11393" s="9" t="s">
        <v>15755</v>
      </c>
    </row>
    <row r="11394" spans="1:2">
      <c r="A11394" s="9" t="s">
        <v>40</v>
      </c>
      <c r="B11394" s="9" t="s">
        <v>15756</v>
      </c>
    </row>
    <row r="11395" spans="1:2">
      <c r="A11395" s="9" t="s">
        <v>40</v>
      </c>
      <c r="B11395" s="9" t="s">
        <v>15757</v>
      </c>
    </row>
    <row r="11396" spans="1:2">
      <c r="A11396" s="9" t="s">
        <v>40</v>
      </c>
      <c r="B11396" s="9" t="s">
        <v>15758</v>
      </c>
    </row>
    <row r="11397" spans="1:2">
      <c r="A11397" s="9" t="s">
        <v>40</v>
      </c>
      <c r="B11397" s="9" t="s">
        <v>15759</v>
      </c>
    </row>
    <row r="11398" spans="1:2">
      <c r="A11398" s="9" t="s">
        <v>40</v>
      </c>
      <c r="B11398" s="9" t="s">
        <v>15760</v>
      </c>
    </row>
    <row r="11399" spans="1:2">
      <c r="A11399" s="9" t="s">
        <v>40</v>
      </c>
      <c r="B11399" s="9" t="s">
        <v>15761</v>
      </c>
    </row>
    <row r="11400" spans="1:2">
      <c r="A11400" s="9" t="s">
        <v>40</v>
      </c>
      <c r="B11400" s="9" t="s">
        <v>15762</v>
      </c>
    </row>
    <row r="11401" spans="1:2">
      <c r="A11401" s="9" t="s">
        <v>40</v>
      </c>
      <c r="B11401" s="9" t="s">
        <v>15763</v>
      </c>
    </row>
    <row r="11402" spans="1:2">
      <c r="A11402" s="9" t="s">
        <v>40</v>
      </c>
      <c r="B11402" s="9" t="s">
        <v>15764</v>
      </c>
    </row>
    <row r="11403" spans="1:2">
      <c r="A11403" s="9" t="s">
        <v>40</v>
      </c>
      <c r="B11403" s="9" t="s">
        <v>15765</v>
      </c>
    </row>
    <row r="11404" spans="1:2">
      <c r="A11404" s="9" t="s">
        <v>40</v>
      </c>
      <c r="B11404" s="9" t="s">
        <v>15766</v>
      </c>
    </row>
    <row r="11405" spans="1:2">
      <c r="A11405" s="9" t="s">
        <v>40</v>
      </c>
      <c r="B11405" s="9" t="s">
        <v>15767</v>
      </c>
    </row>
    <row r="11406" spans="1:2">
      <c r="A11406" s="9" t="s">
        <v>40</v>
      </c>
      <c r="B11406" s="9" t="s">
        <v>15768</v>
      </c>
    </row>
    <row r="11407" spans="1:2">
      <c r="A11407" s="9" t="s">
        <v>40</v>
      </c>
      <c r="B11407" s="9" t="s">
        <v>15769</v>
      </c>
    </row>
    <row r="11408" spans="1:2">
      <c r="A11408" s="9" t="s">
        <v>40</v>
      </c>
      <c r="B11408" s="9" t="s">
        <v>15770</v>
      </c>
    </row>
    <row r="11409" spans="1:2">
      <c r="A11409" s="9" t="s">
        <v>40</v>
      </c>
      <c r="B11409" s="9" t="s">
        <v>15771</v>
      </c>
    </row>
    <row r="11410" spans="1:2">
      <c r="A11410" s="9" t="s">
        <v>40</v>
      </c>
      <c r="B11410" s="9" t="s">
        <v>15772</v>
      </c>
    </row>
    <row r="11411" spans="1:2">
      <c r="A11411" s="9" t="s">
        <v>40</v>
      </c>
      <c r="B11411" s="9" t="s">
        <v>15773</v>
      </c>
    </row>
    <row r="11412" spans="1:2">
      <c r="A11412" s="9" t="s">
        <v>40</v>
      </c>
      <c r="B11412" s="9" t="s">
        <v>15774</v>
      </c>
    </row>
    <row r="11413" spans="1:2">
      <c r="A11413" s="9" t="s">
        <v>40</v>
      </c>
      <c r="B11413" s="9" t="s">
        <v>15775</v>
      </c>
    </row>
    <row r="11414" spans="1:2">
      <c r="A11414" s="9" t="s">
        <v>40</v>
      </c>
      <c r="B11414" s="9" t="s">
        <v>15776</v>
      </c>
    </row>
    <row r="11415" spans="1:2">
      <c r="A11415" s="9" t="s">
        <v>40</v>
      </c>
      <c r="B11415" s="9" t="s">
        <v>15777</v>
      </c>
    </row>
    <row r="11416" spans="1:2">
      <c r="A11416" s="9" t="s">
        <v>40</v>
      </c>
      <c r="B11416" s="9" t="s">
        <v>15778</v>
      </c>
    </row>
    <row r="11417" spans="1:2">
      <c r="A11417" s="9" t="s">
        <v>40</v>
      </c>
      <c r="B11417" s="9" t="s">
        <v>15779</v>
      </c>
    </row>
    <row r="11418" spans="1:2">
      <c r="A11418" s="9" t="s">
        <v>40</v>
      </c>
      <c r="B11418" s="9" t="s">
        <v>15780</v>
      </c>
    </row>
    <row r="11419" spans="1:2">
      <c r="A11419" s="9" t="s">
        <v>40</v>
      </c>
      <c r="B11419" s="9" t="s">
        <v>15781</v>
      </c>
    </row>
    <row r="11420" spans="1:2">
      <c r="A11420" s="9" t="s">
        <v>40</v>
      </c>
      <c r="B11420" s="9" t="s">
        <v>15782</v>
      </c>
    </row>
    <row r="11421" spans="1:2">
      <c r="A11421" s="9" t="s">
        <v>40</v>
      </c>
      <c r="B11421" s="9" t="s">
        <v>15783</v>
      </c>
    </row>
    <row r="11422" spans="1:2">
      <c r="A11422" s="9" t="s">
        <v>40</v>
      </c>
      <c r="B11422" s="9" t="s">
        <v>15784</v>
      </c>
    </row>
    <row r="11423" spans="1:2">
      <c r="A11423" s="9" t="s">
        <v>40</v>
      </c>
      <c r="B11423" s="9" t="s">
        <v>15785</v>
      </c>
    </row>
    <row r="11424" spans="1:2">
      <c r="A11424" s="9" t="s">
        <v>40</v>
      </c>
      <c r="B11424" s="9" t="s">
        <v>15786</v>
      </c>
    </row>
    <row r="11425" spans="1:2">
      <c r="A11425" s="9" t="s">
        <v>40</v>
      </c>
      <c r="B11425" s="9" t="s">
        <v>15787</v>
      </c>
    </row>
    <row r="11426" spans="1:2">
      <c r="A11426" s="9" t="s">
        <v>40</v>
      </c>
      <c r="B11426" s="9" t="s">
        <v>15788</v>
      </c>
    </row>
    <row r="11427" spans="1:2">
      <c r="A11427" s="9" t="s">
        <v>40</v>
      </c>
      <c r="B11427" s="9" t="s">
        <v>15789</v>
      </c>
    </row>
    <row r="11428" spans="1:2">
      <c r="A11428" s="9" t="s">
        <v>40</v>
      </c>
      <c r="B11428" s="9" t="s">
        <v>15790</v>
      </c>
    </row>
    <row r="11429" spans="1:2">
      <c r="A11429" s="9" t="s">
        <v>40</v>
      </c>
      <c r="B11429" s="9" t="s">
        <v>15791</v>
      </c>
    </row>
    <row r="11430" spans="1:2">
      <c r="A11430" s="9" t="s">
        <v>40</v>
      </c>
      <c r="B11430" s="9" t="s">
        <v>15792</v>
      </c>
    </row>
    <row r="11431" spans="1:2">
      <c r="A11431" s="9" t="s">
        <v>40</v>
      </c>
      <c r="B11431" s="9" t="s">
        <v>15793</v>
      </c>
    </row>
    <row r="11432" spans="1:2">
      <c r="A11432" s="9" t="s">
        <v>40</v>
      </c>
      <c r="B11432" s="9" t="s">
        <v>15794</v>
      </c>
    </row>
    <row r="11433" spans="1:2">
      <c r="A11433" s="9" t="s">
        <v>40</v>
      </c>
      <c r="B11433" s="9" t="s">
        <v>15795</v>
      </c>
    </row>
    <row r="11434" spans="1:2">
      <c r="A11434" s="9" t="s">
        <v>40</v>
      </c>
      <c r="B11434" s="9" t="s">
        <v>15796</v>
      </c>
    </row>
    <row r="11435" spans="1:2">
      <c r="A11435" s="9" t="s">
        <v>40</v>
      </c>
      <c r="B11435" s="9" t="s">
        <v>15797</v>
      </c>
    </row>
    <row r="11436" spans="1:2">
      <c r="A11436" s="9" t="s">
        <v>40</v>
      </c>
      <c r="B11436" s="9" t="s">
        <v>15798</v>
      </c>
    </row>
    <row r="11437" spans="1:2">
      <c r="A11437" s="9" t="s">
        <v>40</v>
      </c>
      <c r="B11437" s="9" t="s">
        <v>15799</v>
      </c>
    </row>
    <row r="11438" spans="1:2">
      <c r="A11438" s="9" t="s">
        <v>40</v>
      </c>
      <c r="B11438" s="9" t="s">
        <v>15800</v>
      </c>
    </row>
    <row r="11439" spans="1:2">
      <c r="A11439" s="9" t="s">
        <v>40</v>
      </c>
      <c r="B11439" s="9" t="s">
        <v>15801</v>
      </c>
    </row>
    <row r="11440" spans="1:2">
      <c r="A11440" s="9" t="s">
        <v>40</v>
      </c>
      <c r="B11440" s="9" t="s">
        <v>15802</v>
      </c>
    </row>
    <row r="11441" spans="1:2">
      <c r="A11441" s="9" t="s">
        <v>40</v>
      </c>
      <c r="B11441" s="9" t="s">
        <v>15803</v>
      </c>
    </row>
    <row r="11442" spans="1:2">
      <c r="A11442" s="9" t="s">
        <v>40</v>
      </c>
      <c r="B11442" s="9" t="s">
        <v>15804</v>
      </c>
    </row>
    <row r="11443" spans="1:2">
      <c r="A11443" s="9" t="s">
        <v>40</v>
      </c>
      <c r="B11443" s="9" t="s">
        <v>15805</v>
      </c>
    </row>
    <row r="11444" spans="1:2">
      <c r="A11444" s="9" t="s">
        <v>40</v>
      </c>
      <c r="B11444" s="9" t="s">
        <v>15806</v>
      </c>
    </row>
    <row r="11445" spans="1:2">
      <c r="A11445" s="9" t="s">
        <v>40</v>
      </c>
      <c r="B11445" s="9" t="s">
        <v>15807</v>
      </c>
    </row>
    <row r="11446" spans="1:2">
      <c r="A11446" s="9" t="s">
        <v>40</v>
      </c>
      <c r="B11446" s="9" t="s">
        <v>15808</v>
      </c>
    </row>
    <row r="11447" spans="1:2">
      <c r="A11447" s="9" t="s">
        <v>40</v>
      </c>
      <c r="B11447" s="9" t="s">
        <v>15809</v>
      </c>
    </row>
    <row r="11448" spans="1:2">
      <c r="A11448" s="9" t="s">
        <v>40</v>
      </c>
      <c r="B11448" s="9" t="s">
        <v>15810</v>
      </c>
    </row>
    <row r="11449" spans="1:2">
      <c r="A11449" s="9" t="s">
        <v>40</v>
      </c>
      <c r="B11449" s="9" t="s">
        <v>15811</v>
      </c>
    </row>
    <row r="11450" spans="1:2">
      <c r="A11450" s="9" t="s">
        <v>40</v>
      </c>
      <c r="B11450" s="9" t="s">
        <v>15812</v>
      </c>
    </row>
    <row r="11451" spans="1:2">
      <c r="A11451" s="9" t="s">
        <v>40</v>
      </c>
      <c r="B11451" s="9" t="s">
        <v>15813</v>
      </c>
    </row>
    <row r="11452" spans="1:2">
      <c r="A11452" s="9" t="s">
        <v>40</v>
      </c>
      <c r="B11452" s="9" t="s">
        <v>15814</v>
      </c>
    </row>
    <row r="11453" spans="1:2">
      <c r="A11453" s="9" t="s">
        <v>40</v>
      </c>
      <c r="B11453" s="9" t="s">
        <v>15815</v>
      </c>
    </row>
    <row r="11454" spans="1:2">
      <c r="A11454" s="9" t="s">
        <v>40</v>
      </c>
      <c r="B11454" s="9" t="s">
        <v>15816</v>
      </c>
    </row>
    <row r="11455" spans="1:2">
      <c r="A11455" s="9" t="s">
        <v>40</v>
      </c>
      <c r="B11455" s="9" t="s">
        <v>15817</v>
      </c>
    </row>
    <row r="11456" spans="1:2">
      <c r="A11456" s="9" t="s">
        <v>40</v>
      </c>
      <c r="B11456" s="9" t="s">
        <v>15818</v>
      </c>
    </row>
    <row r="11457" spans="1:2">
      <c r="A11457" s="9" t="s">
        <v>40</v>
      </c>
      <c r="B11457" s="9" t="s">
        <v>15819</v>
      </c>
    </row>
    <row r="11458" spans="1:2">
      <c r="A11458" s="9" t="s">
        <v>40</v>
      </c>
      <c r="B11458" s="9" t="s">
        <v>15820</v>
      </c>
    </row>
    <row r="11459" spans="1:2">
      <c r="A11459" s="9" t="s">
        <v>40</v>
      </c>
      <c r="B11459" s="9" t="s">
        <v>15821</v>
      </c>
    </row>
    <row r="11460" spans="1:2">
      <c r="A11460" s="9" t="s">
        <v>40</v>
      </c>
      <c r="B11460" s="9" t="s">
        <v>15822</v>
      </c>
    </row>
    <row r="11461" spans="1:2">
      <c r="A11461" s="9" t="s">
        <v>15823</v>
      </c>
      <c r="B11461" s="9" t="s">
        <v>15824</v>
      </c>
    </row>
    <row r="11462" spans="1:2">
      <c r="A11462" s="9" t="s">
        <v>328</v>
      </c>
      <c r="B11462" s="9" t="s">
        <v>15825</v>
      </c>
    </row>
    <row r="11463" spans="1:2">
      <c r="A11463" s="9" t="s">
        <v>328</v>
      </c>
      <c r="B11463" s="9" t="s">
        <v>15826</v>
      </c>
    </row>
    <row r="11464" spans="1:2">
      <c r="A11464" s="9" t="s">
        <v>328</v>
      </c>
      <c r="B11464" s="9" t="s">
        <v>15827</v>
      </c>
    </row>
    <row r="11465" spans="1:2">
      <c r="A11465" s="9" t="s">
        <v>328</v>
      </c>
      <c r="B11465" s="9" t="s">
        <v>15828</v>
      </c>
    </row>
    <row r="11466" spans="1:2">
      <c r="A11466" s="9" t="s">
        <v>328</v>
      </c>
      <c r="B11466" s="9" t="s">
        <v>15829</v>
      </c>
    </row>
    <row r="11467" spans="1:2">
      <c r="A11467" s="9" t="s">
        <v>328</v>
      </c>
      <c r="B11467" s="9" t="s">
        <v>15830</v>
      </c>
    </row>
    <row r="11468" spans="1:2">
      <c r="A11468" s="9" t="s">
        <v>328</v>
      </c>
      <c r="B11468" s="9" t="s">
        <v>15831</v>
      </c>
    </row>
    <row r="11469" spans="1:2">
      <c r="A11469" s="9" t="s">
        <v>328</v>
      </c>
      <c r="B11469" s="9" t="s">
        <v>15832</v>
      </c>
    </row>
    <row r="11470" spans="1:2">
      <c r="A11470" s="9" t="s">
        <v>328</v>
      </c>
      <c r="B11470" s="9" t="s">
        <v>15833</v>
      </c>
    </row>
    <row r="11471" spans="1:2">
      <c r="A11471" s="9" t="s">
        <v>328</v>
      </c>
      <c r="B11471" s="9" t="s">
        <v>15834</v>
      </c>
    </row>
    <row r="11472" spans="1:2">
      <c r="A11472" s="9" t="s">
        <v>328</v>
      </c>
      <c r="B11472" s="9" t="s">
        <v>15835</v>
      </c>
    </row>
    <row r="11473" spans="1:2">
      <c r="A11473" s="9" t="s">
        <v>328</v>
      </c>
      <c r="B11473" s="9" t="s">
        <v>15836</v>
      </c>
    </row>
    <row r="11474" spans="1:2">
      <c r="A11474" s="9" t="s">
        <v>328</v>
      </c>
      <c r="B11474" s="9" t="s">
        <v>15837</v>
      </c>
    </row>
    <row r="11475" spans="1:2">
      <c r="A11475" s="9" t="s">
        <v>328</v>
      </c>
      <c r="B11475" s="9" t="s">
        <v>15838</v>
      </c>
    </row>
    <row r="11476" spans="1:2">
      <c r="A11476" s="9" t="s">
        <v>328</v>
      </c>
      <c r="B11476" s="9" t="s">
        <v>15839</v>
      </c>
    </row>
    <row r="11477" spans="1:2">
      <c r="A11477" s="9" t="s">
        <v>328</v>
      </c>
      <c r="B11477" s="9" t="s">
        <v>15840</v>
      </c>
    </row>
    <row r="11478" spans="1:2">
      <c r="A11478" s="9" t="s">
        <v>328</v>
      </c>
      <c r="B11478" s="9" t="s">
        <v>15841</v>
      </c>
    </row>
    <row r="11479" spans="1:2">
      <c r="A11479" s="9" t="s">
        <v>514</v>
      </c>
      <c r="B11479" s="9" t="s">
        <v>15842</v>
      </c>
    </row>
    <row r="11480" spans="1:2">
      <c r="A11480" s="9" t="s">
        <v>514</v>
      </c>
      <c r="B11480" s="9" t="s">
        <v>15843</v>
      </c>
    </row>
    <row r="11481" spans="1:2">
      <c r="A11481" s="9" t="s">
        <v>514</v>
      </c>
      <c r="B11481" s="9" t="s">
        <v>15844</v>
      </c>
    </row>
    <row r="11482" spans="1:2">
      <c r="A11482" s="9" t="s">
        <v>514</v>
      </c>
      <c r="B11482" s="9" t="s">
        <v>15845</v>
      </c>
    </row>
    <row r="11483" spans="1:2">
      <c r="A11483" s="9" t="s">
        <v>514</v>
      </c>
      <c r="B11483" s="9" t="s">
        <v>15846</v>
      </c>
    </row>
    <row r="11484" spans="1:2">
      <c r="A11484" s="9" t="s">
        <v>514</v>
      </c>
      <c r="B11484" s="9" t="s">
        <v>15847</v>
      </c>
    </row>
    <row r="11485" spans="1:2">
      <c r="A11485" s="9" t="s">
        <v>514</v>
      </c>
      <c r="B11485" s="9" t="s">
        <v>15848</v>
      </c>
    </row>
    <row r="11486" spans="1:2">
      <c r="A11486" s="9" t="s">
        <v>514</v>
      </c>
      <c r="B11486" s="9" t="s">
        <v>15849</v>
      </c>
    </row>
    <row r="11487" spans="1:2">
      <c r="A11487" s="9" t="s">
        <v>514</v>
      </c>
      <c r="B11487" s="9" t="s">
        <v>15850</v>
      </c>
    </row>
    <row r="11488" spans="1:2">
      <c r="A11488" s="9" t="s">
        <v>514</v>
      </c>
      <c r="B11488" s="9" t="s">
        <v>15851</v>
      </c>
    </row>
    <row r="11489" spans="1:2">
      <c r="A11489" s="9" t="s">
        <v>514</v>
      </c>
      <c r="B11489" s="9" t="s">
        <v>15852</v>
      </c>
    </row>
    <row r="11490" spans="1:2">
      <c r="A11490" s="9" t="s">
        <v>514</v>
      </c>
      <c r="B11490" s="9" t="s">
        <v>15853</v>
      </c>
    </row>
    <row r="11491" spans="1:2">
      <c r="A11491" s="9" t="s">
        <v>514</v>
      </c>
      <c r="B11491" s="9" t="s">
        <v>15854</v>
      </c>
    </row>
    <row r="11492" spans="1:2">
      <c r="A11492" s="9" t="s">
        <v>514</v>
      </c>
      <c r="B11492" s="9" t="s">
        <v>15855</v>
      </c>
    </row>
    <row r="11493" spans="1:2">
      <c r="A11493" s="9" t="s">
        <v>514</v>
      </c>
      <c r="B11493" s="9" t="s">
        <v>15856</v>
      </c>
    </row>
    <row r="11494" spans="1:2">
      <c r="A11494" s="9" t="s">
        <v>514</v>
      </c>
      <c r="B11494" s="9" t="s">
        <v>15857</v>
      </c>
    </row>
    <row r="11495" spans="1:2">
      <c r="A11495" s="9" t="s">
        <v>514</v>
      </c>
      <c r="B11495" s="9" t="s">
        <v>15858</v>
      </c>
    </row>
    <row r="11496" spans="1:2">
      <c r="A11496" s="9" t="s">
        <v>514</v>
      </c>
      <c r="B11496" s="9" t="s">
        <v>15859</v>
      </c>
    </row>
    <row r="11497" spans="1:2">
      <c r="A11497" s="9" t="s">
        <v>514</v>
      </c>
      <c r="B11497" s="9" t="s">
        <v>15860</v>
      </c>
    </row>
    <row r="11498" spans="1:2">
      <c r="A11498" s="9" t="s">
        <v>514</v>
      </c>
      <c r="B11498" s="9" t="s">
        <v>15861</v>
      </c>
    </row>
    <row r="11499" spans="1:2">
      <c r="A11499" s="9" t="s">
        <v>514</v>
      </c>
      <c r="B11499" s="9" t="s">
        <v>15862</v>
      </c>
    </row>
    <row r="11500" spans="1:2">
      <c r="A11500" s="9" t="s">
        <v>514</v>
      </c>
      <c r="B11500" s="9" t="s">
        <v>15863</v>
      </c>
    </row>
    <row r="11501" spans="1:2">
      <c r="A11501" s="9" t="s">
        <v>514</v>
      </c>
      <c r="B11501" s="9" t="s">
        <v>15864</v>
      </c>
    </row>
    <row r="11502" spans="1:2">
      <c r="A11502" s="9" t="s">
        <v>514</v>
      </c>
      <c r="B11502" s="9" t="s">
        <v>15865</v>
      </c>
    </row>
    <row r="11503" spans="1:2">
      <c r="A11503" s="9" t="s">
        <v>514</v>
      </c>
      <c r="B11503" s="9" t="s">
        <v>15866</v>
      </c>
    </row>
    <row r="11504" spans="1:2">
      <c r="A11504" s="9" t="s">
        <v>514</v>
      </c>
      <c r="B11504" s="9" t="s">
        <v>15867</v>
      </c>
    </row>
    <row r="11505" spans="1:2">
      <c r="A11505" s="9" t="s">
        <v>514</v>
      </c>
      <c r="B11505" s="9" t="s">
        <v>15868</v>
      </c>
    </row>
    <row r="11506" spans="1:2">
      <c r="A11506" s="9" t="s">
        <v>514</v>
      </c>
      <c r="B11506" s="9" t="s">
        <v>15869</v>
      </c>
    </row>
    <row r="11507" spans="1:2">
      <c r="A11507" s="9" t="s">
        <v>514</v>
      </c>
      <c r="B11507" s="9" t="s">
        <v>15870</v>
      </c>
    </row>
    <row r="11508" spans="1:2">
      <c r="A11508" s="9" t="s">
        <v>514</v>
      </c>
      <c r="B11508" s="9" t="s">
        <v>15871</v>
      </c>
    </row>
    <row r="11509" spans="1:2">
      <c r="A11509" s="9" t="s">
        <v>514</v>
      </c>
      <c r="B11509" s="9" t="s">
        <v>15872</v>
      </c>
    </row>
    <row r="11510" spans="1:2">
      <c r="A11510" s="9" t="s">
        <v>514</v>
      </c>
      <c r="B11510" s="9" t="s">
        <v>15873</v>
      </c>
    </row>
    <row r="11511" spans="1:2">
      <c r="A11511" s="9" t="s">
        <v>514</v>
      </c>
      <c r="B11511" s="9" t="s">
        <v>15874</v>
      </c>
    </row>
    <row r="11512" spans="1:2">
      <c r="A11512" s="9" t="s">
        <v>514</v>
      </c>
      <c r="B11512" s="9" t="s">
        <v>15875</v>
      </c>
    </row>
    <row r="11513" spans="1:2">
      <c r="A11513" s="9" t="s">
        <v>514</v>
      </c>
      <c r="B11513" s="9" t="s">
        <v>15876</v>
      </c>
    </row>
    <row r="11514" spans="1:2">
      <c r="A11514" s="9" t="s">
        <v>514</v>
      </c>
      <c r="B11514" s="9" t="s">
        <v>15877</v>
      </c>
    </row>
    <row r="11515" spans="1:2">
      <c r="A11515" s="9" t="s">
        <v>514</v>
      </c>
      <c r="B11515" s="9" t="s">
        <v>15878</v>
      </c>
    </row>
    <row r="11516" spans="1:2">
      <c r="A11516" s="9" t="s">
        <v>514</v>
      </c>
      <c r="B11516" s="9" t="s">
        <v>15879</v>
      </c>
    </row>
    <row r="11517" spans="1:2">
      <c r="A11517" s="9" t="s">
        <v>514</v>
      </c>
      <c r="B11517" s="9" t="s">
        <v>15880</v>
      </c>
    </row>
    <row r="11518" spans="1:2">
      <c r="A11518" s="9" t="s">
        <v>514</v>
      </c>
      <c r="B11518" s="9" t="s">
        <v>15881</v>
      </c>
    </row>
    <row r="11519" spans="1:2">
      <c r="A11519" s="9" t="s">
        <v>514</v>
      </c>
      <c r="B11519" s="9" t="s">
        <v>15882</v>
      </c>
    </row>
    <row r="11520" spans="1:2">
      <c r="A11520" s="9" t="s">
        <v>514</v>
      </c>
      <c r="B11520" s="9" t="s">
        <v>15883</v>
      </c>
    </row>
    <row r="11521" spans="1:2">
      <c r="A11521" s="9" t="s">
        <v>514</v>
      </c>
      <c r="B11521" s="9" t="s">
        <v>15884</v>
      </c>
    </row>
    <row r="11522" spans="1:2">
      <c r="A11522" s="9" t="s">
        <v>514</v>
      </c>
      <c r="B11522" s="9" t="s">
        <v>15885</v>
      </c>
    </row>
    <row r="11523" spans="1:2">
      <c r="A11523" s="9" t="s">
        <v>514</v>
      </c>
      <c r="B11523" s="9" t="s">
        <v>15886</v>
      </c>
    </row>
    <row r="11524" spans="1:2">
      <c r="A11524" s="9" t="s">
        <v>514</v>
      </c>
      <c r="B11524" s="9" t="s">
        <v>15887</v>
      </c>
    </row>
    <row r="11525" spans="1:2">
      <c r="A11525" s="9" t="s">
        <v>514</v>
      </c>
      <c r="B11525" s="9" t="s">
        <v>15888</v>
      </c>
    </row>
    <row r="11526" spans="1:2">
      <c r="A11526" s="9" t="s">
        <v>514</v>
      </c>
      <c r="B11526" s="9" t="s">
        <v>15889</v>
      </c>
    </row>
    <row r="11527" spans="1:2">
      <c r="A11527" s="9" t="s">
        <v>514</v>
      </c>
      <c r="B11527" s="9" t="s">
        <v>15890</v>
      </c>
    </row>
    <row r="11528" spans="1:2">
      <c r="A11528" s="9" t="s">
        <v>514</v>
      </c>
      <c r="B11528" s="9" t="s">
        <v>15891</v>
      </c>
    </row>
    <row r="11529" spans="1:2">
      <c r="A11529" s="9" t="s">
        <v>514</v>
      </c>
      <c r="B11529" s="9" t="s">
        <v>15892</v>
      </c>
    </row>
    <row r="11530" spans="1:2">
      <c r="A11530" s="9" t="s">
        <v>514</v>
      </c>
      <c r="B11530" s="9" t="s">
        <v>15893</v>
      </c>
    </row>
    <row r="11531" spans="1:2">
      <c r="A11531" s="9" t="s">
        <v>514</v>
      </c>
      <c r="B11531" s="9" t="s">
        <v>15894</v>
      </c>
    </row>
    <row r="11532" spans="1:2">
      <c r="A11532" s="9" t="s">
        <v>514</v>
      </c>
      <c r="B11532" s="9" t="s">
        <v>15895</v>
      </c>
    </row>
    <row r="11533" spans="1:2">
      <c r="A11533" s="9" t="s">
        <v>514</v>
      </c>
      <c r="B11533" s="9" t="s">
        <v>15896</v>
      </c>
    </row>
    <row r="11534" spans="1:2">
      <c r="A11534" s="9" t="s">
        <v>514</v>
      </c>
      <c r="B11534" s="9" t="s">
        <v>15897</v>
      </c>
    </row>
    <row r="11535" spans="1:2">
      <c r="A11535" s="9" t="s">
        <v>514</v>
      </c>
      <c r="B11535" s="9" t="s">
        <v>15898</v>
      </c>
    </row>
    <row r="11536" spans="1:2">
      <c r="A11536" s="9" t="s">
        <v>514</v>
      </c>
      <c r="B11536" s="9" t="s">
        <v>15899</v>
      </c>
    </row>
    <row r="11537" spans="1:2">
      <c r="A11537" s="9" t="s">
        <v>514</v>
      </c>
      <c r="B11537" s="9" t="s">
        <v>15900</v>
      </c>
    </row>
    <row r="11538" spans="1:2">
      <c r="A11538" s="9" t="s">
        <v>514</v>
      </c>
      <c r="B11538" s="9" t="s">
        <v>15901</v>
      </c>
    </row>
    <row r="11539" spans="1:2">
      <c r="A11539" s="9" t="s">
        <v>514</v>
      </c>
      <c r="B11539" s="9" t="s">
        <v>15902</v>
      </c>
    </row>
    <row r="11540" spans="1:2">
      <c r="A11540" s="9" t="s">
        <v>514</v>
      </c>
      <c r="B11540" s="9" t="s">
        <v>15903</v>
      </c>
    </row>
    <row r="11541" spans="1:2">
      <c r="A11541" s="9" t="s">
        <v>514</v>
      </c>
      <c r="B11541" s="9" t="s">
        <v>15904</v>
      </c>
    </row>
    <row r="11542" spans="1:2">
      <c r="A11542" s="9" t="s">
        <v>514</v>
      </c>
      <c r="B11542" s="9" t="s">
        <v>15905</v>
      </c>
    </row>
    <row r="11543" spans="1:2">
      <c r="A11543" s="9" t="s">
        <v>514</v>
      </c>
      <c r="B11543" s="9" t="s">
        <v>15906</v>
      </c>
    </row>
    <row r="11544" spans="1:2">
      <c r="A11544" s="9" t="s">
        <v>514</v>
      </c>
      <c r="B11544" s="9" t="s">
        <v>15907</v>
      </c>
    </row>
    <row r="11545" spans="1:2">
      <c r="A11545" s="9" t="s">
        <v>514</v>
      </c>
      <c r="B11545" s="9" t="s">
        <v>15908</v>
      </c>
    </row>
    <row r="11546" spans="1:2">
      <c r="A11546" s="9" t="s">
        <v>514</v>
      </c>
      <c r="B11546" s="9" t="s">
        <v>15909</v>
      </c>
    </row>
    <row r="11547" spans="1:2">
      <c r="A11547" s="9" t="s">
        <v>514</v>
      </c>
      <c r="B11547" s="9" t="s">
        <v>15910</v>
      </c>
    </row>
    <row r="11548" spans="1:2">
      <c r="A11548" s="9" t="s">
        <v>514</v>
      </c>
      <c r="B11548" s="9" t="s">
        <v>15911</v>
      </c>
    </row>
    <row r="11549" spans="1:2">
      <c r="A11549" s="9" t="s">
        <v>514</v>
      </c>
      <c r="B11549" s="9" t="s">
        <v>15912</v>
      </c>
    </row>
    <row r="11550" spans="1:2">
      <c r="A11550" s="9" t="s">
        <v>514</v>
      </c>
      <c r="B11550" s="9" t="s">
        <v>15913</v>
      </c>
    </row>
    <row r="11551" spans="1:2">
      <c r="A11551" s="9" t="s">
        <v>514</v>
      </c>
      <c r="B11551" s="9" t="s">
        <v>15914</v>
      </c>
    </row>
    <row r="11552" spans="1:2">
      <c r="A11552" s="9" t="s">
        <v>514</v>
      </c>
      <c r="B11552" s="9" t="s">
        <v>15915</v>
      </c>
    </row>
    <row r="11553" spans="1:2">
      <c r="A11553" s="9" t="s">
        <v>514</v>
      </c>
      <c r="B11553" s="9" t="s">
        <v>15916</v>
      </c>
    </row>
    <row r="11554" spans="1:2">
      <c r="A11554" s="9" t="s">
        <v>514</v>
      </c>
      <c r="B11554" s="9" t="s">
        <v>15917</v>
      </c>
    </row>
    <row r="11555" spans="1:2">
      <c r="A11555" s="9" t="s">
        <v>514</v>
      </c>
      <c r="B11555" s="9" t="s">
        <v>15918</v>
      </c>
    </row>
    <row r="11556" spans="1:2">
      <c r="A11556" s="9" t="s">
        <v>514</v>
      </c>
      <c r="B11556" s="9" t="s">
        <v>15919</v>
      </c>
    </row>
    <row r="11557" spans="1:2">
      <c r="A11557" s="9" t="s">
        <v>514</v>
      </c>
      <c r="B11557" s="9" t="s">
        <v>15920</v>
      </c>
    </row>
    <row r="11558" spans="1:2">
      <c r="A11558" s="9" t="s">
        <v>514</v>
      </c>
      <c r="B11558" s="9" t="s">
        <v>15921</v>
      </c>
    </row>
    <row r="11559" spans="1:2">
      <c r="A11559" s="9" t="s">
        <v>514</v>
      </c>
      <c r="B11559" s="9" t="s">
        <v>15922</v>
      </c>
    </row>
    <row r="11560" spans="1:2">
      <c r="A11560" s="9" t="s">
        <v>514</v>
      </c>
      <c r="B11560" s="9" t="s">
        <v>15923</v>
      </c>
    </row>
    <row r="11561" spans="1:2">
      <c r="A11561" s="9" t="s">
        <v>514</v>
      </c>
      <c r="B11561" s="9" t="s">
        <v>15924</v>
      </c>
    </row>
    <row r="11562" spans="1:2">
      <c r="A11562" s="9" t="s">
        <v>514</v>
      </c>
      <c r="B11562" s="9" t="s">
        <v>15925</v>
      </c>
    </row>
    <row r="11563" spans="1:2">
      <c r="A11563" s="9" t="s">
        <v>514</v>
      </c>
      <c r="B11563" s="9" t="s">
        <v>15926</v>
      </c>
    </row>
    <row r="11564" spans="1:2">
      <c r="A11564" s="9" t="s">
        <v>514</v>
      </c>
      <c r="B11564" s="9" t="s">
        <v>15927</v>
      </c>
    </row>
    <row r="11565" spans="1:2">
      <c r="A11565" s="9" t="s">
        <v>514</v>
      </c>
      <c r="B11565" s="9" t="s">
        <v>15928</v>
      </c>
    </row>
    <row r="11566" spans="1:2">
      <c r="A11566" s="9" t="s">
        <v>514</v>
      </c>
      <c r="B11566" s="9" t="s">
        <v>15929</v>
      </c>
    </row>
    <row r="11567" spans="1:2">
      <c r="A11567" s="9" t="s">
        <v>514</v>
      </c>
      <c r="B11567" s="9" t="s">
        <v>15930</v>
      </c>
    </row>
    <row r="11568" spans="1:2">
      <c r="A11568" s="9" t="s">
        <v>514</v>
      </c>
      <c r="B11568" s="9" t="s">
        <v>15931</v>
      </c>
    </row>
    <row r="11569" spans="1:2">
      <c r="A11569" s="9" t="s">
        <v>514</v>
      </c>
      <c r="B11569" s="9" t="s">
        <v>15932</v>
      </c>
    </row>
    <row r="11570" spans="1:2">
      <c r="A11570" s="9" t="s">
        <v>514</v>
      </c>
      <c r="B11570" s="9" t="s">
        <v>15933</v>
      </c>
    </row>
    <row r="11571" spans="1:2">
      <c r="A11571" s="9" t="s">
        <v>514</v>
      </c>
      <c r="B11571" s="9" t="s">
        <v>15934</v>
      </c>
    </row>
    <row r="11572" spans="1:2">
      <c r="A11572" s="9" t="s">
        <v>514</v>
      </c>
      <c r="B11572" s="9" t="s">
        <v>15935</v>
      </c>
    </row>
    <row r="11573" spans="1:2">
      <c r="A11573" s="9" t="s">
        <v>514</v>
      </c>
      <c r="B11573" s="9" t="s">
        <v>15936</v>
      </c>
    </row>
    <row r="11574" spans="1:2">
      <c r="A11574" s="9" t="s">
        <v>514</v>
      </c>
      <c r="B11574" s="9" t="s">
        <v>15937</v>
      </c>
    </row>
    <row r="11575" spans="1:2">
      <c r="A11575" s="9" t="s">
        <v>514</v>
      </c>
      <c r="B11575" s="9" t="s">
        <v>15938</v>
      </c>
    </row>
    <row r="11576" spans="1:2">
      <c r="A11576" s="9" t="s">
        <v>514</v>
      </c>
      <c r="B11576" s="9" t="s">
        <v>15939</v>
      </c>
    </row>
    <row r="11577" spans="1:2">
      <c r="A11577" s="9" t="s">
        <v>514</v>
      </c>
      <c r="B11577" s="9" t="s">
        <v>15940</v>
      </c>
    </row>
    <row r="11578" spans="1:2">
      <c r="A11578" s="9" t="s">
        <v>514</v>
      </c>
      <c r="B11578" s="9" t="s">
        <v>15941</v>
      </c>
    </row>
    <row r="11579" spans="1:2">
      <c r="A11579" s="9" t="s">
        <v>514</v>
      </c>
      <c r="B11579" s="9" t="s">
        <v>15942</v>
      </c>
    </row>
    <row r="11580" spans="1:2">
      <c r="A11580" s="9" t="s">
        <v>514</v>
      </c>
      <c r="B11580" s="9" t="s">
        <v>15943</v>
      </c>
    </row>
    <row r="11581" spans="1:2">
      <c r="A11581" s="9" t="s">
        <v>514</v>
      </c>
      <c r="B11581" s="9" t="s">
        <v>15944</v>
      </c>
    </row>
    <row r="11582" spans="1:2">
      <c r="A11582" s="9" t="s">
        <v>514</v>
      </c>
      <c r="B11582" s="9" t="s">
        <v>15945</v>
      </c>
    </row>
    <row r="11583" spans="1:2">
      <c r="A11583" s="9" t="s">
        <v>514</v>
      </c>
      <c r="B11583" s="9" t="s">
        <v>15946</v>
      </c>
    </row>
    <row r="11584" spans="1:2">
      <c r="A11584" s="9" t="s">
        <v>514</v>
      </c>
      <c r="B11584" s="9" t="s">
        <v>15947</v>
      </c>
    </row>
    <row r="11585" spans="1:2">
      <c r="A11585" s="9" t="s">
        <v>514</v>
      </c>
      <c r="B11585" s="9" t="s">
        <v>15948</v>
      </c>
    </row>
    <row r="11586" spans="1:2">
      <c r="A11586" s="9" t="s">
        <v>514</v>
      </c>
      <c r="B11586" s="9" t="s">
        <v>15949</v>
      </c>
    </row>
    <row r="11587" spans="1:2">
      <c r="A11587" s="9" t="s">
        <v>514</v>
      </c>
      <c r="B11587" s="9" t="s">
        <v>15950</v>
      </c>
    </row>
    <row r="11588" spans="1:2">
      <c r="A11588" s="9" t="s">
        <v>514</v>
      </c>
      <c r="B11588" s="9" t="s">
        <v>15951</v>
      </c>
    </row>
    <row r="11589" spans="1:2">
      <c r="A11589" s="9" t="s">
        <v>514</v>
      </c>
      <c r="B11589" s="9" t="s">
        <v>15952</v>
      </c>
    </row>
    <row r="11590" spans="1:2">
      <c r="A11590" s="9" t="s">
        <v>514</v>
      </c>
      <c r="B11590" s="9" t="s">
        <v>15953</v>
      </c>
    </row>
    <row r="11591" spans="1:2">
      <c r="A11591" s="9" t="s">
        <v>514</v>
      </c>
      <c r="B11591" s="9" t="s">
        <v>15954</v>
      </c>
    </row>
    <row r="11592" spans="1:2">
      <c r="A11592" s="9" t="s">
        <v>514</v>
      </c>
      <c r="B11592" s="9" t="s">
        <v>15955</v>
      </c>
    </row>
    <row r="11593" spans="1:2">
      <c r="A11593" s="9" t="s">
        <v>514</v>
      </c>
      <c r="B11593" s="9" t="s">
        <v>15956</v>
      </c>
    </row>
    <row r="11594" spans="1:2">
      <c r="A11594" s="9" t="s">
        <v>514</v>
      </c>
      <c r="B11594" s="9" t="s">
        <v>15957</v>
      </c>
    </row>
    <row r="11595" spans="1:2">
      <c r="A11595" s="9" t="s">
        <v>514</v>
      </c>
      <c r="B11595" s="9" t="s">
        <v>15958</v>
      </c>
    </row>
    <row r="11596" spans="1:2">
      <c r="A11596" s="9" t="s">
        <v>514</v>
      </c>
      <c r="B11596" s="9" t="s">
        <v>15959</v>
      </c>
    </row>
    <row r="11597" spans="1:2">
      <c r="A11597" s="9" t="s">
        <v>514</v>
      </c>
      <c r="B11597" s="9" t="s">
        <v>15960</v>
      </c>
    </row>
    <row r="11598" spans="1:2">
      <c r="A11598" s="9" t="s">
        <v>514</v>
      </c>
      <c r="B11598" s="9" t="s">
        <v>15961</v>
      </c>
    </row>
    <row r="11599" spans="1:2">
      <c r="A11599" s="9" t="s">
        <v>514</v>
      </c>
      <c r="B11599" s="9" t="s">
        <v>15962</v>
      </c>
    </row>
    <row r="11600" spans="1:2">
      <c r="A11600" s="9" t="s">
        <v>514</v>
      </c>
      <c r="B11600" s="9" t="s">
        <v>15963</v>
      </c>
    </row>
    <row r="11601" spans="1:2">
      <c r="A11601" s="9" t="s">
        <v>514</v>
      </c>
      <c r="B11601" s="9" t="s">
        <v>15964</v>
      </c>
    </row>
    <row r="11602" spans="1:2">
      <c r="A11602" s="9" t="s">
        <v>514</v>
      </c>
      <c r="B11602" s="9" t="s">
        <v>15965</v>
      </c>
    </row>
    <row r="11603" spans="1:2">
      <c r="A11603" s="9" t="s">
        <v>514</v>
      </c>
      <c r="B11603" s="9" t="s">
        <v>15966</v>
      </c>
    </row>
    <row r="11604" spans="1:2">
      <c r="A11604" s="9" t="s">
        <v>514</v>
      </c>
      <c r="B11604" s="9" t="s">
        <v>15967</v>
      </c>
    </row>
    <row r="11605" spans="1:2">
      <c r="A11605" s="9" t="s">
        <v>514</v>
      </c>
      <c r="B11605" s="9" t="s">
        <v>15968</v>
      </c>
    </row>
    <row r="11606" spans="1:2">
      <c r="A11606" s="9" t="s">
        <v>514</v>
      </c>
      <c r="B11606" s="9" t="s">
        <v>15969</v>
      </c>
    </row>
    <row r="11607" spans="1:2">
      <c r="A11607" s="9" t="s">
        <v>514</v>
      </c>
      <c r="B11607" s="9" t="s">
        <v>15970</v>
      </c>
    </row>
    <row r="11608" spans="1:2">
      <c r="A11608" s="9" t="s">
        <v>514</v>
      </c>
      <c r="B11608" s="9" t="s">
        <v>15971</v>
      </c>
    </row>
    <row r="11609" spans="1:2">
      <c r="A11609" s="9" t="s">
        <v>514</v>
      </c>
      <c r="B11609" s="9" t="s">
        <v>15972</v>
      </c>
    </row>
    <row r="11610" spans="1:2">
      <c r="A11610" s="9" t="s">
        <v>514</v>
      </c>
      <c r="B11610" s="9" t="s">
        <v>15973</v>
      </c>
    </row>
    <row r="11611" spans="1:2">
      <c r="A11611" s="9" t="s">
        <v>514</v>
      </c>
      <c r="B11611" s="9" t="s">
        <v>15974</v>
      </c>
    </row>
    <row r="11612" spans="1:2">
      <c r="A11612" s="9" t="s">
        <v>514</v>
      </c>
      <c r="B11612" s="9" t="s">
        <v>15975</v>
      </c>
    </row>
    <row r="11613" spans="1:2">
      <c r="A11613" s="9" t="s">
        <v>514</v>
      </c>
      <c r="B11613" s="9" t="s">
        <v>15976</v>
      </c>
    </row>
    <row r="11614" spans="1:2">
      <c r="A11614" s="9" t="s">
        <v>514</v>
      </c>
      <c r="B11614" s="9" t="s">
        <v>15977</v>
      </c>
    </row>
    <row r="11615" spans="1:2">
      <c r="A11615" s="9" t="s">
        <v>514</v>
      </c>
      <c r="B11615" s="9" t="s">
        <v>15978</v>
      </c>
    </row>
    <row r="11616" spans="1:2">
      <c r="A11616" s="9" t="s">
        <v>514</v>
      </c>
      <c r="B11616" s="9" t="s">
        <v>15979</v>
      </c>
    </row>
    <row r="11617" spans="1:2">
      <c r="A11617" s="9" t="s">
        <v>514</v>
      </c>
      <c r="B11617" s="9" t="s">
        <v>15980</v>
      </c>
    </row>
    <row r="11618" spans="1:2">
      <c r="A11618" s="9" t="s">
        <v>514</v>
      </c>
      <c r="B11618" s="9" t="s">
        <v>15981</v>
      </c>
    </row>
    <row r="11619" spans="1:2">
      <c r="A11619" s="9" t="s">
        <v>514</v>
      </c>
      <c r="B11619" s="9" t="s">
        <v>15982</v>
      </c>
    </row>
    <row r="11620" spans="1:2">
      <c r="A11620" s="9" t="s">
        <v>514</v>
      </c>
      <c r="B11620" s="9" t="s">
        <v>15983</v>
      </c>
    </row>
    <row r="11621" spans="1:2">
      <c r="A11621" s="9" t="s">
        <v>514</v>
      </c>
      <c r="B11621" s="9" t="s">
        <v>15984</v>
      </c>
    </row>
    <row r="11622" spans="1:2">
      <c r="A11622" s="9" t="s">
        <v>514</v>
      </c>
      <c r="B11622" s="9" t="s">
        <v>15985</v>
      </c>
    </row>
    <row r="11623" spans="1:2">
      <c r="A11623" s="9" t="s">
        <v>514</v>
      </c>
      <c r="B11623" s="9" t="s">
        <v>15986</v>
      </c>
    </row>
    <row r="11624" spans="1:2">
      <c r="A11624" s="9" t="s">
        <v>514</v>
      </c>
      <c r="B11624" s="9" t="s">
        <v>15987</v>
      </c>
    </row>
    <row r="11625" spans="1:2">
      <c r="A11625" s="9" t="s">
        <v>514</v>
      </c>
      <c r="B11625" s="9" t="s">
        <v>15988</v>
      </c>
    </row>
    <row r="11626" spans="1:2">
      <c r="A11626" s="9" t="s">
        <v>514</v>
      </c>
      <c r="B11626" s="9" t="s">
        <v>15989</v>
      </c>
    </row>
    <row r="11627" spans="1:2">
      <c r="A11627" s="9" t="s">
        <v>514</v>
      </c>
      <c r="B11627" s="9" t="s">
        <v>15990</v>
      </c>
    </row>
    <row r="11628" spans="1:2">
      <c r="A11628" s="9" t="s">
        <v>514</v>
      </c>
      <c r="B11628" s="9" t="s">
        <v>15991</v>
      </c>
    </row>
    <row r="11629" spans="1:2">
      <c r="A11629" s="9" t="s">
        <v>514</v>
      </c>
      <c r="B11629" s="9" t="s">
        <v>15992</v>
      </c>
    </row>
    <row r="11630" spans="1:2">
      <c r="A11630" s="9" t="s">
        <v>514</v>
      </c>
      <c r="B11630" s="9" t="s">
        <v>15993</v>
      </c>
    </row>
    <row r="11631" spans="1:2">
      <c r="A11631" s="9" t="s">
        <v>514</v>
      </c>
      <c r="B11631" s="9" t="s">
        <v>15994</v>
      </c>
    </row>
    <row r="11632" spans="1:2">
      <c r="A11632" s="9" t="s">
        <v>514</v>
      </c>
      <c r="B11632" s="9" t="s">
        <v>15995</v>
      </c>
    </row>
    <row r="11633" spans="1:2">
      <c r="A11633" s="9" t="s">
        <v>514</v>
      </c>
      <c r="B11633" s="9" t="s">
        <v>15996</v>
      </c>
    </row>
    <row r="11634" spans="1:2">
      <c r="A11634" s="9" t="s">
        <v>514</v>
      </c>
      <c r="B11634" s="9" t="s">
        <v>15997</v>
      </c>
    </row>
    <row r="11635" spans="1:2">
      <c r="A11635" s="9" t="s">
        <v>514</v>
      </c>
      <c r="B11635" s="9" t="s">
        <v>15998</v>
      </c>
    </row>
    <row r="11636" spans="1:2">
      <c r="A11636" s="9" t="s">
        <v>514</v>
      </c>
      <c r="B11636" s="9" t="s">
        <v>15999</v>
      </c>
    </row>
    <row r="11637" spans="1:2">
      <c r="A11637" s="9" t="s">
        <v>514</v>
      </c>
      <c r="B11637" s="9" t="s">
        <v>16000</v>
      </c>
    </row>
    <row r="11638" spans="1:2">
      <c r="A11638" s="9" t="s">
        <v>514</v>
      </c>
      <c r="B11638" s="9" t="s">
        <v>16001</v>
      </c>
    </row>
    <row r="11639" spans="1:2">
      <c r="A11639" s="9" t="s">
        <v>514</v>
      </c>
      <c r="B11639" s="9" t="s">
        <v>16002</v>
      </c>
    </row>
    <row r="11640" spans="1:2">
      <c r="A11640" s="9" t="s">
        <v>514</v>
      </c>
      <c r="B11640" s="9" t="s">
        <v>16003</v>
      </c>
    </row>
    <row r="11641" spans="1:2">
      <c r="A11641" s="9" t="s">
        <v>514</v>
      </c>
      <c r="B11641" s="9" t="s">
        <v>16004</v>
      </c>
    </row>
    <row r="11642" spans="1:2">
      <c r="A11642" s="9" t="s">
        <v>514</v>
      </c>
      <c r="B11642" s="9" t="s">
        <v>16005</v>
      </c>
    </row>
    <row r="11643" spans="1:2">
      <c r="A11643" s="9" t="s">
        <v>514</v>
      </c>
      <c r="B11643" s="9" t="s">
        <v>16006</v>
      </c>
    </row>
    <row r="11644" spans="1:2">
      <c r="A11644" s="9" t="s">
        <v>514</v>
      </c>
      <c r="B11644" s="9" t="s">
        <v>16007</v>
      </c>
    </row>
    <row r="11645" spans="1:2">
      <c r="A11645" s="9" t="s">
        <v>514</v>
      </c>
      <c r="B11645" s="9" t="s">
        <v>16008</v>
      </c>
    </row>
    <row r="11646" spans="1:2">
      <c r="A11646" s="9" t="s">
        <v>514</v>
      </c>
      <c r="B11646" s="9" t="s">
        <v>16009</v>
      </c>
    </row>
    <row r="11647" spans="1:2">
      <c r="A11647" s="9" t="s">
        <v>514</v>
      </c>
      <c r="B11647" s="9" t="s">
        <v>16010</v>
      </c>
    </row>
    <row r="11648" spans="1:2">
      <c r="A11648" s="9" t="s">
        <v>514</v>
      </c>
      <c r="B11648" s="9" t="s">
        <v>16011</v>
      </c>
    </row>
    <row r="11649" spans="1:2">
      <c r="A11649" s="9" t="s">
        <v>514</v>
      </c>
      <c r="B11649" s="9" t="s">
        <v>16012</v>
      </c>
    </row>
    <row r="11650" spans="1:2">
      <c r="A11650" s="9" t="s">
        <v>514</v>
      </c>
      <c r="B11650" s="9" t="s">
        <v>16013</v>
      </c>
    </row>
    <row r="11651" spans="1:2">
      <c r="A11651" s="9" t="s">
        <v>514</v>
      </c>
      <c r="B11651" s="9" t="s">
        <v>16014</v>
      </c>
    </row>
    <row r="11652" spans="1:2">
      <c r="A11652" s="9" t="s">
        <v>514</v>
      </c>
      <c r="B11652" s="9" t="s">
        <v>16015</v>
      </c>
    </row>
    <row r="11653" spans="1:2">
      <c r="A11653" s="9" t="s">
        <v>514</v>
      </c>
      <c r="B11653" s="9" t="s">
        <v>16016</v>
      </c>
    </row>
    <row r="11654" spans="1:2">
      <c r="A11654" s="9" t="s">
        <v>514</v>
      </c>
      <c r="B11654" s="9" t="s">
        <v>16017</v>
      </c>
    </row>
    <row r="11655" spans="1:2">
      <c r="A11655" s="9" t="s">
        <v>514</v>
      </c>
      <c r="B11655" s="9" t="s">
        <v>16018</v>
      </c>
    </row>
    <row r="11656" spans="1:2">
      <c r="A11656" s="9" t="s">
        <v>514</v>
      </c>
      <c r="B11656" s="9" t="s">
        <v>16019</v>
      </c>
    </row>
    <row r="11657" spans="1:2">
      <c r="A11657" s="9" t="s">
        <v>514</v>
      </c>
      <c r="B11657" s="9" t="s">
        <v>16020</v>
      </c>
    </row>
    <row r="11658" spans="1:2">
      <c r="A11658" s="9" t="s">
        <v>514</v>
      </c>
      <c r="B11658" s="9" t="s">
        <v>16021</v>
      </c>
    </row>
    <row r="11659" spans="1:2">
      <c r="A11659" s="9" t="s">
        <v>514</v>
      </c>
      <c r="B11659" s="9" t="s">
        <v>16022</v>
      </c>
    </row>
    <row r="11660" spans="1:2">
      <c r="A11660" s="9" t="s">
        <v>514</v>
      </c>
      <c r="B11660" s="9" t="s">
        <v>16023</v>
      </c>
    </row>
    <row r="11661" spans="1:2">
      <c r="A11661" s="9" t="s">
        <v>514</v>
      </c>
      <c r="B11661" s="9" t="s">
        <v>16024</v>
      </c>
    </row>
    <row r="11662" spans="1:2">
      <c r="A11662" s="9" t="s">
        <v>514</v>
      </c>
      <c r="B11662" s="9" t="s">
        <v>16025</v>
      </c>
    </row>
    <row r="11663" spans="1:2">
      <c r="A11663" s="9" t="s">
        <v>514</v>
      </c>
      <c r="B11663" s="9" t="s">
        <v>16026</v>
      </c>
    </row>
    <row r="11664" spans="1:2">
      <c r="A11664" s="9" t="s">
        <v>514</v>
      </c>
      <c r="B11664" s="9" t="s">
        <v>16027</v>
      </c>
    </row>
    <row r="11665" spans="1:2">
      <c r="A11665" s="9" t="s">
        <v>514</v>
      </c>
      <c r="B11665" s="9" t="s">
        <v>16028</v>
      </c>
    </row>
    <row r="11666" spans="1:2">
      <c r="A11666" s="9" t="s">
        <v>514</v>
      </c>
      <c r="B11666" s="9" t="s">
        <v>16029</v>
      </c>
    </row>
    <row r="11667" spans="1:2">
      <c r="A11667" s="9" t="s">
        <v>514</v>
      </c>
      <c r="B11667" s="9" t="s">
        <v>16030</v>
      </c>
    </row>
    <row r="11668" spans="1:2">
      <c r="A11668" s="9" t="s">
        <v>514</v>
      </c>
      <c r="B11668" s="9" t="s">
        <v>16031</v>
      </c>
    </row>
    <row r="11669" spans="1:2">
      <c r="A11669" s="9" t="s">
        <v>514</v>
      </c>
      <c r="B11669" s="9" t="s">
        <v>16032</v>
      </c>
    </row>
    <row r="11670" spans="1:2">
      <c r="A11670" s="9" t="s">
        <v>514</v>
      </c>
      <c r="B11670" s="9" t="s">
        <v>16033</v>
      </c>
    </row>
    <row r="11671" spans="1:2">
      <c r="A11671" s="9" t="s">
        <v>514</v>
      </c>
      <c r="B11671" s="9" t="s">
        <v>16034</v>
      </c>
    </row>
    <row r="11672" spans="1:2">
      <c r="A11672" s="9" t="s">
        <v>514</v>
      </c>
      <c r="B11672" s="9" t="s">
        <v>16035</v>
      </c>
    </row>
    <row r="11673" spans="1:2">
      <c r="A11673" s="9" t="s">
        <v>514</v>
      </c>
      <c r="B11673" s="9" t="s">
        <v>16036</v>
      </c>
    </row>
    <row r="11674" spans="1:2">
      <c r="A11674" s="9" t="s">
        <v>514</v>
      </c>
      <c r="B11674" s="9" t="s">
        <v>16037</v>
      </c>
    </row>
    <row r="11675" spans="1:2">
      <c r="A11675" s="9" t="s">
        <v>514</v>
      </c>
      <c r="B11675" s="9" t="s">
        <v>16038</v>
      </c>
    </row>
    <row r="11676" spans="1:2">
      <c r="A11676" s="9" t="s">
        <v>514</v>
      </c>
      <c r="B11676" s="9" t="s">
        <v>16039</v>
      </c>
    </row>
    <row r="11677" spans="1:2">
      <c r="A11677" s="9" t="s">
        <v>514</v>
      </c>
      <c r="B11677" s="9" t="s">
        <v>16040</v>
      </c>
    </row>
    <row r="11678" spans="1:2">
      <c r="A11678" s="9" t="s">
        <v>514</v>
      </c>
      <c r="B11678" s="9" t="s">
        <v>16041</v>
      </c>
    </row>
    <row r="11679" spans="1:2">
      <c r="A11679" s="9" t="s">
        <v>514</v>
      </c>
      <c r="B11679" s="9" t="s">
        <v>16042</v>
      </c>
    </row>
    <row r="11680" spans="1:2">
      <c r="A11680" s="9" t="s">
        <v>514</v>
      </c>
      <c r="B11680" s="9" t="s">
        <v>16043</v>
      </c>
    </row>
    <row r="11681" spans="1:2">
      <c r="A11681" s="9" t="s">
        <v>514</v>
      </c>
      <c r="B11681" s="9" t="s">
        <v>16044</v>
      </c>
    </row>
    <row r="11682" spans="1:2">
      <c r="A11682" s="9" t="s">
        <v>514</v>
      </c>
      <c r="B11682" s="9" t="s">
        <v>16045</v>
      </c>
    </row>
    <row r="11683" spans="1:2">
      <c r="A11683" s="9" t="s">
        <v>514</v>
      </c>
      <c r="B11683" s="9" t="s">
        <v>16046</v>
      </c>
    </row>
    <row r="11684" spans="1:2">
      <c r="A11684" s="9" t="s">
        <v>514</v>
      </c>
      <c r="B11684" s="9" t="s">
        <v>16047</v>
      </c>
    </row>
    <row r="11685" spans="1:2">
      <c r="A11685" s="9" t="s">
        <v>514</v>
      </c>
      <c r="B11685" s="9" t="s">
        <v>16048</v>
      </c>
    </row>
    <row r="11686" spans="1:2">
      <c r="A11686" s="9" t="s">
        <v>514</v>
      </c>
      <c r="B11686" s="9" t="s">
        <v>16049</v>
      </c>
    </row>
    <row r="11687" spans="1:2">
      <c r="A11687" s="9" t="s">
        <v>514</v>
      </c>
      <c r="B11687" s="9" t="s">
        <v>16050</v>
      </c>
    </row>
    <row r="11688" spans="1:2">
      <c r="A11688" s="9" t="s">
        <v>514</v>
      </c>
      <c r="B11688" s="9" t="s">
        <v>16051</v>
      </c>
    </row>
    <row r="11689" spans="1:2">
      <c r="A11689" s="9" t="s">
        <v>514</v>
      </c>
      <c r="B11689" s="9" t="s">
        <v>16052</v>
      </c>
    </row>
    <row r="11690" spans="1:2">
      <c r="A11690" s="9" t="s">
        <v>514</v>
      </c>
      <c r="B11690" s="9" t="s">
        <v>16053</v>
      </c>
    </row>
    <row r="11691" spans="1:2">
      <c r="A11691" s="9" t="s">
        <v>606</v>
      </c>
      <c r="B11691" s="9" t="s">
        <v>16054</v>
      </c>
    </row>
    <row r="11692" spans="1:2">
      <c r="A11692" s="9" t="s">
        <v>606</v>
      </c>
      <c r="B11692" s="9" t="s">
        <v>16055</v>
      </c>
    </row>
    <row r="11693" spans="1:2">
      <c r="A11693" s="9" t="s">
        <v>606</v>
      </c>
      <c r="B11693" s="9" t="s">
        <v>16056</v>
      </c>
    </row>
    <row r="11694" spans="1:2">
      <c r="A11694" s="9" t="s">
        <v>606</v>
      </c>
      <c r="B11694" s="9" t="s">
        <v>16057</v>
      </c>
    </row>
    <row r="11695" spans="1:2">
      <c r="A11695" s="9" t="s">
        <v>606</v>
      </c>
      <c r="B11695" s="9" t="s">
        <v>16058</v>
      </c>
    </row>
    <row r="11696" spans="1:2">
      <c r="A11696" s="9" t="s">
        <v>606</v>
      </c>
      <c r="B11696" s="9" t="s">
        <v>16059</v>
      </c>
    </row>
    <row r="11697" spans="1:2">
      <c r="A11697" s="9" t="s">
        <v>606</v>
      </c>
      <c r="B11697" s="9" t="s">
        <v>16060</v>
      </c>
    </row>
    <row r="11698" spans="1:2">
      <c r="A11698" s="9" t="s">
        <v>606</v>
      </c>
      <c r="B11698" s="9" t="s">
        <v>16061</v>
      </c>
    </row>
    <row r="11699" spans="1:2">
      <c r="A11699" s="9" t="s">
        <v>606</v>
      </c>
      <c r="B11699" s="9" t="s">
        <v>16062</v>
      </c>
    </row>
    <row r="11700" spans="1:2">
      <c r="A11700" s="9" t="s">
        <v>606</v>
      </c>
      <c r="B11700" s="9" t="s">
        <v>16063</v>
      </c>
    </row>
    <row r="11701" spans="1:2">
      <c r="A11701" s="9" t="s">
        <v>606</v>
      </c>
      <c r="B11701" s="9" t="s">
        <v>16064</v>
      </c>
    </row>
    <row r="11702" spans="1:2">
      <c r="A11702" s="9" t="s">
        <v>606</v>
      </c>
      <c r="B11702" s="9" t="s">
        <v>16065</v>
      </c>
    </row>
    <row r="11703" spans="1:2">
      <c r="A11703" s="9" t="s">
        <v>606</v>
      </c>
      <c r="B11703" s="9" t="s">
        <v>16066</v>
      </c>
    </row>
    <row r="11704" spans="1:2">
      <c r="A11704" s="9" t="s">
        <v>606</v>
      </c>
      <c r="B11704" s="9" t="s">
        <v>16067</v>
      </c>
    </row>
    <row r="11705" spans="1:2">
      <c r="A11705" s="9" t="s">
        <v>606</v>
      </c>
      <c r="B11705" s="9" t="s">
        <v>16068</v>
      </c>
    </row>
    <row r="11706" spans="1:2">
      <c r="A11706" s="9" t="s">
        <v>606</v>
      </c>
      <c r="B11706" s="9" t="s">
        <v>16069</v>
      </c>
    </row>
    <row r="11707" spans="1:2">
      <c r="A11707" s="9" t="s">
        <v>606</v>
      </c>
      <c r="B11707" s="9" t="s">
        <v>16070</v>
      </c>
    </row>
    <row r="11708" spans="1:2">
      <c r="A11708" s="9" t="s">
        <v>606</v>
      </c>
      <c r="B11708" s="9" t="s">
        <v>16071</v>
      </c>
    </row>
    <row r="11709" spans="1:2">
      <c r="A11709" s="9" t="s">
        <v>606</v>
      </c>
      <c r="B11709" s="9" t="s">
        <v>16072</v>
      </c>
    </row>
    <row r="11710" spans="1:2">
      <c r="A11710" s="9" t="s">
        <v>606</v>
      </c>
      <c r="B11710" s="9" t="s">
        <v>16073</v>
      </c>
    </row>
    <row r="11711" spans="1:2">
      <c r="A11711" s="9" t="s">
        <v>606</v>
      </c>
      <c r="B11711" s="9" t="s">
        <v>16074</v>
      </c>
    </row>
    <row r="11712" spans="1:2">
      <c r="A11712" s="9" t="s">
        <v>606</v>
      </c>
      <c r="B11712" s="9" t="s">
        <v>16075</v>
      </c>
    </row>
    <row r="11713" spans="1:2">
      <c r="A11713" s="9" t="s">
        <v>606</v>
      </c>
      <c r="B11713" s="9" t="s">
        <v>16076</v>
      </c>
    </row>
    <row r="11714" spans="1:2">
      <c r="A11714" s="9" t="s">
        <v>606</v>
      </c>
      <c r="B11714" s="9" t="s">
        <v>16077</v>
      </c>
    </row>
    <row r="11715" spans="1:2">
      <c r="A11715" s="9" t="s">
        <v>606</v>
      </c>
      <c r="B11715" s="9" t="s">
        <v>16078</v>
      </c>
    </row>
    <row r="11716" spans="1:2">
      <c r="A11716" s="9" t="s">
        <v>606</v>
      </c>
      <c r="B11716" s="9" t="s">
        <v>16079</v>
      </c>
    </row>
    <row r="11717" spans="1:2">
      <c r="A11717" s="9" t="s">
        <v>606</v>
      </c>
      <c r="B11717" s="9" t="s">
        <v>16080</v>
      </c>
    </row>
    <row r="11718" spans="1:2">
      <c r="A11718" s="9" t="s">
        <v>606</v>
      </c>
      <c r="B11718" s="9" t="s">
        <v>16081</v>
      </c>
    </row>
    <row r="11719" spans="1:2">
      <c r="A11719" s="9" t="s">
        <v>606</v>
      </c>
      <c r="B11719" s="9" t="s">
        <v>16082</v>
      </c>
    </row>
    <row r="11720" spans="1:2">
      <c r="A11720" s="9" t="s">
        <v>606</v>
      </c>
      <c r="B11720" s="9" t="s">
        <v>16083</v>
      </c>
    </row>
    <row r="11721" spans="1:2">
      <c r="A11721" s="9" t="s">
        <v>606</v>
      </c>
      <c r="B11721" s="9" t="s">
        <v>16084</v>
      </c>
    </row>
    <row r="11722" spans="1:2">
      <c r="A11722" s="9" t="s">
        <v>606</v>
      </c>
      <c r="B11722" s="9" t="s">
        <v>16085</v>
      </c>
    </row>
    <row r="11723" spans="1:2">
      <c r="A11723" s="9" t="s">
        <v>606</v>
      </c>
      <c r="B11723" s="9" t="s">
        <v>16086</v>
      </c>
    </row>
    <row r="11724" spans="1:2">
      <c r="A11724" s="9" t="s">
        <v>606</v>
      </c>
      <c r="B11724" s="9" t="s">
        <v>16087</v>
      </c>
    </row>
    <row r="11725" spans="1:2">
      <c r="A11725" s="9" t="s">
        <v>606</v>
      </c>
      <c r="B11725" s="9" t="s">
        <v>16088</v>
      </c>
    </row>
    <row r="11726" spans="1:2">
      <c r="A11726" s="9" t="s">
        <v>606</v>
      </c>
      <c r="B11726" s="9" t="s">
        <v>16089</v>
      </c>
    </row>
    <row r="11727" spans="1:2">
      <c r="A11727" s="9" t="s">
        <v>606</v>
      </c>
      <c r="B11727" s="9" t="s">
        <v>16090</v>
      </c>
    </row>
    <row r="11728" spans="1:2">
      <c r="A11728" s="9" t="s">
        <v>606</v>
      </c>
      <c r="B11728" s="9" t="s">
        <v>16091</v>
      </c>
    </row>
    <row r="11729" spans="1:2">
      <c r="A11729" s="9" t="s">
        <v>606</v>
      </c>
      <c r="B11729" s="9" t="s">
        <v>16092</v>
      </c>
    </row>
    <row r="11730" spans="1:2">
      <c r="A11730" s="9" t="s">
        <v>606</v>
      </c>
      <c r="B11730" s="9" t="s">
        <v>16093</v>
      </c>
    </row>
    <row r="11731" spans="1:2">
      <c r="A11731" s="9" t="s">
        <v>606</v>
      </c>
      <c r="B11731" s="9" t="s">
        <v>16094</v>
      </c>
    </row>
    <row r="11732" spans="1:2">
      <c r="A11732" s="9" t="s">
        <v>606</v>
      </c>
      <c r="B11732" s="9" t="s">
        <v>16095</v>
      </c>
    </row>
    <row r="11733" spans="1:2">
      <c r="A11733" s="9" t="s">
        <v>606</v>
      </c>
      <c r="B11733" s="9" t="s">
        <v>16096</v>
      </c>
    </row>
    <row r="11734" spans="1:2">
      <c r="A11734" s="9" t="s">
        <v>606</v>
      </c>
      <c r="B11734" s="9" t="s">
        <v>16097</v>
      </c>
    </row>
    <row r="11735" spans="1:2">
      <c r="A11735" s="9" t="s">
        <v>606</v>
      </c>
      <c r="B11735" s="9" t="s">
        <v>16098</v>
      </c>
    </row>
    <row r="11736" spans="1:2">
      <c r="A11736" s="9" t="s">
        <v>606</v>
      </c>
      <c r="B11736" s="9" t="s">
        <v>16099</v>
      </c>
    </row>
    <row r="11737" spans="1:2">
      <c r="A11737" s="9" t="s">
        <v>606</v>
      </c>
      <c r="B11737" s="9" t="s">
        <v>16100</v>
      </c>
    </row>
    <row r="11738" spans="1:2">
      <c r="A11738" s="9" t="s">
        <v>606</v>
      </c>
      <c r="B11738" s="9" t="s">
        <v>16101</v>
      </c>
    </row>
    <row r="11739" spans="1:2">
      <c r="A11739" s="9" t="s">
        <v>606</v>
      </c>
      <c r="B11739" s="9" t="s">
        <v>16102</v>
      </c>
    </row>
    <row r="11740" spans="1:2">
      <c r="A11740" s="9" t="s">
        <v>606</v>
      </c>
      <c r="B11740" s="9" t="s">
        <v>16103</v>
      </c>
    </row>
    <row r="11741" spans="1:2">
      <c r="A11741" s="9" t="s">
        <v>606</v>
      </c>
      <c r="B11741" s="9" t="s">
        <v>16104</v>
      </c>
    </row>
    <row r="11742" spans="1:2">
      <c r="A11742" s="9" t="s">
        <v>606</v>
      </c>
      <c r="B11742" s="9" t="s">
        <v>16105</v>
      </c>
    </row>
    <row r="11743" spans="1:2">
      <c r="A11743" s="9" t="s">
        <v>606</v>
      </c>
      <c r="B11743" s="9" t="s">
        <v>16106</v>
      </c>
    </row>
    <row r="11744" spans="1:2">
      <c r="A11744" s="9" t="s">
        <v>606</v>
      </c>
      <c r="B11744" s="9" t="s">
        <v>16107</v>
      </c>
    </row>
    <row r="11745" spans="1:2">
      <c r="A11745" s="9" t="s">
        <v>606</v>
      </c>
      <c r="B11745" s="9" t="s">
        <v>16108</v>
      </c>
    </row>
    <row r="11746" spans="1:2">
      <c r="A11746" s="9" t="s">
        <v>606</v>
      </c>
      <c r="B11746" s="9" t="s">
        <v>16109</v>
      </c>
    </row>
    <row r="11747" spans="1:2">
      <c r="A11747" s="9" t="s">
        <v>606</v>
      </c>
      <c r="B11747" s="9" t="s">
        <v>16110</v>
      </c>
    </row>
    <row r="11748" spans="1:2">
      <c r="A11748" s="9" t="s">
        <v>606</v>
      </c>
      <c r="B11748" s="9" t="s">
        <v>16111</v>
      </c>
    </row>
    <row r="11749" spans="1:2">
      <c r="A11749" s="9" t="s">
        <v>606</v>
      </c>
      <c r="B11749" s="9" t="s">
        <v>16112</v>
      </c>
    </row>
    <row r="11750" spans="1:2">
      <c r="A11750" s="9" t="s">
        <v>606</v>
      </c>
      <c r="B11750" s="9" t="s">
        <v>16113</v>
      </c>
    </row>
    <row r="11751" spans="1:2">
      <c r="A11751" s="9" t="s">
        <v>606</v>
      </c>
      <c r="B11751" s="9" t="s">
        <v>16114</v>
      </c>
    </row>
    <row r="11752" spans="1:2">
      <c r="A11752" s="9" t="s">
        <v>606</v>
      </c>
      <c r="B11752" s="9" t="s">
        <v>16115</v>
      </c>
    </row>
    <row r="11753" spans="1:2">
      <c r="A11753" s="9" t="s">
        <v>606</v>
      </c>
      <c r="B11753" s="9" t="s">
        <v>16116</v>
      </c>
    </row>
    <row r="11754" spans="1:2">
      <c r="A11754" s="9" t="s">
        <v>606</v>
      </c>
      <c r="B11754" s="9" t="s">
        <v>16117</v>
      </c>
    </row>
    <row r="11755" spans="1:2">
      <c r="A11755" s="9" t="s">
        <v>16118</v>
      </c>
      <c r="B11755" s="9" t="s">
        <v>16119</v>
      </c>
    </row>
    <row r="11756" spans="1:2">
      <c r="A11756" s="9" t="s">
        <v>16118</v>
      </c>
      <c r="B11756" s="9" t="s">
        <v>16120</v>
      </c>
    </row>
    <row r="11757" spans="1:2">
      <c r="A11757" s="9" t="s">
        <v>16118</v>
      </c>
      <c r="B11757" s="9" t="s">
        <v>16121</v>
      </c>
    </row>
    <row r="11758" spans="1:2">
      <c r="A11758" s="9" t="s">
        <v>16118</v>
      </c>
      <c r="B11758" s="9" t="s">
        <v>16122</v>
      </c>
    </row>
    <row r="11759" spans="1:2">
      <c r="A11759" s="9" t="s">
        <v>16118</v>
      </c>
      <c r="B11759" s="9" t="s">
        <v>16123</v>
      </c>
    </row>
    <row r="11760" spans="1:2">
      <c r="A11760" s="9" t="s">
        <v>16118</v>
      </c>
      <c r="B11760" s="9" t="s">
        <v>16124</v>
      </c>
    </row>
    <row r="11761" spans="1:2">
      <c r="A11761" s="9" t="s">
        <v>16118</v>
      </c>
      <c r="B11761" s="9" t="s">
        <v>16125</v>
      </c>
    </row>
    <row r="11762" spans="1:2">
      <c r="A11762" s="9" t="s">
        <v>16118</v>
      </c>
      <c r="B11762" s="9" t="s">
        <v>16126</v>
      </c>
    </row>
    <row r="11763" spans="1:2">
      <c r="A11763" s="9" t="s">
        <v>16118</v>
      </c>
      <c r="B11763" s="9" t="s">
        <v>16127</v>
      </c>
    </row>
    <row r="11764" spans="1:2">
      <c r="A11764" s="9" t="s">
        <v>16118</v>
      </c>
      <c r="B11764" s="9" t="s">
        <v>16128</v>
      </c>
    </row>
    <row r="11765" spans="1:2">
      <c r="A11765" s="9" t="s">
        <v>16118</v>
      </c>
      <c r="B11765" s="9" t="s">
        <v>16129</v>
      </c>
    </row>
    <row r="11766" spans="1:2">
      <c r="A11766" s="9" t="s">
        <v>16118</v>
      </c>
      <c r="B11766" s="9" t="s">
        <v>16130</v>
      </c>
    </row>
    <row r="11767" spans="1:2">
      <c r="A11767" s="9" t="s">
        <v>16118</v>
      </c>
      <c r="B11767" s="9" t="s">
        <v>16131</v>
      </c>
    </row>
    <row r="11768" spans="1:2">
      <c r="A11768" s="9" t="s">
        <v>16118</v>
      </c>
      <c r="B11768" s="9" t="s">
        <v>16132</v>
      </c>
    </row>
    <row r="11769" spans="1:2">
      <c r="A11769" s="9" t="s">
        <v>16118</v>
      </c>
      <c r="B11769" s="9" t="s">
        <v>16133</v>
      </c>
    </row>
    <row r="11770" spans="1:2">
      <c r="A11770" s="9" t="s">
        <v>16118</v>
      </c>
      <c r="B11770" s="9" t="s">
        <v>16134</v>
      </c>
    </row>
    <row r="11771" spans="1:2">
      <c r="A11771" s="9" t="s">
        <v>16118</v>
      </c>
      <c r="B11771" s="9" t="s">
        <v>16135</v>
      </c>
    </row>
    <row r="11772" spans="1:2">
      <c r="A11772" s="9" t="s">
        <v>16118</v>
      </c>
      <c r="B11772" s="9" t="s">
        <v>16136</v>
      </c>
    </row>
    <row r="11773" spans="1:2">
      <c r="A11773" s="9" t="s">
        <v>16118</v>
      </c>
      <c r="B11773" s="9" t="s">
        <v>16137</v>
      </c>
    </row>
    <row r="11774" spans="1:2">
      <c r="A11774" s="9" t="s">
        <v>531</v>
      </c>
      <c r="B11774" s="9" t="s">
        <v>16138</v>
      </c>
    </row>
    <row r="11775" spans="1:2">
      <c r="A11775" s="9" t="s">
        <v>531</v>
      </c>
      <c r="B11775" s="9" t="s">
        <v>16139</v>
      </c>
    </row>
    <row r="11776" spans="1:2">
      <c r="A11776" s="9" t="s">
        <v>531</v>
      </c>
      <c r="B11776" s="9" t="s">
        <v>16140</v>
      </c>
    </row>
    <row r="11777" spans="1:2">
      <c r="A11777" s="9" t="s">
        <v>531</v>
      </c>
      <c r="B11777" s="9" t="s">
        <v>16141</v>
      </c>
    </row>
    <row r="11778" spans="1:2">
      <c r="A11778" s="9" t="s">
        <v>531</v>
      </c>
      <c r="B11778" s="9" t="s">
        <v>16142</v>
      </c>
    </row>
    <row r="11779" spans="1:2">
      <c r="A11779" s="9" t="s">
        <v>531</v>
      </c>
      <c r="B11779" s="9" t="s">
        <v>16143</v>
      </c>
    </row>
    <row r="11780" spans="1:2">
      <c r="A11780" s="9" t="s">
        <v>531</v>
      </c>
      <c r="B11780" s="9" t="s">
        <v>16144</v>
      </c>
    </row>
    <row r="11781" spans="1:2">
      <c r="A11781" s="9" t="s">
        <v>531</v>
      </c>
      <c r="B11781" s="9" t="s">
        <v>16145</v>
      </c>
    </row>
    <row r="11782" spans="1:2">
      <c r="A11782" s="9" t="s">
        <v>531</v>
      </c>
      <c r="B11782" s="9" t="s">
        <v>16146</v>
      </c>
    </row>
    <row r="11783" spans="1:2">
      <c r="A11783" s="9" t="s">
        <v>531</v>
      </c>
      <c r="B11783" s="9" t="s">
        <v>16147</v>
      </c>
    </row>
    <row r="11784" spans="1:2">
      <c r="A11784" s="9" t="s">
        <v>531</v>
      </c>
      <c r="B11784" s="9" t="s">
        <v>16148</v>
      </c>
    </row>
    <row r="11785" spans="1:2">
      <c r="A11785" s="9" t="s">
        <v>531</v>
      </c>
      <c r="B11785" s="9" t="s">
        <v>16149</v>
      </c>
    </row>
    <row r="11786" spans="1:2">
      <c r="A11786" s="9" t="s">
        <v>531</v>
      </c>
      <c r="B11786" s="9" t="s">
        <v>16150</v>
      </c>
    </row>
    <row r="11787" spans="1:2">
      <c r="A11787" s="9" t="s">
        <v>531</v>
      </c>
      <c r="B11787" s="9" t="s">
        <v>16151</v>
      </c>
    </row>
    <row r="11788" spans="1:2">
      <c r="A11788" s="9" t="s">
        <v>531</v>
      </c>
      <c r="B11788" s="9" t="s">
        <v>16152</v>
      </c>
    </row>
    <row r="11789" spans="1:2">
      <c r="A11789" s="9" t="s">
        <v>531</v>
      </c>
      <c r="B11789" s="9" t="s">
        <v>16153</v>
      </c>
    </row>
    <row r="11790" spans="1:2">
      <c r="A11790" s="9" t="s">
        <v>531</v>
      </c>
      <c r="B11790" s="9" t="s">
        <v>16154</v>
      </c>
    </row>
    <row r="11791" spans="1:2">
      <c r="A11791" s="9" t="s">
        <v>531</v>
      </c>
      <c r="B11791" s="9" t="s">
        <v>16155</v>
      </c>
    </row>
    <row r="11792" spans="1:2">
      <c r="A11792" s="9" t="s">
        <v>531</v>
      </c>
      <c r="B11792" s="9" t="s">
        <v>16156</v>
      </c>
    </row>
    <row r="11793" spans="1:2">
      <c r="A11793" s="9" t="s">
        <v>531</v>
      </c>
      <c r="B11793" s="9" t="s">
        <v>16157</v>
      </c>
    </row>
    <row r="11794" spans="1:2">
      <c r="A11794" s="9" t="s">
        <v>531</v>
      </c>
      <c r="B11794" s="9" t="s">
        <v>16158</v>
      </c>
    </row>
    <row r="11795" spans="1:2">
      <c r="A11795" s="9" t="s">
        <v>531</v>
      </c>
      <c r="B11795" s="9" t="s">
        <v>16159</v>
      </c>
    </row>
    <row r="11796" spans="1:2">
      <c r="A11796" s="9" t="s">
        <v>531</v>
      </c>
      <c r="B11796" s="9" t="s">
        <v>16160</v>
      </c>
    </row>
    <row r="11797" spans="1:2">
      <c r="A11797" s="9" t="s">
        <v>531</v>
      </c>
      <c r="B11797" s="9" t="s">
        <v>16161</v>
      </c>
    </row>
    <row r="11798" spans="1:2">
      <c r="A11798" s="9" t="s">
        <v>531</v>
      </c>
      <c r="B11798" s="9" t="s">
        <v>16162</v>
      </c>
    </row>
    <row r="11799" spans="1:2">
      <c r="A11799" s="9" t="s">
        <v>531</v>
      </c>
      <c r="B11799" s="9" t="s">
        <v>16163</v>
      </c>
    </row>
    <row r="11800" spans="1:2">
      <c r="A11800" s="9" t="s">
        <v>531</v>
      </c>
      <c r="B11800" s="9" t="s">
        <v>16164</v>
      </c>
    </row>
    <row r="11801" spans="1:2">
      <c r="A11801" s="9" t="s">
        <v>531</v>
      </c>
      <c r="B11801" s="9" t="s">
        <v>16165</v>
      </c>
    </row>
    <row r="11802" spans="1:2">
      <c r="A11802" s="9" t="s">
        <v>531</v>
      </c>
      <c r="B11802" s="9" t="s">
        <v>16166</v>
      </c>
    </row>
    <row r="11803" spans="1:2">
      <c r="A11803" s="9" t="s">
        <v>531</v>
      </c>
      <c r="B11803" s="9" t="s">
        <v>16167</v>
      </c>
    </row>
    <row r="11804" spans="1:2">
      <c r="A11804" s="9" t="s">
        <v>531</v>
      </c>
      <c r="B11804" s="9" t="s">
        <v>16168</v>
      </c>
    </row>
    <row r="11805" spans="1:2">
      <c r="A11805" s="9" t="s">
        <v>531</v>
      </c>
      <c r="B11805" s="9" t="s">
        <v>16169</v>
      </c>
    </row>
    <row r="11806" spans="1:2">
      <c r="A11806" s="9" t="s">
        <v>531</v>
      </c>
      <c r="B11806" s="9" t="s">
        <v>16170</v>
      </c>
    </row>
    <row r="11807" spans="1:2">
      <c r="A11807" s="9" t="s">
        <v>531</v>
      </c>
      <c r="B11807" s="9" t="s">
        <v>16171</v>
      </c>
    </row>
    <row r="11808" spans="1:2">
      <c r="A11808" s="9" t="s">
        <v>531</v>
      </c>
      <c r="B11808" s="9" t="s">
        <v>16172</v>
      </c>
    </row>
    <row r="11809" spans="1:2">
      <c r="A11809" s="9" t="s">
        <v>531</v>
      </c>
      <c r="B11809" s="9" t="s">
        <v>16173</v>
      </c>
    </row>
    <row r="11810" spans="1:2">
      <c r="A11810" s="9" t="s">
        <v>531</v>
      </c>
      <c r="B11810" s="9" t="s">
        <v>16174</v>
      </c>
    </row>
    <row r="11811" spans="1:2">
      <c r="A11811" s="9" t="s">
        <v>531</v>
      </c>
      <c r="B11811" s="9" t="s">
        <v>16175</v>
      </c>
    </row>
    <row r="11812" spans="1:2">
      <c r="A11812" s="9" t="s">
        <v>531</v>
      </c>
      <c r="B11812" s="9" t="s">
        <v>16176</v>
      </c>
    </row>
    <row r="11813" spans="1:2">
      <c r="A11813" s="9" t="s">
        <v>531</v>
      </c>
      <c r="B11813" s="9" t="s">
        <v>16177</v>
      </c>
    </row>
    <row r="11814" spans="1:2">
      <c r="A11814" s="9" t="s">
        <v>531</v>
      </c>
      <c r="B11814" s="9" t="s">
        <v>16178</v>
      </c>
    </row>
    <row r="11815" spans="1:2">
      <c r="A11815" s="9" t="s">
        <v>531</v>
      </c>
      <c r="B11815" s="9" t="s">
        <v>16179</v>
      </c>
    </row>
    <row r="11816" spans="1:2">
      <c r="A11816" s="9" t="s">
        <v>531</v>
      </c>
      <c r="B11816" s="9" t="s">
        <v>16180</v>
      </c>
    </row>
    <row r="11817" spans="1:2">
      <c r="A11817" s="9" t="s">
        <v>531</v>
      </c>
      <c r="B11817" s="9" t="s">
        <v>16181</v>
      </c>
    </row>
    <row r="11818" spans="1:2">
      <c r="A11818" s="9" t="s">
        <v>531</v>
      </c>
      <c r="B11818" s="9" t="s">
        <v>16182</v>
      </c>
    </row>
    <row r="11819" spans="1:2">
      <c r="A11819" s="9" t="s">
        <v>531</v>
      </c>
      <c r="B11819" s="9" t="s">
        <v>16183</v>
      </c>
    </row>
    <row r="11820" spans="1:2">
      <c r="A11820" s="9" t="s">
        <v>531</v>
      </c>
      <c r="B11820" s="9" t="s">
        <v>16184</v>
      </c>
    </row>
    <row r="11821" spans="1:2">
      <c r="A11821" s="9" t="s">
        <v>531</v>
      </c>
      <c r="B11821" s="9" t="s">
        <v>16185</v>
      </c>
    </row>
    <row r="11822" spans="1:2">
      <c r="A11822" s="9" t="s">
        <v>531</v>
      </c>
      <c r="B11822" s="9" t="s">
        <v>16186</v>
      </c>
    </row>
    <row r="11823" spans="1:2">
      <c r="A11823" s="9" t="s">
        <v>531</v>
      </c>
      <c r="B11823" s="9" t="s">
        <v>16187</v>
      </c>
    </row>
    <row r="11824" spans="1:2">
      <c r="A11824" s="9" t="s">
        <v>531</v>
      </c>
      <c r="B11824" s="9" t="s">
        <v>16188</v>
      </c>
    </row>
    <row r="11825" spans="1:2">
      <c r="A11825" s="9" t="s">
        <v>531</v>
      </c>
      <c r="B11825" s="9" t="s">
        <v>16189</v>
      </c>
    </row>
    <row r="11826" spans="1:2">
      <c r="A11826" s="9" t="s">
        <v>531</v>
      </c>
      <c r="B11826" s="9" t="s">
        <v>16190</v>
      </c>
    </row>
    <row r="11827" spans="1:2">
      <c r="A11827" s="9" t="s">
        <v>531</v>
      </c>
      <c r="B11827" s="9" t="s">
        <v>16191</v>
      </c>
    </row>
    <row r="11828" spans="1:2">
      <c r="A11828" s="9" t="s">
        <v>531</v>
      </c>
      <c r="B11828" s="9" t="s">
        <v>16192</v>
      </c>
    </row>
    <row r="11829" spans="1:2">
      <c r="A11829" s="9" t="s">
        <v>531</v>
      </c>
      <c r="B11829" s="9" t="s">
        <v>16193</v>
      </c>
    </row>
    <row r="11830" spans="1:2">
      <c r="A11830" s="9" t="s">
        <v>531</v>
      </c>
      <c r="B11830" s="9" t="s">
        <v>16194</v>
      </c>
    </row>
    <row r="11831" spans="1:2">
      <c r="A11831" s="9" t="s">
        <v>531</v>
      </c>
      <c r="B11831" s="9" t="s">
        <v>16195</v>
      </c>
    </row>
    <row r="11832" spans="1:2">
      <c r="A11832" s="9" t="s">
        <v>531</v>
      </c>
      <c r="B11832" s="9" t="s">
        <v>16196</v>
      </c>
    </row>
    <row r="11833" spans="1:2">
      <c r="A11833" s="9" t="s">
        <v>531</v>
      </c>
      <c r="B11833" s="9" t="s">
        <v>16197</v>
      </c>
    </row>
    <row r="11834" spans="1:2">
      <c r="A11834" s="9" t="s">
        <v>531</v>
      </c>
      <c r="B11834" s="9" t="s">
        <v>16198</v>
      </c>
    </row>
    <row r="11835" spans="1:2">
      <c r="A11835" s="9" t="s">
        <v>531</v>
      </c>
      <c r="B11835" s="9" t="s">
        <v>16199</v>
      </c>
    </row>
    <row r="11836" spans="1:2">
      <c r="A11836" s="9" t="s">
        <v>531</v>
      </c>
      <c r="B11836" s="9" t="s">
        <v>16200</v>
      </c>
    </row>
    <row r="11837" spans="1:2">
      <c r="A11837" s="9" t="s">
        <v>531</v>
      </c>
      <c r="B11837" s="9" t="s">
        <v>16201</v>
      </c>
    </row>
    <row r="11838" spans="1:2">
      <c r="A11838" s="9" t="s">
        <v>531</v>
      </c>
      <c r="B11838" s="9" t="s">
        <v>16202</v>
      </c>
    </row>
    <row r="11839" spans="1:2">
      <c r="A11839" s="9" t="s">
        <v>531</v>
      </c>
      <c r="B11839" s="9" t="s">
        <v>16203</v>
      </c>
    </row>
    <row r="11840" spans="1:2">
      <c r="A11840" s="9" t="s">
        <v>531</v>
      </c>
      <c r="B11840" s="9" t="s">
        <v>16204</v>
      </c>
    </row>
    <row r="11841" spans="1:2">
      <c r="A11841" s="9" t="s">
        <v>531</v>
      </c>
      <c r="B11841" s="9" t="s">
        <v>16205</v>
      </c>
    </row>
    <row r="11842" spans="1:2">
      <c r="A11842" s="9" t="s">
        <v>531</v>
      </c>
      <c r="B11842" s="9" t="s">
        <v>16206</v>
      </c>
    </row>
    <row r="11843" spans="1:2">
      <c r="A11843" s="9" t="s">
        <v>531</v>
      </c>
      <c r="B11843" s="9" t="s">
        <v>16207</v>
      </c>
    </row>
    <row r="11844" spans="1:2">
      <c r="A11844" s="9" t="s">
        <v>531</v>
      </c>
      <c r="B11844" s="9" t="s">
        <v>16208</v>
      </c>
    </row>
    <row r="11845" spans="1:2">
      <c r="A11845" s="9" t="s">
        <v>531</v>
      </c>
      <c r="B11845" s="9" t="s">
        <v>16209</v>
      </c>
    </row>
    <row r="11846" spans="1:2">
      <c r="A11846" s="9" t="s">
        <v>531</v>
      </c>
      <c r="B11846" s="9" t="s">
        <v>16210</v>
      </c>
    </row>
    <row r="11847" spans="1:2">
      <c r="A11847" s="9" t="s">
        <v>531</v>
      </c>
      <c r="B11847" s="9" t="s">
        <v>16211</v>
      </c>
    </row>
    <row r="11848" spans="1:2">
      <c r="A11848" s="9" t="s">
        <v>531</v>
      </c>
      <c r="B11848" s="9" t="s">
        <v>16212</v>
      </c>
    </row>
    <row r="11849" spans="1:2">
      <c r="A11849" s="9" t="s">
        <v>531</v>
      </c>
      <c r="B11849" s="9" t="s">
        <v>16213</v>
      </c>
    </row>
    <row r="11850" spans="1:2">
      <c r="A11850" s="9" t="s">
        <v>531</v>
      </c>
      <c r="B11850" s="9" t="s">
        <v>16214</v>
      </c>
    </row>
    <row r="11851" spans="1:2">
      <c r="A11851" s="9" t="s">
        <v>531</v>
      </c>
      <c r="B11851" s="9" t="s">
        <v>16215</v>
      </c>
    </row>
    <row r="11852" spans="1:2">
      <c r="A11852" s="9" t="s">
        <v>531</v>
      </c>
      <c r="B11852" s="9" t="s">
        <v>16216</v>
      </c>
    </row>
    <row r="11853" spans="1:2">
      <c r="A11853" s="9" t="s">
        <v>531</v>
      </c>
      <c r="B11853" s="9" t="s">
        <v>16217</v>
      </c>
    </row>
    <row r="11854" spans="1:2">
      <c r="A11854" s="9" t="s">
        <v>531</v>
      </c>
      <c r="B11854" s="9" t="s">
        <v>16218</v>
      </c>
    </row>
    <row r="11855" spans="1:2">
      <c r="A11855" s="9" t="s">
        <v>531</v>
      </c>
      <c r="B11855" s="9" t="s">
        <v>16219</v>
      </c>
    </row>
    <row r="11856" spans="1:2">
      <c r="A11856" s="9" t="s">
        <v>531</v>
      </c>
      <c r="B11856" s="9" t="s">
        <v>16220</v>
      </c>
    </row>
    <row r="11857" spans="1:2">
      <c r="A11857" s="9" t="s">
        <v>531</v>
      </c>
      <c r="B11857" s="9" t="s">
        <v>16221</v>
      </c>
    </row>
    <row r="11858" spans="1:2">
      <c r="A11858" s="9" t="s">
        <v>531</v>
      </c>
      <c r="B11858" s="9" t="s">
        <v>16222</v>
      </c>
    </row>
    <row r="11859" spans="1:2">
      <c r="A11859" s="9" t="s">
        <v>531</v>
      </c>
      <c r="B11859" s="9" t="s">
        <v>16223</v>
      </c>
    </row>
    <row r="11860" spans="1:2">
      <c r="A11860" s="9" t="s">
        <v>531</v>
      </c>
      <c r="B11860" s="9" t="s">
        <v>16224</v>
      </c>
    </row>
    <row r="11861" spans="1:2">
      <c r="A11861" s="9" t="s">
        <v>531</v>
      </c>
      <c r="B11861" s="9" t="s">
        <v>16225</v>
      </c>
    </row>
    <row r="11862" spans="1:2">
      <c r="A11862" s="9" t="s">
        <v>531</v>
      </c>
      <c r="B11862" s="9" t="s">
        <v>16226</v>
      </c>
    </row>
    <row r="11863" spans="1:2">
      <c r="A11863" s="9" t="s">
        <v>531</v>
      </c>
      <c r="B11863" s="9" t="s">
        <v>16227</v>
      </c>
    </row>
    <row r="11864" spans="1:2">
      <c r="A11864" s="9" t="s">
        <v>531</v>
      </c>
      <c r="B11864" s="9" t="s">
        <v>16228</v>
      </c>
    </row>
    <row r="11865" spans="1:2">
      <c r="A11865" s="9" t="s">
        <v>531</v>
      </c>
      <c r="B11865" s="9" t="s">
        <v>16229</v>
      </c>
    </row>
    <row r="11866" spans="1:2">
      <c r="A11866" s="9" t="s">
        <v>531</v>
      </c>
      <c r="B11866" s="9" t="s">
        <v>16230</v>
      </c>
    </row>
    <row r="11867" spans="1:2">
      <c r="A11867" s="9" t="s">
        <v>531</v>
      </c>
      <c r="B11867" s="9" t="s">
        <v>16231</v>
      </c>
    </row>
    <row r="11868" spans="1:2">
      <c r="A11868" s="9" t="s">
        <v>531</v>
      </c>
      <c r="B11868" s="9" t="s">
        <v>16232</v>
      </c>
    </row>
    <row r="11869" spans="1:2">
      <c r="A11869" s="9" t="s">
        <v>531</v>
      </c>
      <c r="B11869" s="9" t="s">
        <v>16233</v>
      </c>
    </row>
    <row r="11870" spans="1:2">
      <c r="A11870" s="9" t="s">
        <v>531</v>
      </c>
      <c r="B11870" s="9" t="s">
        <v>16234</v>
      </c>
    </row>
    <row r="11871" spans="1:2">
      <c r="A11871" s="9" t="s">
        <v>531</v>
      </c>
      <c r="B11871" s="9" t="s">
        <v>16235</v>
      </c>
    </row>
    <row r="11872" spans="1:2">
      <c r="A11872" s="9" t="s">
        <v>531</v>
      </c>
      <c r="B11872" s="9" t="s">
        <v>16236</v>
      </c>
    </row>
    <row r="11873" spans="1:2">
      <c r="A11873" s="9" t="s">
        <v>531</v>
      </c>
      <c r="B11873" s="9" t="s">
        <v>16237</v>
      </c>
    </row>
    <row r="11874" spans="1:2">
      <c r="A11874" s="9" t="s">
        <v>531</v>
      </c>
      <c r="B11874" s="9" t="s">
        <v>16238</v>
      </c>
    </row>
    <row r="11875" spans="1:2">
      <c r="A11875" s="9" t="s">
        <v>531</v>
      </c>
      <c r="B11875" s="9" t="s">
        <v>16239</v>
      </c>
    </row>
    <row r="11876" spans="1:2">
      <c r="A11876" s="9" t="s">
        <v>531</v>
      </c>
      <c r="B11876" s="9" t="s">
        <v>16240</v>
      </c>
    </row>
    <row r="11877" spans="1:2">
      <c r="A11877" s="9" t="s">
        <v>531</v>
      </c>
      <c r="B11877" s="9" t="s">
        <v>16241</v>
      </c>
    </row>
    <row r="11878" spans="1:2">
      <c r="A11878" s="9" t="s">
        <v>531</v>
      </c>
      <c r="B11878" s="9" t="s">
        <v>16242</v>
      </c>
    </row>
    <row r="11879" spans="1:2">
      <c r="A11879" s="9" t="s">
        <v>531</v>
      </c>
      <c r="B11879" s="9" t="s">
        <v>16243</v>
      </c>
    </row>
    <row r="11880" spans="1:2">
      <c r="A11880" s="9" t="s">
        <v>531</v>
      </c>
      <c r="B11880" s="9" t="s">
        <v>16244</v>
      </c>
    </row>
    <row r="11881" spans="1:2">
      <c r="A11881" s="9" t="s">
        <v>531</v>
      </c>
      <c r="B11881" s="9" t="s">
        <v>16245</v>
      </c>
    </row>
    <row r="11882" spans="1:2">
      <c r="A11882" s="9" t="s">
        <v>531</v>
      </c>
      <c r="B11882" s="9" t="s">
        <v>16246</v>
      </c>
    </row>
    <row r="11883" spans="1:2">
      <c r="A11883" s="9" t="s">
        <v>531</v>
      </c>
      <c r="B11883" s="9" t="s">
        <v>16247</v>
      </c>
    </row>
    <row r="11884" spans="1:2">
      <c r="A11884" s="9" t="s">
        <v>531</v>
      </c>
      <c r="B11884" s="9" t="s">
        <v>16248</v>
      </c>
    </row>
    <row r="11885" spans="1:2">
      <c r="A11885" s="9" t="s">
        <v>531</v>
      </c>
      <c r="B11885" s="9" t="s">
        <v>16249</v>
      </c>
    </row>
    <row r="11886" spans="1:2">
      <c r="A11886" s="9" t="s">
        <v>531</v>
      </c>
      <c r="B11886" s="9" t="s">
        <v>16250</v>
      </c>
    </row>
    <row r="11887" spans="1:2">
      <c r="A11887" s="9" t="s">
        <v>531</v>
      </c>
      <c r="B11887" s="9" t="s">
        <v>16251</v>
      </c>
    </row>
    <row r="11888" spans="1:2">
      <c r="A11888" s="9" t="s">
        <v>531</v>
      </c>
      <c r="B11888" s="9" t="s">
        <v>16252</v>
      </c>
    </row>
    <row r="11889" spans="1:2">
      <c r="A11889" s="9" t="s">
        <v>531</v>
      </c>
      <c r="B11889" s="9" t="s">
        <v>16253</v>
      </c>
    </row>
    <row r="11890" spans="1:2">
      <c r="A11890" s="9" t="s">
        <v>531</v>
      </c>
      <c r="B11890" s="9" t="s">
        <v>16254</v>
      </c>
    </row>
    <row r="11891" spans="1:2">
      <c r="A11891" s="9" t="s">
        <v>531</v>
      </c>
      <c r="B11891" s="9" t="s">
        <v>16255</v>
      </c>
    </row>
    <row r="11892" spans="1:2">
      <c r="A11892" s="9" t="s">
        <v>531</v>
      </c>
      <c r="B11892" s="9" t="s">
        <v>16256</v>
      </c>
    </row>
    <row r="11893" spans="1:2">
      <c r="A11893" s="9" t="s">
        <v>261</v>
      </c>
      <c r="B11893" s="9" t="s">
        <v>16257</v>
      </c>
    </row>
    <row r="11894" spans="1:2">
      <c r="A11894" s="9" t="s">
        <v>261</v>
      </c>
      <c r="B11894" s="9" t="s">
        <v>16258</v>
      </c>
    </row>
    <row r="11895" spans="1:2">
      <c r="A11895" s="9" t="s">
        <v>261</v>
      </c>
      <c r="B11895" s="9" t="s">
        <v>16259</v>
      </c>
    </row>
    <row r="11896" spans="1:2">
      <c r="A11896" s="9" t="s">
        <v>261</v>
      </c>
      <c r="B11896" s="9" t="s">
        <v>16260</v>
      </c>
    </row>
    <row r="11897" spans="1:2">
      <c r="A11897" s="9" t="s">
        <v>261</v>
      </c>
      <c r="B11897" s="9" t="s">
        <v>16261</v>
      </c>
    </row>
    <row r="11898" spans="1:2">
      <c r="A11898" s="9" t="s">
        <v>261</v>
      </c>
      <c r="B11898" s="9" t="s">
        <v>16262</v>
      </c>
    </row>
    <row r="11899" spans="1:2">
      <c r="A11899" s="9" t="s">
        <v>261</v>
      </c>
      <c r="B11899" s="9" t="s">
        <v>16263</v>
      </c>
    </row>
    <row r="11900" spans="1:2">
      <c r="A11900" s="9" t="s">
        <v>261</v>
      </c>
      <c r="B11900" s="9" t="s">
        <v>16264</v>
      </c>
    </row>
    <row r="11901" spans="1:2">
      <c r="A11901" s="9" t="s">
        <v>261</v>
      </c>
      <c r="B11901" s="9" t="s">
        <v>16265</v>
      </c>
    </row>
    <row r="11902" spans="1:2">
      <c r="A11902" s="9" t="s">
        <v>261</v>
      </c>
      <c r="B11902" s="9" t="s">
        <v>16266</v>
      </c>
    </row>
    <row r="11903" spans="1:2">
      <c r="A11903" s="9" t="s">
        <v>261</v>
      </c>
      <c r="B11903" s="9" t="s">
        <v>16267</v>
      </c>
    </row>
    <row r="11904" spans="1:2">
      <c r="A11904" s="9" t="s">
        <v>261</v>
      </c>
      <c r="B11904" s="9" t="s">
        <v>16268</v>
      </c>
    </row>
    <row r="11905" spans="1:2">
      <c r="A11905" s="9" t="s">
        <v>261</v>
      </c>
      <c r="B11905" s="9" t="s">
        <v>16269</v>
      </c>
    </row>
    <row r="11906" spans="1:2">
      <c r="A11906" s="9" t="s">
        <v>261</v>
      </c>
      <c r="B11906" s="9" t="s">
        <v>16270</v>
      </c>
    </row>
    <row r="11907" spans="1:2">
      <c r="A11907" s="9" t="s">
        <v>261</v>
      </c>
      <c r="B11907" s="9" t="s">
        <v>16271</v>
      </c>
    </row>
    <row r="11908" spans="1:2">
      <c r="A11908" s="9" t="s">
        <v>261</v>
      </c>
      <c r="B11908" s="9" t="s">
        <v>16272</v>
      </c>
    </row>
    <row r="11909" spans="1:2">
      <c r="A11909" s="9" t="s">
        <v>261</v>
      </c>
      <c r="B11909" s="9" t="s">
        <v>16273</v>
      </c>
    </row>
    <row r="11910" spans="1:2">
      <c r="A11910" s="9" t="s">
        <v>261</v>
      </c>
      <c r="B11910" s="9" t="s">
        <v>16274</v>
      </c>
    </row>
    <row r="11911" spans="1:2">
      <c r="A11911" s="9" t="s">
        <v>261</v>
      </c>
      <c r="B11911" s="9" t="s">
        <v>16275</v>
      </c>
    </row>
    <row r="11912" spans="1:2">
      <c r="A11912" s="9" t="s">
        <v>261</v>
      </c>
      <c r="B11912" s="9" t="s">
        <v>16276</v>
      </c>
    </row>
    <row r="11913" spans="1:2">
      <c r="A11913" s="9" t="s">
        <v>261</v>
      </c>
      <c r="B11913" s="9" t="s">
        <v>16277</v>
      </c>
    </row>
    <row r="11914" spans="1:2">
      <c r="A11914" s="9" t="s">
        <v>458</v>
      </c>
      <c r="B11914" s="9" t="s">
        <v>16278</v>
      </c>
    </row>
    <row r="11915" spans="1:2">
      <c r="A11915" s="9" t="s">
        <v>458</v>
      </c>
      <c r="B11915" s="9" t="s">
        <v>16279</v>
      </c>
    </row>
    <row r="11916" spans="1:2">
      <c r="A11916" s="9" t="s">
        <v>79</v>
      </c>
      <c r="B11916" s="9" t="s">
        <v>16280</v>
      </c>
    </row>
    <row r="11917" spans="1:2">
      <c r="A11917" s="9" t="s">
        <v>79</v>
      </c>
      <c r="B11917" s="9" t="s">
        <v>16281</v>
      </c>
    </row>
    <row r="11918" spans="1:2">
      <c r="A11918" s="9" t="s">
        <v>79</v>
      </c>
      <c r="B11918" s="9" t="s">
        <v>16282</v>
      </c>
    </row>
    <row r="11919" spans="1:2">
      <c r="A11919" s="9" t="s">
        <v>79</v>
      </c>
      <c r="B11919" s="9" t="s">
        <v>16283</v>
      </c>
    </row>
    <row r="11920" spans="1:2">
      <c r="A11920" s="9" t="s">
        <v>79</v>
      </c>
      <c r="B11920" s="9" t="s">
        <v>16284</v>
      </c>
    </row>
    <row r="11921" spans="1:2">
      <c r="A11921" s="9" t="s">
        <v>79</v>
      </c>
      <c r="B11921" s="9" t="s">
        <v>16285</v>
      </c>
    </row>
    <row r="11922" spans="1:2">
      <c r="A11922" s="9" t="s">
        <v>79</v>
      </c>
      <c r="B11922" s="9" t="s">
        <v>16286</v>
      </c>
    </row>
    <row r="11923" spans="1:2">
      <c r="A11923" s="9" t="s">
        <v>79</v>
      </c>
      <c r="B11923" s="9" t="s">
        <v>16287</v>
      </c>
    </row>
    <row r="11924" spans="1:2">
      <c r="A11924" s="9" t="s">
        <v>79</v>
      </c>
      <c r="B11924" s="9" t="s">
        <v>16288</v>
      </c>
    </row>
    <row r="11925" spans="1:2">
      <c r="A11925" s="9" t="s">
        <v>79</v>
      </c>
      <c r="B11925" s="9" t="s">
        <v>16289</v>
      </c>
    </row>
    <row r="11926" spans="1:2">
      <c r="A11926" s="9" t="s">
        <v>79</v>
      </c>
      <c r="B11926" s="9" t="s">
        <v>16290</v>
      </c>
    </row>
    <row r="11927" spans="1:2">
      <c r="A11927" s="9" t="s">
        <v>79</v>
      </c>
      <c r="B11927" s="9" t="s">
        <v>16291</v>
      </c>
    </row>
    <row r="11928" spans="1:2">
      <c r="A11928" s="9" t="s">
        <v>79</v>
      </c>
      <c r="B11928" s="9" t="s">
        <v>16292</v>
      </c>
    </row>
    <row r="11929" spans="1:2">
      <c r="A11929" s="9" t="s">
        <v>79</v>
      </c>
      <c r="B11929" s="9" t="s">
        <v>16293</v>
      </c>
    </row>
    <row r="11930" spans="1:2">
      <c r="A11930" s="9" t="s">
        <v>79</v>
      </c>
      <c r="B11930" s="9" t="s">
        <v>16294</v>
      </c>
    </row>
    <row r="11931" spans="1:2">
      <c r="A11931" s="9" t="s">
        <v>79</v>
      </c>
      <c r="B11931" s="9" t="s">
        <v>16295</v>
      </c>
    </row>
    <row r="11932" spans="1:2">
      <c r="A11932" s="9" t="s">
        <v>79</v>
      </c>
      <c r="B11932" s="9" t="s">
        <v>16296</v>
      </c>
    </row>
    <row r="11933" spans="1:2">
      <c r="A11933" s="9" t="s">
        <v>79</v>
      </c>
      <c r="B11933" s="9" t="s">
        <v>16297</v>
      </c>
    </row>
    <row r="11934" spans="1:2">
      <c r="A11934" s="9" t="s">
        <v>79</v>
      </c>
      <c r="B11934" s="9" t="s">
        <v>16298</v>
      </c>
    </row>
    <row r="11935" spans="1:2">
      <c r="A11935" s="9" t="s">
        <v>79</v>
      </c>
      <c r="B11935" s="9" t="s">
        <v>16299</v>
      </c>
    </row>
    <row r="11936" spans="1:2">
      <c r="A11936" s="9" t="s">
        <v>79</v>
      </c>
      <c r="B11936" s="9" t="s">
        <v>16300</v>
      </c>
    </row>
    <row r="11937" spans="1:2">
      <c r="A11937" s="9" t="s">
        <v>79</v>
      </c>
      <c r="B11937" s="9" t="s">
        <v>16301</v>
      </c>
    </row>
    <row r="11938" spans="1:2">
      <c r="A11938" s="9" t="s">
        <v>79</v>
      </c>
      <c r="B11938" s="9" t="s">
        <v>16302</v>
      </c>
    </row>
    <row r="11939" spans="1:2">
      <c r="A11939" s="9" t="s">
        <v>79</v>
      </c>
      <c r="B11939" s="9" t="s">
        <v>16303</v>
      </c>
    </row>
    <row r="11940" spans="1:2">
      <c r="A11940" s="9" t="s">
        <v>79</v>
      </c>
      <c r="B11940" s="9" t="s">
        <v>16304</v>
      </c>
    </row>
    <row r="11941" spans="1:2">
      <c r="A11941" s="9" t="s">
        <v>79</v>
      </c>
      <c r="B11941" s="9" t="s">
        <v>16305</v>
      </c>
    </row>
    <row r="11942" spans="1:2">
      <c r="A11942" s="9" t="s">
        <v>79</v>
      </c>
      <c r="B11942" s="9" t="s">
        <v>16306</v>
      </c>
    </row>
    <row r="11943" spans="1:2">
      <c r="A11943" s="9" t="s">
        <v>79</v>
      </c>
      <c r="B11943" s="9" t="s">
        <v>16307</v>
      </c>
    </row>
    <row r="11944" spans="1:2">
      <c r="A11944" s="9" t="s">
        <v>79</v>
      </c>
      <c r="B11944" s="9" t="s">
        <v>16308</v>
      </c>
    </row>
    <row r="11945" spans="1:2">
      <c r="A11945" s="9" t="s">
        <v>79</v>
      </c>
      <c r="B11945" s="9" t="s">
        <v>16309</v>
      </c>
    </row>
    <row r="11946" spans="1:2">
      <c r="A11946" s="9" t="s">
        <v>79</v>
      </c>
      <c r="B11946" s="9" t="s">
        <v>16310</v>
      </c>
    </row>
    <row r="11947" spans="1:2">
      <c r="A11947" s="9" t="s">
        <v>79</v>
      </c>
      <c r="B11947" s="9" t="s">
        <v>16311</v>
      </c>
    </row>
    <row r="11948" spans="1:2">
      <c r="A11948" s="9" t="s">
        <v>79</v>
      </c>
      <c r="B11948" s="9" t="s">
        <v>16312</v>
      </c>
    </row>
    <row r="11949" spans="1:2">
      <c r="A11949" s="9" t="s">
        <v>79</v>
      </c>
      <c r="B11949" s="9" t="s">
        <v>16313</v>
      </c>
    </row>
    <row r="11950" spans="1:2">
      <c r="A11950" s="9" t="s">
        <v>79</v>
      </c>
      <c r="B11950" s="9" t="s">
        <v>16314</v>
      </c>
    </row>
    <row r="11951" spans="1:2">
      <c r="A11951" s="9" t="s">
        <v>79</v>
      </c>
      <c r="B11951" s="9" t="s">
        <v>16315</v>
      </c>
    </row>
    <row r="11952" spans="1:2">
      <c r="A11952" s="9" t="s">
        <v>79</v>
      </c>
      <c r="B11952" s="9" t="s">
        <v>16316</v>
      </c>
    </row>
    <row r="11953" spans="1:2">
      <c r="A11953" s="9" t="s">
        <v>79</v>
      </c>
      <c r="B11953" s="9" t="s">
        <v>16317</v>
      </c>
    </row>
    <row r="11954" spans="1:2">
      <c r="A11954" s="9" t="s">
        <v>79</v>
      </c>
      <c r="B11954" s="9" t="s">
        <v>16318</v>
      </c>
    </row>
    <row r="11955" spans="1:2">
      <c r="A11955" s="9" t="s">
        <v>79</v>
      </c>
      <c r="B11955" s="9" t="s">
        <v>16319</v>
      </c>
    </row>
    <row r="11956" spans="1:2">
      <c r="A11956" s="9" t="s">
        <v>79</v>
      </c>
      <c r="B11956" s="9" t="s">
        <v>16320</v>
      </c>
    </row>
    <row r="11957" spans="1:2">
      <c r="A11957" s="9" t="s">
        <v>79</v>
      </c>
      <c r="B11957" s="9" t="s">
        <v>16321</v>
      </c>
    </row>
    <row r="11958" spans="1:2">
      <c r="A11958" s="9" t="s">
        <v>79</v>
      </c>
      <c r="B11958" s="9" t="s">
        <v>16322</v>
      </c>
    </row>
    <row r="11959" spans="1:2">
      <c r="A11959" s="9" t="s">
        <v>79</v>
      </c>
      <c r="B11959" s="9" t="s">
        <v>16323</v>
      </c>
    </row>
    <row r="11960" spans="1:2">
      <c r="A11960" s="9" t="s">
        <v>79</v>
      </c>
      <c r="B11960" s="9" t="s">
        <v>16324</v>
      </c>
    </row>
    <row r="11961" spans="1:2">
      <c r="A11961" s="9" t="s">
        <v>79</v>
      </c>
      <c r="B11961" s="9" t="s">
        <v>16325</v>
      </c>
    </row>
    <row r="11962" spans="1:2">
      <c r="A11962" s="9" t="s">
        <v>79</v>
      </c>
      <c r="B11962" s="9" t="s">
        <v>16326</v>
      </c>
    </row>
    <row r="11963" spans="1:2">
      <c r="A11963" s="9" t="s">
        <v>79</v>
      </c>
      <c r="B11963" s="9" t="s">
        <v>16327</v>
      </c>
    </row>
    <row r="11964" spans="1:2">
      <c r="A11964" s="9" t="s">
        <v>79</v>
      </c>
      <c r="B11964" s="9" t="s">
        <v>16328</v>
      </c>
    </row>
    <row r="11965" spans="1:2">
      <c r="A11965" s="9" t="s">
        <v>79</v>
      </c>
      <c r="B11965" s="9" t="s">
        <v>16329</v>
      </c>
    </row>
    <row r="11966" spans="1:2">
      <c r="A11966" s="9" t="s">
        <v>79</v>
      </c>
      <c r="B11966" s="9" t="s">
        <v>16330</v>
      </c>
    </row>
    <row r="11967" spans="1:2">
      <c r="A11967" s="9" t="s">
        <v>79</v>
      </c>
      <c r="B11967" s="9" t="s">
        <v>16331</v>
      </c>
    </row>
    <row r="11968" spans="1:2">
      <c r="A11968" s="9" t="s">
        <v>79</v>
      </c>
      <c r="B11968" s="9" t="s">
        <v>16332</v>
      </c>
    </row>
    <row r="11969" spans="1:2">
      <c r="A11969" s="9" t="s">
        <v>79</v>
      </c>
      <c r="B11969" s="9" t="s">
        <v>16333</v>
      </c>
    </row>
    <row r="11970" spans="1:2">
      <c r="A11970" s="9" t="s">
        <v>79</v>
      </c>
      <c r="B11970" s="9" t="s">
        <v>16334</v>
      </c>
    </row>
    <row r="11971" spans="1:2">
      <c r="A11971" s="9" t="s">
        <v>79</v>
      </c>
      <c r="B11971" s="9" t="s">
        <v>16335</v>
      </c>
    </row>
    <row r="11972" spans="1:2">
      <c r="A11972" s="9" t="s">
        <v>79</v>
      </c>
      <c r="B11972" s="9" t="s">
        <v>16336</v>
      </c>
    </row>
    <row r="11973" spans="1:2">
      <c r="A11973" s="9" t="s">
        <v>79</v>
      </c>
      <c r="B11973" s="9" t="s">
        <v>16337</v>
      </c>
    </row>
    <row r="11974" spans="1:2">
      <c r="A11974" s="9" t="s">
        <v>79</v>
      </c>
      <c r="B11974" s="9" t="s">
        <v>16338</v>
      </c>
    </row>
    <row r="11975" spans="1:2">
      <c r="A11975" s="9" t="s">
        <v>79</v>
      </c>
      <c r="B11975" s="9" t="s">
        <v>16339</v>
      </c>
    </row>
    <row r="11976" spans="1:2">
      <c r="A11976" s="9" t="s">
        <v>79</v>
      </c>
      <c r="B11976" s="9" t="s">
        <v>16340</v>
      </c>
    </row>
    <row r="11977" spans="1:2">
      <c r="A11977" s="9" t="s">
        <v>79</v>
      </c>
      <c r="B11977" s="9" t="s">
        <v>16341</v>
      </c>
    </row>
    <row r="11978" spans="1:2">
      <c r="A11978" s="9" t="s">
        <v>79</v>
      </c>
      <c r="B11978" s="9" t="s">
        <v>16342</v>
      </c>
    </row>
    <row r="11979" spans="1:2">
      <c r="A11979" s="9" t="s">
        <v>79</v>
      </c>
      <c r="B11979" s="9" t="s">
        <v>16343</v>
      </c>
    </row>
    <row r="11980" spans="1:2">
      <c r="A11980" s="9" t="s">
        <v>79</v>
      </c>
      <c r="B11980" s="9" t="s">
        <v>16344</v>
      </c>
    </row>
    <row r="11981" spans="1:2">
      <c r="A11981" s="9" t="s">
        <v>79</v>
      </c>
      <c r="B11981" s="9" t="s">
        <v>16345</v>
      </c>
    </row>
    <row r="11982" spans="1:2">
      <c r="A11982" s="9" t="s">
        <v>79</v>
      </c>
      <c r="B11982" s="9" t="s">
        <v>16346</v>
      </c>
    </row>
    <row r="11983" spans="1:2">
      <c r="A11983" s="9" t="s">
        <v>79</v>
      </c>
      <c r="B11983" s="9" t="s">
        <v>16347</v>
      </c>
    </row>
    <row r="11984" spans="1:2">
      <c r="A11984" s="9" t="s">
        <v>79</v>
      </c>
      <c r="B11984" s="9" t="s">
        <v>16348</v>
      </c>
    </row>
    <row r="11985" spans="1:2">
      <c r="A11985" s="9" t="s">
        <v>79</v>
      </c>
      <c r="B11985" s="9" t="s">
        <v>16349</v>
      </c>
    </row>
    <row r="11986" spans="1:2">
      <c r="A11986" s="9" t="s">
        <v>79</v>
      </c>
      <c r="B11986" s="9" t="s">
        <v>16350</v>
      </c>
    </row>
    <row r="11987" spans="1:2">
      <c r="A11987" s="9" t="s">
        <v>79</v>
      </c>
      <c r="B11987" s="9" t="s">
        <v>16351</v>
      </c>
    </row>
    <row r="11988" spans="1:2">
      <c r="A11988" s="9" t="s">
        <v>79</v>
      </c>
      <c r="B11988" s="9" t="s">
        <v>16352</v>
      </c>
    </row>
    <row r="11989" spans="1:2">
      <c r="A11989" s="9" t="s">
        <v>79</v>
      </c>
      <c r="B11989" s="9" t="s">
        <v>16353</v>
      </c>
    </row>
    <row r="11990" spans="1:2">
      <c r="A11990" s="9" t="s">
        <v>79</v>
      </c>
      <c r="B11990" s="9" t="s">
        <v>16354</v>
      </c>
    </row>
    <row r="11991" spans="1:2">
      <c r="A11991" s="9" t="s">
        <v>79</v>
      </c>
      <c r="B11991" s="9" t="s">
        <v>16355</v>
      </c>
    </row>
    <row r="11992" spans="1:2">
      <c r="A11992" s="9" t="s">
        <v>79</v>
      </c>
      <c r="B11992" s="9" t="s">
        <v>16356</v>
      </c>
    </row>
    <row r="11993" spans="1:2">
      <c r="A11993" s="9" t="s">
        <v>79</v>
      </c>
      <c r="B11993" s="9" t="s">
        <v>16357</v>
      </c>
    </row>
    <row r="11994" spans="1:2">
      <c r="A11994" s="9" t="s">
        <v>79</v>
      </c>
      <c r="B11994" s="9" t="s">
        <v>16358</v>
      </c>
    </row>
    <row r="11995" spans="1:2">
      <c r="A11995" s="9" t="s">
        <v>79</v>
      </c>
      <c r="B11995" s="9" t="s">
        <v>16359</v>
      </c>
    </row>
    <row r="11996" spans="1:2">
      <c r="A11996" s="9" t="s">
        <v>79</v>
      </c>
      <c r="B11996" s="9" t="s">
        <v>16360</v>
      </c>
    </row>
    <row r="11997" spans="1:2">
      <c r="A11997" s="9" t="s">
        <v>79</v>
      </c>
      <c r="B11997" s="9" t="s">
        <v>16361</v>
      </c>
    </row>
    <row r="11998" spans="1:2">
      <c r="A11998" s="9" t="s">
        <v>79</v>
      </c>
      <c r="B11998" s="9" t="s">
        <v>16362</v>
      </c>
    </row>
    <row r="11999" spans="1:2">
      <c r="A11999" s="9" t="s">
        <v>79</v>
      </c>
      <c r="B11999" s="9" t="s">
        <v>16363</v>
      </c>
    </row>
    <row r="12000" spans="1:2">
      <c r="A12000" s="9" t="s">
        <v>79</v>
      </c>
      <c r="B12000" s="9" t="s">
        <v>16364</v>
      </c>
    </row>
    <row r="12001" spans="1:2">
      <c r="A12001" s="9" t="s">
        <v>79</v>
      </c>
      <c r="B12001" s="9" t="s">
        <v>16365</v>
      </c>
    </row>
    <row r="12002" spans="1:2">
      <c r="A12002" s="9" t="s">
        <v>79</v>
      </c>
      <c r="B12002" s="9" t="s">
        <v>16366</v>
      </c>
    </row>
    <row r="12003" spans="1:2">
      <c r="A12003" s="9" t="s">
        <v>79</v>
      </c>
      <c r="B12003" s="9" t="s">
        <v>16367</v>
      </c>
    </row>
    <row r="12004" spans="1:2">
      <c r="A12004" s="9" t="s">
        <v>72</v>
      </c>
      <c r="B12004" s="9" t="s">
        <v>16368</v>
      </c>
    </row>
    <row r="12005" spans="1:2">
      <c r="A12005" s="9" t="s">
        <v>72</v>
      </c>
      <c r="B12005" s="9" t="s">
        <v>16369</v>
      </c>
    </row>
    <row r="12006" spans="1:2">
      <c r="A12006" s="9" t="s">
        <v>72</v>
      </c>
      <c r="B12006" s="9" t="s">
        <v>16370</v>
      </c>
    </row>
    <row r="12007" spans="1:2">
      <c r="A12007" s="9" t="s">
        <v>72</v>
      </c>
      <c r="B12007" s="9" t="s">
        <v>16371</v>
      </c>
    </row>
    <row r="12008" spans="1:2">
      <c r="A12008" s="9" t="s">
        <v>72</v>
      </c>
      <c r="B12008" s="9" t="s">
        <v>16372</v>
      </c>
    </row>
    <row r="12009" spans="1:2">
      <c r="A12009" s="9" t="s">
        <v>72</v>
      </c>
      <c r="B12009" s="9" t="s">
        <v>16373</v>
      </c>
    </row>
    <row r="12010" spans="1:2">
      <c r="A12010" s="9" t="s">
        <v>72</v>
      </c>
      <c r="B12010" s="9" t="s">
        <v>16374</v>
      </c>
    </row>
    <row r="12011" spans="1:2">
      <c r="A12011" s="9" t="s">
        <v>72</v>
      </c>
      <c r="B12011" s="9" t="s">
        <v>16375</v>
      </c>
    </row>
    <row r="12012" spans="1:2">
      <c r="A12012" s="9" t="s">
        <v>72</v>
      </c>
      <c r="B12012" s="9" t="s">
        <v>16376</v>
      </c>
    </row>
    <row r="12013" spans="1:2">
      <c r="A12013" s="9" t="s">
        <v>72</v>
      </c>
      <c r="B12013" s="9" t="s">
        <v>16377</v>
      </c>
    </row>
    <row r="12014" spans="1:2">
      <c r="A12014" s="9" t="s">
        <v>72</v>
      </c>
      <c r="B12014" s="9" t="s">
        <v>16378</v>
      </c>
    </row>
    <row r="12015" spans="1:2">
      <c r="A12015" s="9" t="s">
        <v>72</v>
      </c>
      <c r="B12015" s="9" t="s">
        <v>16379</v>
      </c>
    </row>
    <row r="12016" spans="1:2">
      <c r="A12016" s="9" t="s">
        <v>72</v>
      </c>
      <c r="B12016" s="9" t="s">
        <v>16380</v>
      </c>
    </row>
    <row r="12017" spans="1:2">
      <c r="A12017" s="9" t="s">
        <v>72</v>
      </c>
      <c r="B12017" s="9" t="s">
        <v>16381</v>
      </c>
    </row>
    <row r="12018" spans="1:2">
      <c r="A12018" s="9" t="s">
        <v>72</v>
      </c>
      <c r="B12018" s="9" t="s">
        <v>16382</v>
      </c>
    </row>
    <row r="12019" spans="1:2">
      <c r="A12019" s="9" t="s">
        <v>72</v>
      </c>
      <c r="B12019" s="9" t="s">
        <v>16383</v>
      </c>
    </row>
    <row r="12020" spans="1:2">
      <c r="A12020" s="9" t="s">
        <v>72</v>
      </c>
      <c r="B12020" s="9" t="s">
        <v>16384</v>
      </c>
    </row>
    <row r="12021" spans="1:2">
      <c r="A12021" s="9" t="s">
        <v>72</v>
      </c>
      <c r="B12021" s="9" t="s">
        <v>16385</v>
      </c>
    </row>
    <row r="12022" spans="1:2">
      <c r="A12022" s="9" t="s">
        <v>72</v>
      </c>
      <c r="B12022" s="9" t="s">
        <v>16386</v>
      </c>
    </row>
    <row r="12023" spans="1:2">
      <c r="A12023" s="9" t="s">
        <v>72</v>
      </c>
      <c r="B12023" s="9" t="s">
        <v>16387</v>
      </c>
    </row>
    <row r="12024" spans="1:2">
      <c r="A12024" s="9" t="s">
        <v>72</v>
      </c>
      <c r="B12024" s="9" t="s">
        <v>16388</v>
      </c>
    </row>
    <row r="12025" spans="1:2">
      <c r="A12025" s="9" t="s">
        <v>72</v>
      </c>
      <c r="B12025" s="9" t="s">
        <v>16389</v>
      </c>
    </row>
    <row r="12026" spans="1:2">
      <c r="A12026" s="9" t="s">
        <v>72</v>
      </c>
      <c r="B12026" s="9" t="s">
        <v>16390</v>
      </c>
    </row>
    <row r="12027" spans="1:2">
      <c r="A12027" s="9" t="s">
        <v>72</v>
      </c>
      <c r="B12027" s="9" t="s">
        <v>16391</v>
      </c>
    </row>
    <row r="12028" spans="1:2">
      <c r="A12028" s="9" t="s">
        <v>72</v>
      </c>
      <c r="B12028" s="9" t="s">
        <v>16392</v>
      </c>
    </row>
    <row r="12029" spans="1:2">
      <c r="A12029" s="9" t="s">
        <v>72</v>
      </c>
      <c r="B12029" s="9" t="s">
        <v>16393</v>
      </c>
    </row>
    <row r="12030" spans="1:2">
      <c r="A12030" s="9" t="s">
        <v>72</v>
      </c>
      <c r="B12030" s="9" t="s">
        <v>16394</v>
      </c>
    </row>
    <row r="12031" spans="1:2">
      <c r="A12031" s="9" t="s">
        <v>72</v>
      </c>
      <c r="B12031" s="9" t="s">
        <v>16395</v>
      </c>
    </row>
    <row r="12032" spans="1:2">
      <c r="A12032" s="9" t="s">
        <v>72</v>
      </c>
      <c r="B12032" s="9" t="s">
        <v>16396</v>
      </c>
    </row>
    <row r="12033" spans="1:2">
      <c r="A12033" s="9" t="s">
        <v>72</v>
      </c>
      <c r="B12033" s="9" t="s">
        <v>16397</v>
      </c>
    </row>
    <row r="12034" spans="1:2">
      <c r="A12034" s="9" t="s">
        <v>72</v>
      </c>
      <c r="B12034" s="9" t="s">
        <v>16398</v>
      </c>
    </row>
    <row r="12035" spans="1:2">
      <c r="A12035" s="9" t="s">
        <v>72</v>
      </c>
      <c r="B12035" s="9" t="s">
        <v>16399</v>
      </c>
    </row>
    <row r="12036" spans="1:2">
      <c r="A12036" s="9" t="s">
        <v>72</v>
      </c>
      <c r="B12036" s="9" t="s">
        <v>16400</v>
      </c>
    </row>
    <row r="12037" spans="1:2">
      <c r="A12037" s="9" t="s">
        <v>72</v>
      </c>
      <c r="B12037" s="9" t="s">
        <v>16401</v>
      </c>
    </row>
    <row r="12038" spans="1:2">
      <c r="A12038" s="9" t="s">
        <v>72</v>
      </c>
      <c r="B12038" s="9" t="s">
        <v>16402</v>
      </c>
    </row>
    <row r="12039" spans="1:2">
      <c r="A12039" s="9" t="s">
        <v>72</v>
      </c>
      <c r="B12039" s="9" t="s">
        <v>16403</v>
      </c>
    </row>
    <row r="12040" spans="1:2">
      <c r="A12040" s="9" t="s">
        <v>72</v>
      </c>
      <c r="B12040" s="9" t="s">
        <v>16404</v>
      </c>
    </row>
    <row r="12041" spans="1:2">
      <c r="A12041" s="9" t="s">
        <v>72</v>
      </c>
      <c r="B12041" s="9" t="s">
        <v>16405</v>
      </c>
    </row>
    <row r="12042" spans="1:2">
      <c r="A12042" s="9" t="s">
        <v>72</v>
      </c>
      <c r="B12042" s="9" t="s">
        <v>16406</v>
      </c>
    </row>
    <row r="12043" spans="1:2">
      <c r="A12043" s="9" t="s">
        <v>72</v>
      </c>
      <c r="B12043" s="9" t="s">
        <v>16407</v>
      </c>
    </row>
    <row r="12044" spans="1:2">
      <c r="A12044" s="9" t="s">
        <v>72</v>
      </c>
      <c r="B12044" s="9" t="s">
        <v>16408</v>
      </c>
    </row>
    <row r="12045" spans="1:2">
      <c r="A12045" s="9" t="s">
        <v>72</v>
      </c>
      <c r="B12045" s="9" t="s">
        <v>16409</v>
      </c>
    </row>
    <row r="12046" spans="1:2">
      <c r="A12046" s="9" t="s">
        <v>72</v>
      </c>
      <c r="B12046" s="9" t="s">
        <v>16410</v>
      </c>
    </row>
    <row r="12047" spans="1:2">
      <c r="A12047" s="9" t="s">
        <v>72</v>
      </c>
      <c r="B12047" s="9" t="s">
        <v>16411</v>
      </c>
    </row>
    <row r="12048" spans="1:2">
      <c r="A12048" s="9" t="s">
        <v>72</v>
      </c>
      <c r="B12048" s="9" t="s">
        <v>16412</v>
      </c>
    </row>
    <row r="12049" spans="1:2">
      <c r="A12049" s="9" t="s">
        <v>72</v>
      </c>
      <c r="B12049" s="9" t="s">
        <v>16413</v>
      </c>
    </row>
    <row r="12050" spans="1:2">
      <c r="A12050" s="9" t="s">
        <v>72</v>
      </c>
      <c r="B12050" s="9" t="s">
        <v>16414</v>
      </c>
    </row>
    <row r="12051" spans="1:2">
      <c r="A12051" s="9" t="s">
        <v>72</v>
      </c>
      <c r="B12051" s="9" t="s">
        <v>16415</v>
      </c>
    </row>
    <row r="12052" spans="1:2">
      <c r="A12052" s="9" t="s">
        <v>72</v>
      </c>
      <c r="B12052" s="9" t="s">
        <v>16416</v>
      </c>
    </row>
    <row r="12053" spans="1:2">
      <c r="A12053" s="9" t="s">
        <v>72</v>
      </c>
      <c r="B12053" s="9" t="s">
        <v>16417</v>
      </c>
    </row>
    <row r="12054" spans="1:2">
      <c r="A12054" s="9" t="s">
        <v>72</v>
      </c>
      <c r="B12054" s="9" t="s">
        <v>16418</v>
      </c>
    </row>
    <row r="12055" spans="1:2">
      <c r="A12055" s="9" t="s">
        <v>72</v>
      </c>
      <c r="B12055" s="9" t="s">
        <v>16419</v>
      </c>
    </row>
    <row r="12056" spans="1:2">
      <c r="A12056" s="9" t="s">
        <v>72</v>
      </c>
      <c r="B12056" s="9" t="s">
        <v>16420</v>
      </c>
    </row>
    <row r="12057" spans="1:2">
      <c r="A12057" s="9" t="s">
        <v>72</v>
      </c>
      <c r="B12057" s="9" t="s">
        <v>16421</v>
      </c>
    </row>
    <row r="12058" spans="1:2">
      <c r="A12058" s="9" t="s">
        <v>72</v>
      </c>
      <c r="B12058" s="9" t="s">
        <v>16422</v>
      </c>
    </row>
    <row r="12059" spans="1:2">
      <c r="A12059" s="9" t="s">
        <v>72</v>
      </c>
      <c r="B12059" s="9" t="s">
        <v>16423</v>
      </c>
    </row>
    <row r="12060" spans="1:2">
      <c r="A12060" s="9" t="s">
        <v>72</v>
      </c>
      <c r="B12060" s="9" t="s">
        <v>16424</v>
      </c>
    </row>
    <row r="12061" spans="1:2">
      <c r="A12061" s="9" t="s">
        <v>72</v>
      </c>
      <c r="B12061" s="9" t="s">
        <v>16425</v>
      </c>
    </row>
    <row r="12062" spans="1:2">
      <c r="A12062" s="9" t="s">
        <v>72</v>
      </c>
      <c r="B12062" s="9" t="s">
        <v>16426</v>
      </c>
    </row>
    <row r="12063" spans="1:2">
      <c r="A12063" s="9" t="s">
        <v>72</v>
      </c>
      <c r="B12063" s="9" t="s">
        <v>16427</v>
      </c>
    </row>
    <row r="12064" spans="1:2">
      <c r="A12064" s="9" t="s">
        <v>72</v>
      </c>
      <c r="B12064" s="9" t="s">
        <v>16428</v>
      </c>
    </row>
    <row r="12065" spans="1:2">
      <c r="A12065" s="9" t="s">
        <v>72</v>
      </c>
      <c r="B12065" s="9" t="s">
        <v>16429</v>
      </c>
    </row>
    <row r="12066" spans="1:2">
      <c r="A12066" s="9" t="s">
        <v>72</v>
      </c>
      <c r="B12066" s="9" t="s">
        <v>16430</v>
      </c>
    </row>
    <row r="12067" spans="1:2">
      <c r="A12067" s="9" t="s">
        <v>72</v>
      </c>
      <c r="B12067" s="9" t="s">
        <v>16431</v>
      </c>
    </row>
    <row r="12068" spans="1:2">
      <c r="A12068" s="9" t="s">
        <v>72</v>
      </c>
      <c r="B12068" s="9" t="s">
        <v>16432</v>
      </c>
    </row>
    <row r="12069" spans="1:2">
      <c r="A12069" s="9" t="s">
        <v>72</v>
      </c>
      <c r="B12069" s="9" t="s">
        <v>16433</v>
      </c>
    </row>
    <row r="12070" spans="1:2">
      <c r="A12070" s="9" t="s">
        <v>72</v>
      </c>
      <c r="B12070" s="9" t="s">
        <v>16434</v>
      </c>
    </row>
    <row r="12071" spans="1:2">
      <c r="A12071" s="9" t="s">
        <v>72</v>
      </c>
      <c r="B12071" s="9" t="s">
        <v>16435</v>
      </c>
    </row>
    <row r="12072" spans="1:2">
      <c r="A12072" s="9" t="s">
        <v>72</v>
      </c>
      <c r="B12072" s="9" t="s">
        <v>16436</v>
      </c>
    </row>
    <row r="12073" spans="1:2">
      <c r="A12073" s="9" t="s">
        <v>72</v>
      </c>
      <c r="B12073" s="9" t="s">
        <v>16437</v>
      </c>
    </row>
    <row r="12074" spans="1:2">
      <c r="A12074" s="9" t="s">
        <v>72</v>
      </c>
      <c r="B12074" s="9" t="s">
        <v>16438</v>
      </c>
    </row>
    <row r="12075" spans="1:2">
      <c r="A12075" s="9" t="s">
        <v>72</v>
      </c>
      <c r="B12075" s="9" t="s">
        <v>16439</v>
      </c>
    </row>
    <row r="12076" spans="1:2">
      <c r="A12076" s="9" t="s">
        <v>72</v>
      </c>
      <c r="B12076" s="9" t="s">
        <v>16440</v>
      </c>
    </row>
    <row r="12077" spans="1:2">
      <c r="A12077" s="9" t="s">
        <v>72</v>
      </c>
      <c r="B12077" s="9" t="s">
        <v>16441</v>
      </c>
    </row>
    <row r="12078" spans="1:2">
      <c r="A12078" s="9" t="s">
        <v>72</v>
      </c>
      <c r="B12078" s="9" t="s">
        <v>16442</v>
      </c>
    </row>
    <row r="12079" spans="1:2">
      <c r="A12079" s="9" t="s">
        <v>72</v>
      </c>
      <c r="B12079" s="9" t="s">
        <v>16443</v>
      </c>
    </row>
    <row r="12080" spans="1:2">
      <c r="A12080" s="9" t="s">
        <v>72</v>
      </c>
      <c r="B12080" s="9" t="s">
        <v>16444</v>
      </c>
    </row>
    <row r="12081" spans="1:2">
      <c r="A12081" s="9" t="s">
        <v>72</v>
      </c>
      <c r="B12081" s="9" t="s">
        <v>16445</v>
      </c>
    </row>
    <row r="12082" spans="1:2">
      <c r="A12082" s="9" t="s">
        <v>72</v>
      </c>
      <c r="B12082" s="9" t="s">
        <v>16446</v>
      </c>
    </row>
    <row r="12083" spans="1:2">
      <c r="A12083" s="9" t="s">
        <v>72</v>
      </c>
      <c r="B12083" s="9" t="s">
        <v>16447</v>
      </c>
    </row>
    <row r="12084" spans="1:2">
      <c r="A12084" s="9" t="s">
        <v>72</v>
      </c>
      <c r="B12084" s="9" t="s">
        <v>16448</v>
      </c>
    </row>
    <row r="12085" spans="1:2">
      <c r="A12085" s="9" t="s">
        <v>72</v>
      </c>
      <c r="B12085" s="9" t="s">
        <v>16449</v>
      </c>
    </row>
    <row r="12086" spans="1:2">
      <c r="A12086" s="9" t="s">
        <v>72</v>
      </c>
      <c r="B12086" s="9" t="s">
        <v>16450</v>
      </c>
    </row>
    <row r="12087" spans="1:2">
      <c r="A12087" s="9" t="s">
        <v>148</v>
      </c>
      <c r="B12087" s="9" t="s">
        <v>16451</v>
      </c>
    </row>
    <row r="12088" spans="1:2">
      <c r="A12088" s="9" t="s">
        <v>148</v>
      </c>
      <c r="B12088" s="9" t="s">
        <v>16452</v>
      </c>
    </row>
    <row r="12089" spans="1:2">
      <c r="A12089" s="9" t="s">
        <v>148</v>
      </c>
      <c r="B12089" s="9" t="s">
        <v>16453</v>
      </c>
    </row>
    <row r="12090" spans="1:2">
      <c r="A12090" s="9" t="s">
        <v>148</v>
      </c>
      <c r="B12090" s="9" t="s">
        <v>16454</v>
      </c>
    </row>
    <row r="12091" spans="1:2">
      <c r="A12091" s="9" t="s">
        <v>18</v>
      </c>
      <c r="B12091" s="9" t="s">
        <v>16455</v>
      </c>
    </row>
    <row r="12092" spans="1:2">
      <c r="A12092" s="9" t="s">
        <v>18</v>
      </c>
      <c r="B12092" s="9" t="s">
        <v>16456</v>
      </c>
    </row>
    <row r="12093" spans="1:2">
      <c r="A12093" s="9" t="s">
        <v>18</v>
      </c>
      <c r="B12093" s="9" t="s">
        <v>16457</v>
      </c>
    </row>
    <row r="12094" spans="1:2">
      <c r="A12094" s="9" t="s">
        <v>18</v>
      </c>
      <c r="B12094" s="9" t="s">
        <v>16458</v>
      </c>
    </row>
    <row r="12095" spans="1:2">
      <c r="A12095" s="9" t="s">
        <v>18</v>
      </c>
      <c r="B12095" s="9" t="s">
        <v>16459</v>
      </c>
    </row>
    <row r="12096" spans="1:2">
      <c r="A12096" s="9" t="s">
        <v>18</v>
      </c>
      <c r="B12096" s="9" t="s">
        <v>16460</v>
      </c>
    </row>
    <row r="12097" spans="1:2">
      <c r="A12097" s="9" t="s">
        <v>18</v>
      </c>
      <c r="B12097" s="9" t="s">
        <v>16461</v>
      </c>
    </row>
    <row r="12098" spans="1:2">
      <c r="A12098" s="9" t="s">
        <v>18</v>
      </c>
      <c r="B12098" s="9" t="s">
        <v>16462</v>
      </c>
    </row>
    <row r="12099" spans="1:2">
      <c r="A12099" s="9" t="s">
        <v>18</v>
      </c>
      <c r="B12099" s="9" t="s">
        <v>16463</v>
      </c>
    </row>
    <row r="12100" spans="1:2">
      <c r="A12100" s="9" t="s">
        <v>18</v>
      </c>
      <c r="B12100" s="9" t="s">
        <v>16464</v>
      </c>
    </row>
    <row r="12101" spans="1:2">
      <c r="A12101" s="9" t="s">
        <v>18</v>
      </c>
      <c r="B12101" s="9" t="s">
        <v>16465</v>
      </c>
    </row>
    <row r="12102" spans="1:2">
      <c r="A12102" s="9" t="s">
        <v>18</v>
      </c>
      <c r="B12102" s="9" t="s">
        <v>16466</v>
      </c>
    </row>
    <row r="12103" spans="1:2">
      <c r="A12103" s="9" t="s">
        <v>18</v>
      </c>
      <c r="B12103" s="9" t="s">
        <v>16467</v>
      </c>
    </row>
    <row r="12104" spans="1:2">
      <c r="A12104" s="9" t="s">
        <v>18</v>
      </c>
      <c r="B12104" s="9" t="s">
        <v>16468</v>
      </c>
    </row>
    <row r="12105" spans="1:2">
      <c r="A12105" s="9" t="s">
        <v>18</v>
      </c>
      <c r="B12105" s="9" t="s">
        <v>16469</v>
      </c>
    </row>
    <row r="12106" spans="1:2">
      <c r="A12106" s="9" t="s">
        <v>18</v>
      </c>
      <c r="B12106" s="9" t="s">
        <v>16470</v>
      </c>
    </row>
    <row r="12107" spans="1:2">
      <c r="A12107" s="9" t="s">
        <v>18</v>
      </c>
      <c r="B12107" s="9" t="s">
        <v>16471</v>
      </c>
    </row>
    <row r="12108" spans="1:2">
      <c r="A12108" s="9" t="s">
        <v>18</v>
      </c>
      <c r="B12108" s="9" t="s">
        <v>16472</v>
      </c>
    </row>
    <row r="12109" spans="1:2">
      <c r="A12109" s="9" t="s">
        <v>18</v>
      </c>
      <c r="B12109" s="9" t="s">
        <v>16473</v>
      </c>
    </row>
    <row r="12110" spans="1:2">
      <c r="A12110" s="9" t="s">
        <v>18</v>
      </c>
      <c r="B12110" s="9" t="s">
        <v>16474</v>
      </c>
    </row>
    <row r="12111" spans="1:2">
      <c r="A12111" s="9" t="s">
        <v>18</v>
      </c>
      <c r="B12111" s="9" t="s">
        <v>16475</v>
      </c>
    </row>
    <row r="12112" spans="1:2">
      <c r="A12112" s="9" t="s">
        <v>18</v>
      </c>
      <c r="B12112" s="9" t="s">
        <v>16476</v>
      </c>
    </row>
    <row r="12113" spans="1:2">
      <c r="A12113" s="9" t="s">
        <v>18</v>
      </c>
      <c r="B12113" s="9" t="s">
        <v>16477</v>
      </c>
    </row>
    <row r="12114" spans="1:2">
      <c r="A12114" s="9" t="s">
        <v>18</v>
      </c>
      <c r="B12114" s="9" t="s">
        <v>16478</v>
      </c>
    </row>
    <row r="12115" spans="1:2">
      <c r="A12115" s="9" t="s">
        <v>18</v>
      </c>
      <c r="B12115" s="9" t="s">
        <v>16479</v>
      </c>
    </row>
    <row r="12116" spans="1:2">
      <c r="A12116" s="9" t="s">
        <v>18</v>
      </c>
      <c r="B12116" s="9" t="s">
        <v>16480</v>
      </c>
    </row>
    <row r="12117" spans="1:2">
      <c r="A12117" s="9" t="s">
        <v>18</v>
      </c>
      <c r="B12117" s="9" t="s">
        <v>16481</v>
      </c>
    </row>
    <row r="12118" spans="1:2">
      <c r="A12118" s="9" t="s">
        <v>18</v>
      </c>
      <c r="B12118" s="9" t="s">
        <v>16482</v>
      </c>
    </row>
    <row r="12119" spans="1:2">
      <c r="A12119" s="9" t="s">
        <v>18</v>
      </c>
      <c r="B12119" s="9" t="s">
        <v>16483</v>
      </c>
    </row>
    <row r="12120" spans="1:2">
      <c r="A12120" s="9" t="s">
        <v>18</v>
      </c>
      <c r="B12120" s="9" t="s">
        <v>16484</v>
      </c>
    </row>
    <row r="12121" spans="1:2">
      <c r="A12121" s="9" t="s">
        <v>18</v>
      </c>
      <c r="B12121" s="9" t="s">
        <v>16485</v>
      </c>
    </row>
    <row r="12122" spans="1:2">
      <c r="A12122" s="9" t="s">
        <v>18</v>
      </c>
      <c r="B12122" s="9" t="s">
        <v>16486</v>
      </c>
    </row>
    <row r="12123" spans="1:2">
      <c r="A12123" s="9" t="s">
        <v>18</v>
      </c>
      <c r="B12123" s="9" t="s">
        <v>16487</v>
      </c>
    </row>
    <row r="12124" spans="1:2">
      <c r="A12124" s="9" t="s">
        <v>18</v>
      </c>
      <c r="B12124" s="9" t="s">
        <v>16488</v>
      </c>
    </row>
    <row r="12125" spans="1:2">
      <c r="A12125" s="9" t="s">
        <v>18</v>
      </c>
      <c r="B12125" s="9" t="s">
        <v>16489</v>
      </c>
    </row>
    <row r="12126" spans="1:2">
      <c r="A12126" s="9" t="s">
        <v>18</v>
      </c>
      <c r="B12126" s="9" t="s">
        <v>16490</v>
      </c>
    </row>
    <row r="12127" spans="1:2">
      <c r="A12127" s="9" t="s">
        <v>18</v>
      </c>
      <c r="B12127" s="9" t="s">
        <v>16491</v>
      </c>
    </row>
    <row r="12128" spans="1:2">
      <c r="A12128" s="9" t="s">
        <v>18</v>
      </c>
      <c r="B12128" s="9" t="s">
        <v>16492</v>
      </c>
    </row>
    <row r="12129" spans="1:2">
      <c r="A12129" s="9" t="s">
        <v>18</v>
      </c>
      <c r="B12129" s="9" t="s">
        <v>16493</v>
      </c>
    </row>
    <row r="12130" spans="1:2">
      <c r="A12130" s="9" t="s">
        <v>18</v>
      </c>
      <c r="B12130" s="9" t="s">
        <v>16494</v>
      </c>
    </row>
    <row r="12131" spans="1:2">
      <c r="A12131" s="9" t="s">
        <v>18</v>
      </c>
      <c r="B12131" s="9" t="s">
        <v>16495</v>
      </c>
    </row>
    <row r="12132" spans="1:2">
      <c r="A12132" s="9" t="s">
        <v>18</v>
      </c>
      <c r="B12132" s="9" t="s">
        <v>16496</v>
      </c>
    </row>
    <row r="12133" spans="1:2">
      <c r="A12133" s="9" t="s">
        <v>18</v>
      </c>
      <c r="B12133" s="9" t="s">
        <v>16497</v>
      </c>
    </row>
    <row r="12134" spans="1:2">
      <c r="A12134" s="9" t="s">
        <v>18</v>
      </c>
      <c r="B12134" s="9" t="s">
        <v>16498</v>
      </c>
    </row>
    <row r="12135" spans="1:2">
      <c r="A12135" s="9" t="s">
        <v>18</v>
      </c>
      <c r="B12135" s="9" t="s">
        <v>16499</v>
      </c>
    </row>
    <row r="12136" spans="1:2">
      <c r="A12136" s="9" t="s">
        <v>18</v>
      </c>
      <c r="B12136" s="9" t="s">
        <v>16500</v>
      </c>
    </row>
    <row r="12137" spans="1:2">
      <c r="A12137" s="9" t="s">
        <v>18</v>
      </c>
      <c r="B12137" s="9" t="s">
        <v>16501</v>
      </c>
    </row>
    <row r="12138" spans="1:2">
      <c r="A12138" s="9" t="s">
        <v>18</v>
      </c>
      <c r="B12138" s="9" t="s">
        <v>16502</v>
      </c>
    </row>
    <row r="12139" spans="1:2">
      <c r="A12139" s="9" t="s">
        <v>18</v>
      </c>
      <c r="B12139" s="9" t="s">
        <v>16503</v>
      </c>
    </row>
    <row r="12140" spans="1:2">
      <c r="A12140" s="9" t="s">
        <v>18</v>
      </c>
      <c r="B12140" s="9" t="s">
        <v>16504</v>
      </c>
    </row>
    <row r="12141" spans="1:2">
      <c r="A12141" s="9" t="s">
        <v>18</v>
      </c>
      <c r="B12141" s="9" t="s">
        <v>16505</v>
      </c>
    </row>
    <row r="12142" spans="1:2">
      <c r="A12142" s="9" t="s">
        <v>18</v>
      </c>
      <c r="B12142" s="9" t="s">
        <v>16506</v>
      </c>
    </row>
    <row r="12143" spans="1:2">
      <c r="A12143" s="9" t="s">
        <v>18</v>
      </c>
      <c r="B12143" s="9" t="s">
        <v>16507</v>
      </c>
    </row>
    <row r="12144" spans="1:2">
      <c r="A12144" s="9" t="s">
        <v>18</v>
      </c>
      <c r="B12144" s="9" t="s">
        <v>16508</v>
      </c>
    </row>
    <row r="12145" spans="1:2">
      <c r="A12145" s="9" t="s">
        <v>18</v>
      </c>
      <c r="B12145" s="9" t="s">
        <v>16509</v>
      </c>
    </row>
    <row r="12146" spans="1:2">
      <c r="A12146" s="9" t="s">
        <v>18</v>
      </c>
      <c r="B12146" s="9" t="s">
        <v>16510</v>
      </c>
    </row>
    <row r="12147" spans="1:2">
      <c r="A12147" s="9" t="s">
        <v>18</v>
      </c>
      <c r="B12147" s="9" t="s">
        <v>16511</v>
      </c>
    </row>
    <row r="12148" spans="1:2">
      <c r="A12148" s="9" t="s">
        <v>18</v>
      </c>
      <c r="B12148" s="9" t="s">
        <v>16512</v>
      </c>
    </row>
    <row r="12149" spans="1:2">
      <c r="A12149" s="9" t="s">
        <v>18</v>
      </c>
      <c r="B12149" s="9" t="s">
        <v>16513</v>
      </c>
    </row>
    <row r="12150" spans="1:2">
      <c r="A12150" s="9" t="s">
        <v>18</v>
      </c>
      <c r="B12150" s="9" t="s">
        <v>16514</v>
      </c>
    </row>
    <row r="12151" spans="1:2">
      <c r="A12151" s="9" t="s">
        <v>18</v>
      </c>
      <c r="B12151" s="9" t="s">
        <v>16515</v>
      </c>
    </row>
    <row r="12152" spans="1:2">
      <c r="A12152" s="9" t="s">
        <v>18</v>
      </c>
      <c r="B12152" s="9" t="s">
        <v>16516</v>
      </c>
    </row>
    <row r="12153" spans="1:2">
      <c r="A12153" s="9" t="s">
        <v>18</v>
      </c>
      <c r="B12153" s="9" t="s">
        <v>16517</v>
      </c>
    </row>
    <row r="12154" spans="1:2">
      <c r="A12154" s="9" t="s">
        <v>18</v>
      </c>
      <c r="B12154" s="9" t="s">
        <v>16518</v>
      </c>
    </row>
    <row r="12155" spans="1:2">
      <c r="A12155" s="9" t="s">
        <v>18</v>
      </c>
      <c r="B12155" s="9" t="s">
        <v>16519</v>
      </c>
    </row>
    <row r="12156" spans="1:2">
      <c r="A12156" s="9" t="s">
        <v>18</v>
      </c>
      <c r="B12156" s="9" t="s">
        <v>16520</v>
      </c>
    </row>
    <row r="12157" spans="1:2">
      <c r="A12157" s="9" t="s">
        <v>18</v>
      </c>
      <c r="B12157" s="9" t="s">
        <v>16521</v>
      </c>
    </row>
    <row r="12158" spans="1:2">
      <c r="A12158" s="9" t="s">
        <v>18</v>
      </c>
      <c r="B12158" s="9" t="s">
        <v>16522</v>
      </c>
    </row>
    <row r="12159" spans="1:2">
      <c r="A12159" s="9" t="s">
        <v>18</v>
      </c>
      <c r="B12159" s="9" t="s">
        <v>16523</v>
      </c>
    </row>
    <row r="12160" spans="1:2">
      <c r="A12160" s="9" t="s">
        <v>18</v>
      </c>
      <c r="B12160" s="9" t="s">
        <v>16524</v>
      </c>
    </row>
    <row r="12161" spans="1:2">
      <c r="A12161" s="9" t="s">
        <v>18</v>
      </c>
      <c r="B12161" s="9" t="s">
        <v>16525</v>
      </c>
    </row>
    <row r="12162" spans="1:2">
      <c r="A12162" s="9" t="s">
        <v>18</v>
      </c>
      <c r="B12162" s="9" t="s">
        <v>16526</v>
      </c>
    </row>
    <row r="12163" spans="1:2">
      <c r="A12163" s="9" t="s">
        <v>18</v>
      </c>
      <c r="B12163" s="9" t="s">
        <v>16527</v>
      </c>
    </row>
    <row r="12164" spans="1:2">
      <c r="A12164" s="9" t="s">
        <v>18</v>
      </c>
      <c r="B12164" s="9" t="s">
        <v>16528</v>
      </c>
    </row>
    <row r="12165" spans="1:2">
      <c r="A12165" s="9" t="s">
        <v>372</v>
      </c>
      <c r="B12165" s="9" t="s">
        <v>16529</v>
      </c>
    </row>
    <row r="12166" spans="1:2">
      <c r="A12166" s="9" t="s">
        <v>372</v>
      </c>
      <c r="B12166" s="9" t="s">
        <v>16530</v>
      </c>
    </row>
    <row r="12167" spans="1:2">
      <c r="A12167" s="9" t="s">
        <v>372</v>
      </c>
      <c r="B12167" s="9" t="s">
        <v>16531</v>
      </c>
    </row>
    <row r="12168" spans="1:2">
      <c r="A12168" s="9" t="s">
        <v>372</v>
      </c>
      <c r="B12168" s="9" t="s">
        <v>16532</v>
      </c>
    </row>
    <row r="12169" spans="1:2">
      <c r="A12169" s="9" t="s">
        <v>372</v>
      </c>
      <c r="B12169" s="9" t="s">
        <v>16533</v>
      </c>
    </row>
    <row r="12170" spans="1:2">
      <c r="A12170" s="9" t="s">
        <v>372</v>
      </c>
      <c r="B12170" s="9" t="s">
        <v>16534</v>
      </c>
    </row>
    <row r="12171" spans="1:2">
      <c r="A12171" s="9" t="s">
        <v>372</v>
      </c>
      <c r="B12171" s="9" t="s">
        <v>16535</v>
      </c>
    </row>
    <row r="12172" spans="1:2">
      <c r="A12172" s="9" t="s">
        <v>372</v>
      </c>
      <c r="B12172" s="9" t="s">
        <v>16536</v>
      </c>
    </row>
    <row r="12173" spans="1:2">
      <c r="A12173" s="9" t="s">
        <v>372</v>
      </c>
      <c r="B12173" s="9" t="s">
        <v>16537</v>
      </c>
    </row>
    <row r="12174" spans="1:2">
      <c r="A12174" s="9" t="s">
        <v>16538</v>
      </c>
      <c r="B12174" s="9" t="s">
        <v>16539</v>
      </c>
    </row>
    <row r="12175" spans="1:2">
      <c r="A12175" s="9" t="s">
        <v>16538</v>
      </c>
      <c r="B12175" s="9" t="s">
        <v>16540</v>
      </c>
    </row>
    <row r="12176" spans="1:2">
      <c r="A12176" s="9" t="s">
        <v>16538</v>
      </c>
      <c r="B12176" s="9" t="s">
        <v>16541</v>
      </c>
    </row>
    <row r="12177" spans="1:2">
      <c r="A12177" s="9" t="s">
        <v>16538</v>
      </c>
      <c r="B12177" s="9" t="s">
        <v>16542</v>
      </c>
    </row>
    <row r="12178" spans="1:2">
      <c r="A12178" s="9" t="s">
        <v>16538</v>
      </c>
      <c r="B12178" s="9" t="s">
        <v>16543</v>
      </c>
    </row>
    <row r="12179" spans="1:2">
      <c r="A12179" s="9" t="s">
        <v>16538</v>
      </c>
      <c r="B12179" s="9" t="s">
        <v>16544</v>
      </c>
    </row>
    <row r="12180" spans="1:2">
      <c r="A12180" s="9" t="s">
        <v>16538</v>
      </c>
      <c r="B12180" s="9" t="s">
        <v>16545</v>
      </c>
    </row>
    <row r="12181" spans="1:2">
      <c r="A12181" s="9" t="s">
        <v>16538</v>
      </c>
      <c r="B12181" s="9" t="s">
        <v>16546</v>
      </c>
    </row>
    <row r="12182" spans="1:2">
      <c r="A12182" s="9" t="s">
        <v>16538</v>
      </c>
      <c r="B12182" s="9" t="s">
        <v>16547</v>
      </c>
    </row>
    <row r="12183" spans="1:2">
      <c r="A12183" s="9" t="s">
        <v>16538</v>
      </c>
      <c r="B12183" s="9" t="s">
        <v>16548</v>
      </c>
    </row>
    <row r="12184" spans="1:2">
      <c r="A12184" s="9" t="s">
        <v>16538</v>
      </c>
      <c r="B12184" s="9" t="s">
        <v>16549</v>
      </c>
    </row>
    <row r="12185" spans="1:2">
      <c r="A12185" s="9" t="s">
        <v>16538</v>
      </c>
      <c r="B12185" s="9" t="s">
        <v>16550</v>
      </c>
    </row>
    <row r="12186" spans="1:2">
      <c r="A12186" s="9" t="s">
        <v>16538</v>
      </c>
      <c r="B12186" s="9" t="s">
        <v>16551</v>
      </c>
    </row>
    <row r="12187" spans="1:2">
      <c r="A12187" s="9" t="s">
        <v>16538</v>
      </c>
      <c r="B12187" s="9" t="s">
        <v>16552</v>
      </c>
    </row>
    <row r="12188" spans="1:2">
      <c r="A12188" s="9" t="s">
        <v>16538</v>
      </c>
      <c r="B12188" s="9" t="s">
        <v>16553</v>
      </c>
    </row>
    <row r="12189" spans="1:2">
      <c r="A12189" s="9" t="s">
        <v>16538</v>
      </c>
      <c r="B12189" s="9" t="s">
        <v>16554</v>
      </c>
    </row>
    <row r="12190" spans="1:2">
      <c r="A12190" s="9" t="s">
        <v>16538</v>
      </c>
      <c r="B12190" s="9" t="s">
        <v>16555</v>
      </c>
    </row>
    <row r="12191" spans="1:2">
      <c r="A12191" s="9" t="s">
        <v>16538</v>
      </c>
      <c r="B12191" s="9" t="s">
        <v>16556</v>
      </c>
    </row>
    <row r="12192" spans="1:2">
      <c r="A12192" s="9" t="s">
        <v>16538</v>
      </c>
      <c r="B12192" s="9" t="s">
        <v>16557</v>
      </c>
    </row>
    <row r="12193" spans="1:2">
      <c r="A12193" s="9" t="s">
        <v>16538</v>
      </c>
      <c r="B12193" s="9" t="s">
        <v>16558</v>
      </c>
    </row>
    <row r="12194" spans="1:2">
      <c r="A12194" s="9" t="s">
        <v>16538</v>
      </c>
      <c r="B12194" s="9" t="s">
        <v>16559</v>
      </c>
    </row>
    <row r="12195" spans="1:2">
      <c r="A12195" s="9" t="s">
        <v>16538</v>
      </c>
      <c r="B12195" s="9" t="s">
        <v>16560</v>
      </c>
    </row>
    <row r="12196" spans="1:2">
      <c r="A12196" s="9" t="s">
        <v>16538</v>
      </c>
      <c r="B12196" s="9" t="s">
        <v>16561</v>
      </c>
    </row>
    <row r="12197" spans="1:2">
      <c r="A12197" s="9" t="s">
        <v>16538</v>
      </c>
      <c r="B12197" s="9" t="s">
        <v>16562</v>
      </c>
    </row>
    <row r="12198" spans="1:2">
      <c r="A12198" s="9" t="s">
        <v>16538</v>
      </c>
      <c r="B12198" s="9" t="s">
        <v>16563</v>
      </c>
    </row>
    <row r="12199" spans="1:2">
      <c r="A12199" s="9" t="s">
        <v>16538</v>
      </c>
      <c r="B12199" s="9" t="s">
        <v>16564</v>
      </c>
    </row>
    <row r="12200" spans="1:2">
      <c r="A12200" s="9" t="s">
        <v>16538</v>
      </c>
      <c r="B12200" s="9" t="s">
        <v>16565</v>
      </c>
    </row>
    <row r="12201" spans="1:2">
      <c r="A12201" s="9" t="s">
        <v>16538</v>
      </c>
      <c r="B12201" s="9" t="s">
        <v>16566</v>
      </c>
    </row>
    <row r="12202" spans="1:2">
      <c r="A12202" s="9" t="s">
        <v>16538</v>
      </c>
      <c r="B12202" s="9" t="s">
        <v>16567</v>
      </c>
    </row>
    <row r="12203" spans="1:2">
      <c r="A12203" s="9" t="s">
        <v>16538</v>
      </c>
      <c r="B12203" s="9" t="s">
        <v>16568</v>
      </c>
    </row>
    <row r="12204" spans="1:2">
      <c r="A12204" s="9" t="s">
        <v>16538</v>
      </c>
      <c r="B12204" s="9" t="s">
        <v>16569</v>
      </c>
    </row>
    <row r="12205" spans="1:2">
      <c r="A12205" s="9" t="s">
        <v>16538</v>
      </c>
      <c r="B12205" s="9" t="s">
        <v>16570</v>
      </c>
    </row>
    <row r="12206" spans="1:2">
      <c r="A12206" s="9" t="s">
        <v>16538</v>
      </c>
      <c r="B12206" s="9" t="s">
        <v>16571</v>
      </c>
    </row>
    <row r="12207" spans="1:2">
      <c r="A12207" s="9" t="s">
        <v>16538</v>
      </c>
      <c r="B12207" s="9" t="s">
        <v>16572</v>
      </c>
    </row>
    <row r="12208" spans="1:2">
      <c r="A12208" s="9" t="s">
        <v>16538</v>
      </c>
      <c r="B12208" s="9" t="s">
        <v>16573</v>
      </c>
    </row>
    <row r="12209" spans="1:2">
      <c r="A12209" s="9" t="s">
        <v>16538</v>
      </c>
      <c r="B12209" s="9" t="s">
        <v>16574</v>
      </c>
    </row>
    <row r="12210" spans="1:2">
      <c r="A12210" s="9" t="s">
        <v>16538</v>
      </c>
      <c r="B12210" s="9" t="s">
        <v>16575</v>
      </c>
    </row>
    <row r="12211" spans="1:2">
      <c r="A12211" s="9" t="s">
        <v>16538</v>
      </c>
      <c r="B12211" s="9" t="s">
        <v>16576</v>
      </c>
    </row>
    <row r="12212" spans="1:2">
      <c r="A12212" s="9" t="s">
        <v>16538</v>
      </c>
      <c r="B12212" s="9" t="s">
        <v>16577</v>
      </c>
    </row>
    <row r="12213" spans="1:2">
      <c r="A12213" s="9" t="s">
        <v>16538</v>
      </c>
      <c r="B12213" s="9" t="s">
        <v>16578</v>
      </c>
    </row>
    <row r="12214" spans="1:2">
      <c r="A12214" s="9" t="s">
        <v>16538</v>
      </c>
      <c r="B12214" s="9" t="s">
        <v>16579</v>
      </c>
    </row>
    <row r="12215" spans="1:2">
      <c r="A12215" s="9" t="s">
        <v>16538</v>
      </c>
      <c r="B12215" s="9" t="s">
        <v>16580</v>
      </c>
    </row>
    <row r="12216" spans="1:2">
      <c r="A12216" s="9" t="s">
        <v>16538</v>
      </c>
      <c r="B12216" s="9" t="s">
        <v>16581</v>
      </c>
    </row>
    <row r="12217" spans="1:2">
      <c r="A12217" s="9" t="s">
        <v>16538</v>
      </c>
      <c r="B12217" s="9" t="s">
        <v>16582</v>
      </c>
    </row>
    <row r="12218" spans="1:2">
      <c r="A12218" s="9" t="s">
        <v>16538</v>
      </c>
      <c r="B12218" s="9" t="s">
        <v>16583</v>
      </c>
    </row>
    <row r="12219" spans="1:2">
      <c r="A12219" s="9" t="s">
        <v>16538</v>
      </c>
      <c r="B12219" s="9" t="s">
        <v>16584</v>
      </c>
    </row>
    <row r="12220" spans="1:2">
      <c r="A12220" s="9" t="s">
        <v>16538</v>
      </c>
      <c r="B12220" s="9" t="s">
        <v>16585</v>
      </c>
    </row>
    <row r="12221" spans="1:2">
      <c r="A12221" s="9" t="s">
        <v>16538</v>
      </c>
      <c r="B12221" s="9" t="s">
        <v>16586</v>
      </c>
    </row>
    <row r="12222" spans="1:2">
      <c r="A12222" s="9" t="s">
        <v>16538</v>
      </c>
      <c r="B12222" s="9" t="s">
        <v>16587</v>
      </c>
    </row>
    <row r="12223" spans="1:2">
      <c r="A12223" s="9" t="s">
        <v>16538</v>
      </c>
      <c r="B12223" s="9" t="s">
        <v>16588</v>
      </c>
    </row>
    <row r="12224" spans="1:2">
      <c r="A12224" s="9" t="s">
        <v>16538</v>
      </c>
      <c r="B12224" s="9" t="s">
        <v>16589</v>
      </c>
    </row>
    <row r="12225" spans="1:2">
      <c r="A12225" s="9" t="s">
        <v>16538</v>
      </c>
      <c r="B12225" s="9" t="s">
        <v>16590</v>
      </c>
    </row>
    <row r="12226" spans="1:2">
      <c r="A12226" s="9" t="s">
        <v>16538</v>
      </c>
      <c r="B12226" s="9" t="s">
        <v>16591</v>
      </c>
    </row>
    <row r="12227" spans="1:2">
      <c r="A12227" s="9" t="s">
        <v>16538</v>
      </c>
      <c r="B12227" s="9" t="s">
        <v>16592</v>
      </c>
    </row>
    <row r="12228" spans="1:2">
      <c r="A12228" s="9" t="s">
        <v>16538</v>
      </c>
      <c r="B12228" s="9" t="s">
        <v>16593</v>
      </c>
    </row>
    <row r="12229" spans="1:2">
      <c r="A12229" s="9" t="s">
        <v>16538</v>
      </c>
      <c r="B12229" s="9" t="s">
        <v>16594</v>
      </c>
    </row>
    <row r="12230" spans="1:2">
      <c r="A12230" s="9" t="s">
        <v>16538</v>
      </c>
      <c r="B12230" s="9" t="s">
        <v>16595</v>
      </c>
    </row>
    <row r="12231" spans="1:2">
      <c r="A12231" s="9" t="s">
        <v>16538</v>
      </c>
      <c r="B12231" s="9" t="s">
        <v>16596</v>
      </c>
    </row>
    <row r="12232" spans="1:2">
      <c r="A12232" s="9" t="s">
        <v>16538</v>
      </c>
      <c r="B12232" s="9" t="s">
        <v>16597</v>
      </c>
    </row>
    <row r="12233" spans="1:2">
      <c r="A12233" s="9" t="s">
        <v>16538</v>
      </c>
      <c r="B12233" s="9" t="s">
        <v>16598</v>
      </c>
    </row>
    <row r="12234" spans="1:2">
      <c r="A12234" s="9" t="s">
        <v>16538</v>
      </c>
      <c r="B12234" s="9" t="s">
        <v>16599</v>
      </c>
    </row>
    <row r="12235" spans="1:2">
      <c r="A12235" s="9" t="s">
        <v>16538</v>
      </c>
      <c r="B12235" s="9" t="s">
        <v>16600</v>
      </c>
    </row>
    <row r="12236" spans="1:2">
      <c r="A12236" s="9" t="s">
        <v>16538</v>
      </c>
      <c r="B12236" s="9" t="s">
        <v>16601</v>
      </c>
    </row>
    <row r="12237" spans="1:2">
      <c r="A12237" s="9" t="s">
        <v>16538</v>
      </c>
      <c r="B12237" s="9" t="s">
        <v>16602</v>
      </c>
    </row>
    <row r="12238" spans="1:2">
      <c r="A12238" s="9" t="s">
        <v>16538</v>
      </c>
      <c r="B12238" s="9" t="s">
        <v>16603</v>
      </c>
    </row>
    <row r="12239" spans="1:2">
      <c r="A12239" s="9" t="s">
        <v>16538</v>
      </c>
      <c r="B12239" s="9" t="s">
        <v>16604</v>
      </c>
    </row>
    <row r="12240" spans="1:2">
      <c r="A12240" s="9" t="s">
        <v>16538</v>
      </c>
      <c r="B12240" s="9" t="s">
        <v>16605</v>
      </c>
    </row>
    <row r="12241" spans="1:2">
      <c r="A12241" s="9" t="s">
        <v>16538</v>
      </c>
      <c r="B12241" s="9" t="s">
        <v>16606</v>
      </c>
    </row>
    <row r="12242" spans="1:2">
      <c r="A12242" s="9" t="s">
        <v>16538</v>
      </c>
      <c r="B12242" s="9" t="s">
        <v>16607</v>
      </c>
    </row>
    <row r="12243" spans="1:2">
      <c r="A12243" s="9" t="s">
        <v>16538</v>
      </c>
      <c r="B12243" s="9" t="s">
        <v>16608</v>
      </c>
    </row>
    <row r="12244" spans="1:2">
      <c r="A12244" s="9" t="s">
        <v>16538</v>
      </c>
      <c r="B12244" s="9" t="s">
        <v>16609</v>
      </c>
    </row>
    <row r="12245" spans="1:2">
      <c r="A12245" s="9" t="s">
        <v>16538</v>
      </c>
      <c r="B12245" s="9" t="s">
        <v>16610</v>
      </c>
    </row>
    <row r="12246" spans="1:2">
      <c r="A12246" s="9" t="s">
        <v>16538</v>
      </c>
      <c r="B12246" s="9" t="s">
        <v>16611</v>
      </c>
    </row>
    <row r="12247" spans="1:2">
      <c r="A12247" s="9" t="s">
        <v>16538</v>
      </c>
      <c r="B12247" s="9" t="s">
        <v>16612</v>
      </c>
    </row>
    <row r="12248" spans="1:2">
      <c r="A12248" s="9" t="s">
        <v>16538</v>
      </c>
      <c r="B12248" s="9" t="s">
        <v>16613</v>
      </c>
    </row>
    <row r="12249" spans="1:2">
      <c r="A12249" s="9" t="s">
        <v>16538</v>
      </c>
      <c r="B12249" s="9" t="s">
        <v>16614</v>
      </c>
    </row>
    <row r="12250" spans="1:2">
      <c r="A12250" s="9" t="s">
        <v>16538</v>
      </c>
      <c r="B12250" s="9" t="s">
        <v>16615</v>
      </c>
    </row>
    <row r="12251" spans="1:2">
      <c r="A12251" s="9" t="s">
        <v>16538</v>
      </c>
      <c r="B12251" s="9" t="s">
        <v>16616</v>
      </c>
    </row>
    <row r="12252" spans="1:2">
      <c r="A12252" s="9" t="s">
        <v>16538</v>
      </c>
      <c r="B12252" s="9" t="s">
        <v>16617</v>
      </c>
    </row>
    <row r="12253" spans="1:2">
      <c r="A12253" s="9" t="s">
        <v>16538</v>
      </c>
      <c r="B12253" s="9" t="s">
        <v>16618</v>
      </c>
    </row>
    <row r="12254" spans="1:2">
      <c r="A12254" s="9" t="s">
        <v>16538</v>
      </c>
      <c r="B12254" s="9" t="s">
        <v>16619</v>
      </c>
    </row>
    <row r="12255" spans="1:2">
      <c r="A12255" s="9" t="s">
        <v>16538</v>
      </c>
      <c r="B12255" s="9" t="s">
        <v>16620</v>
      </c>
    </row>
    <row r="12256" spans="1:2">
      <c r="A12256" s="9" t="s">
        <v>16538</v>
      </c>
      <c r="B12256" s="9" t="s">
        <v>16621</v>
      </c>
    </row>
    <row r="12257" spans="1:2">
      <c r="A12257" s="9" t="s">
        <v>16538</v>
      </c>
      <c r="B12257" s="9" t="s">
        <v>16622</v>
      </c>
    </row>
    <row r="12258" spans="1:2">
      <c r="A12258" s="9" t="s">
        <v>16538</v>
      </c>
      <c r="B12258" s="9" t="s">
        <v>16623</v>
      </c>
    </row>
    <row r="12259" spans="1:2">
      <c r="A12259" s="9" t="s">
        <v>16538</v>
      </c>
      <c r="B12259" s="9" t="s">
        <v>16624</v>
      </c>
    </row>
    <row r="12260" spans="1:2">
      <c r="A12260" s="9" t="s">
        <v>16538</v>
      </c>
      <c r="B12260" s="9" t="s">
        <v>16625</v>
      </c>
    </row>
    <row r="12261" spans="1:2">
      <c r="A12261" s="9" t="s">
        <v>16538</v>
      </c>
      <c r="B12261" s="9" t="s">
        <v>16626</v>
      </c>
    </row>
    <row r="12262" spans="1:2">
      <c r="A12262" s="9" t="s">
        <v>16538</v>
      </c>
      <c r="B12262" s="9" t="s">
        <v>16627</v>
      </c>
    </row>
    <row r="12263" spans="1:2">
      <c r="A12263" s="9" t="s">
        <v>16538</v>
      </c>
      <c r="B12263" s="9" t="s">
        <v>16628</v>
      </c>
    </row>
    <row r="12264" spans="1:2">
      <c r="A12264" s="9" t="s">
        <v>16538</v>
      </c>
      <c r="B12264" s="9" t="s">
        <v>16629</v>
      </c>
    </row>
    <row r="12265" spans="1:2">
      <c r="A12265" s="9" t="s">
        <v>16538</v>
      </c>
      <c r="B12265" s="9" t="s">
        <v>16630</v>
      </c>
    </row>
    <row r="12266" spans="1:2">
      <c r="A12266" s="9" t="s">
        <v>16538</v>
      </c>
      <c r="B12266" s="9" t="s">
        <v>16631</v>
      </c>
    </row>
    <row r="12267" spans="1:2">
      <c r="A12267" s="9" t="s">
        <v>16538</v>
      </c>
      <c r="B12267" s="9" t="s">
        <v>16632</v>
      </c>
    </row>
    <row r="12268" spans="1:2">
      <c r="A12268" s="9" t="s">
        <v>16538</v>
      </c>
      <c r="B12268" s="9" t="s">
        <v>16633</v>
      </c>
    </row>
    <row r="12269" spans="1:2">
      <c r="A12269" s="9" t="s">
        <v>16538</v>
      </c>
      <c r="B12269" s="9" t="s">
        <v>16634</v>
      </c>
    </row>
    <row r="12270" spans="1:2">
      <c r="A12270" s="9" t="s">
        <v>16538</v>
      </c>
      <c r="B12270" s="9" t="s">
        <v>16635</v>
      </c>
    </row>
    <row r="12271" spans="1:2">
      <c r="A12271" s="9" t="s">
        <v>16538</v>
      </c>
      <c r="B12271" s="9" t="s">
        <v>16636</v>
      </c>
    </row>
    <row r="12272" spans="1:2">
      <c r="A12272" s="9" t="s">
        <v>16538</v>
      </c>
      <c r="B12272" s="9" t="s">
        <v>16637</v>
      </c>
    </row>
    <row r="12273" spans="1:2">
      <c r="A12273" s="9" t="s">
        <v>16538</v>
      </c>
      <c r="B12273" s="9" t="s">
        <v>16638</v>
      </c>
    </row>
    <row r="12274" spans="1:2">
      <c r="A12274" s="9" t="s">
        <v>16538</v>
      </c>
      <c r="B12274" s="9" t="s">
        <v>16639</v>
      </c>
    </row>
    <row r="12275" spans="1:2">
      <c r="A12275" s="9" t="s">
        <v>16538</v>
      </c>
      <c r="B12275" s="9" t="s">
        <v>16640</v>
      </c>
    </row>
    <row r="12276" spans="1:2">
      <c r="A12276" s="9" t="s">
        <v>16538</v>
      </c>
      <c r="B12276" s="9" t="s">
        <v>16641</v>
      </c>
    </row>
    <row r="12277" spans="1:2">
      <c r="A12277" s="9" t="s">
        <v>16538</v>
      </c>
      <c r="B12277" s="9" t="s">
        <v>16642</v>
      </c>
    </row>
    <row r="12278" spans="1:2">
      <c r="A12278" s="9" t="s">
        <v>16538</v>
      </c>
      <c r="B12278" s="9" t="s">
        <v>16643</v>
      </c>
    </row>
    <row r="12279" spans="1:2">
      <c r="A12279" s="9" t="s">
        <v>16538</v>
      </c>
      <c r="B12279" s="9" t="s">
        <v>16644</v>
      </c>
    </row>
    <row r="12280" spans="1:2">
      <c r="A12280" s="9" t="s">
        <v>16538</v>
      </c>
      <c r="B12280" s="9" t="s">
        <v>16645</v>
      </c>
    </row>
    <row r="12281" spans="1:2">
      <c r="A12281" s="9" t="s">
        <v>16538</v>
      </c>
      <c r="B12281" s="9" t="s">
        <v>16646</v>
      </c>
    </row>
    <row r="12282" spans="1:2">
      <c r="A12282" s="9" t="s">
        <v>16538</v>
      </c>
      <c r="B12282" s="9" t="s">
        <v>16647</v>
      </c>
    </row>
    <row r="12283" spans="1:2">
      <c r="A12283" s="9" t="s">
        <v>16538</v>
      </c>
      <c r="B12283" s="9" t="s">
        <v>16648</v>
      </c>
    </row>
    <row r="12284" spans="1:2">
      <c r="A12284" s="9" t="s">
        <v>16538</v>
      </c>
      <c r="B12284" s="9" t="s">
        <v>16649</v>
      </c>
    </row>
    <row r="12285" spans="1:2">
      <c r="A12285" s="9" t="s">
        <v>16538</v>
      </c>
      <c r="B12285" s="9" t="s">
        <v>16650</v>
      </c>
    </row>
    <row r="12286" spans="1:2">
      <c r="A12286" s="9" t="s">
        <v>16538</v>
      </c>
      <c r="B12286" s="9" t="s">
        <v>16651</v>
      </c>
    </row>
    <row r="12287" spans="1:2">
      <c r="A12287" s="9" t="s">
        <v>16538</v>
      </c>
      <c r="B12287" s="9" t="s">
        <v>16652</v>
      </c>
    </row>
    <row r="12288" spans="1:2">
      <c r="A12288" s="9" t="s">
        <v>16538</v>
      </c>
      <c r="B12288" s="9" t="s">
        <v>16653</v>
      </c>
    </row>
    <row r="12289" spans="1:2">
      <c r="A12289" s="9" t="s">
        <v>16538</v>
      </c>
      <c r="B12289" s="9" t="s">
        <v>16654</v>
      </c>
    </row>
    <row r="12290" spans="1:2">
      <c r="A12290" s="9" t="s">
        <v>16538</v>
      </c>
      <c r="B12290" s="9" t="s">
        <v>16655</v>
      </c>
    </row>
    <row r="12291" spans="1:2">
      <c r="A12291" s="9" t="s">
        <v>16538</v>
      </c>
      <c r="B12291" s="9" t="s">
        <v>16656</v>
      </c>
    </row>
    <row r="12292" spans="1:2">
      <c r="A12292" s="9" t="s">
        <v>16538</v>
      </c>
      <c r="B12292" s="9" t="s">
        <v>16657</v>
      </c>
    </row>
    <row r="12293" spans="1:2">
      <c r="A12293" s="9" t="s">
        <v>16538</v>
      </c>
      <c r="B12293" s="9" t="s">
        <v>16658</v>
      </c>
    </row>
    <row r="12294" spans="1:2">
      <c r="A12294" s="9" t="s">
        <v>16538</v>
      </c>
      <c r="B12294" s="9" t="s">
        <v>16659</v>
      </c>
    </row>
    <row r="12295" spans="1:2">
      <c r="A12295" s="9" t="s">
        <v>16538</v>
      </c>
      <c r="B12295" s="9" t="s">
        <v>16660</v>
      </c>
    </row>
    <row r="12296" spans="1:2">
      <c r="A12296" s="9" t="s">
        <v>16538</v>
      </c>
      <c r="B12296" s="9" t="s">
        <v>16661</v>
      </c>
    </row>
    <row r="12297" spans="1:2">
      <c r="A12297" s="9" t="s">
        <v>16538</v>
      </c>
      <c r="B12297" s="9" t="s">
        <v>16662</v>
      </c>
    </row>
    <row r="12298" spans="1:2">
      <c r="A12298" s="9" t="s">
        <v>16538</v>
      </c>
      <c r="B12298" s="9" t="s">
        <v>16663</v>
      </c>
    </row>
    <row r="12299" spans="1:2">
      <c r="A12299" s="9" t="s">
        <v>16538</v>
      </c>
      <c r="B12299" s="9" t="s">
        <v>16664</v>
      </c>
    </row>
    <row r="12300" spans="1:2">
      <c r="A12300" s="9" t="s">
        <v>16538</v>
      </c>
      <c r="B12300" s="9" t="s">
        <v>16665</v>
      </c>
    </row>
    <row r="12301" spans="1:2">
      <c r="A12301" s="9" t="s">
        <v>16538</v>
      </c>
      <c r="B12301" s="9" t="s">
        <v>16666</v>
      </c>
    </row>
    <row r="12302" spans="1:2">
      <c r="A12302" s="9" t="s">
        <v>16538</v>
      </c>
      <c r="B12302" s="9" t="s">
        <v>16667</v>
      </c>
    </row>
    <row r="12303" spans="1:2">
      <c r="A12303" s="9" t="s">
        <v>16538</v>
      </c>
      <c r="B12303" s="9" t="s">
        <v>16668</v>
      </c>
    </row>
    <row r="12304" spans="1:2">
      <c r="A12304" s="9" t="s">
        <v>16538</v>
      </c>
      <c r="B12304" s="9" t="s">
        <v>16669</v>
      </c>
    </row>
    <row r="12305" spans="1:2">
      <c r="A12305" s="9" t="s">
        <v>16538</v>
      </c>
      <c r="B12305" s="9" t="s">
        <v>16670</v>
      </c>
    </row>
    <row r="12306" spans="1:2">
      <c r="A12306" s="9" t="s">
        <v>16538</v>
      </c>
      <c r="B12306" s="9" t="s">
        <v>16671</v>
      </c>
    </row>
    <row r="12307" spans="1:2">
      <c r="A12307" s="9" t="s">
        <v>16538</v>
      </c>
      <c r="B12307" s="9" t="s">
        <v>16672</v>
      </c>
    </row>
    <row r="12308" spans="1:2">
      <c r="A12308" s="9" t="s">
        <v>16538</v>
      </c>
      <c r="B12308" s="9" t="s">
        <v>16673</v>
      </c>
    </row>
    <row r="12309" spans="1:2">
      <c r="A12309" s="9" t="s">
        <v>16538</v>
      </c>
      <c r="B12309" s="9" t="s">
        <v>16674</v>
      </c>
    </row>
    <row r="12310" spans="1:2">
      <c r="A12310" s="9" t="s">
        <v>16538</v>
      </c>
      <c r="B12310" s="9" t="s">
        <v>16675</v>
      </c>
    </row>
    <row r="12311" spans="1:2">
      <c r="A12311" s="9" t="s">
        <v>16538</v>
      </c>
      <c r="B12311" s="9" t="s">
        <v>16676</v>
      </c>
    </row>
    <row r="12312" spans="1:2">
      <c r="A12312" s="9" t="s">
        <v>16538</v>
      </c>
      <c r="B12312" s="9" t="s">
        <v>16677</v>
      </c>
    </row>
    <row r="12313" spans="1:2">
      <c r="A12313" s="9" t="s">
        <v>16538</v>
      </c>
      <c r="B12313" s="9" t="s">
        <v>16678</v>
      </c>
    </row>
    <row r="12314" spans="1:2">
      <c r="A12314" s="9" t="s">
        <v>16538</v>
      </c>
      <c r="B12314" s="9" t="s">
        <v>16679</v>
      </c>
    </row>
    <row r="12315" spans="1:2">
      <c r="A12315" s="9" t="s">
        <v>16538</v>
      </c>
      <c r="B12315" s="9" t="s">
        <v>16680</v>
      </c>
    </row>
    <row r="12316" spans="1:2">
      <c r="A12316" s="9" t="s">
        <v>16538</v>
      </c>
      <c r="B12316" s="9" t="s">
        <v>16681</v>
      </c>
    </row>
    <row r="12317" spans="1:2">
      <c r="A12317" s="9" t="s">
        <v>16538</v>
      </c>
      <c r="B12317" s="9" t="s">
        <v>16682</v>
      </c>
    </row>
    <row r="12318" spans="1:2">
      <c r="A12318" s="9" t="s">
        <v>16538</v>
      </c>
      <c r="B12318" s="9" t="s">
        <v>16683</v>
      </c>
    </row>
    <row r="12319" spans="1:2">
      <c r="A12319" s="9" t="s">
        <v>16538</v>
      </c>
      <c r="B12319" s="9" t="s">
        <v>16684</v>
      </c>
    </row>
    <row r="12320" spans="1:2">
      <c r="A12320" s="9" t="s">
        <v>16538</v>
      </c>
      <c r="B12320" s="9" t="s">
        <v>16685</v>
      </c>
    </row>
    <row r="12321" spans="1:2">
      <c r="A12321" s="9" t="s">
        <v>16538</v>
      </c>
      <c r="B12321" s="9" t="s">
        <v>16686</v>
      </c>
    </row>
    <row r="12322" spans="1:2">
      <c r="A12322" s="9" t="s">
        <v>16538</v>
      </c>
      <c r="B12322" s="9" t="s">
        <v>16687</v>
      </c>
    </row>
    <row r="12323" spans="1:2">
      <c r="A12323" s="9" t="s">
        <v>16538</v>
      </c>
      <c r="B12323" s="9" t="s">
        <v>16688</v>
      </c>
    </row>
    <row r="12324" spans="1:2">
      <c r="A12324" s="9" t="s">
        <v>16538</v>
      </c>
      <c r="B12324" s="9" t="s">
        <v>16689</v>
      </c>
    </row>
    <row r="12325" spans="1:2">
      <c r="A12325" s="9" t="s">
        <v>16538</v>
      </c>
      <c r="B12325" s="9" t="s">
        <v>16690</v>
      </c>
    </row>
    <row r="12326" spans="1:2">
      <c r="A12326" s="9" t="s">
        <v>16538</v>
      </c>
      <c r="B12326" s="9" t="s">
        <v>16691</v>
      </c>
    </row>
    <row r="12327" spans="1:2">
      <c r="A12327" s="9" t="s">
        <v>16538</v>
      </c>
      <c r="B12327" s="9" t="s">
        <v>16692</v>
      </c>
    </row>
    <row r="12328" spans="1:2">
      <c r="A12328" s="9" t="s">
        <v>16538</v>
      </c>
      <c r="B12328" s="9" t="s">
        <v>16693</v>
      </c>
    </row>
    <row r="12329" spans="1:2">
      <c r="A12329" s="9" t="s">
        <v>16538</v>
      </c>
      <c r="B12329" s="9" t="s">
        <v>16694</v>
      </c>
    </row>
    <row r="12330" spans="1:2">
      <c r="A12330" s="9" t="s">
        <v>16538</v>
      </c>
      <c r="B12330" s="9" t="s">
        <v>16695</v>
      </c>
    </row>
    <row r="12331" spans="1:2">
      <c r="A12331" s="9" t="s">
        <v>16538</v>
      </c>
      <c r="B12331" s="9" t="s">
        <v>16696</v>
      </c>
    </row>
    <row r="12332" spans="1:2">
      <c r="A12332" s="9" t="s">
        <v>16538</v>
      </c>
      <c r="B12332" s="9" t="s">
        <v>16697</v>
      </c>
    </row>
    <row r="12333" spans="1:2">
      <c r="A12333" s="9" t="s">
        <v>16538</v>
      </c>
      <c r="B12333" s="9" t="s">
        <v>16698</v>
      </c>
    </row>
    <row r="12334" spans="1:2">
      <c r="A12334" s="9" t="s">
        <v>16538</v>
      </c>
      <c r="B12334" s="9" t="s">
        <v>16699</v>
      </c>
    </row>
    <row r="12335" spans="1:2">
      <c r="A12335" s="9" t="s">
        <v>16538</v>
      </c>
      <c r="B12335" s="9" t="s">
        <v>16700</v>
      </c>
    </row>
    <row r="12336" spans="1:2">
      <c r="A12336" s="9" t="s">
        <v>16538</v>
      </c>
      <c r="B12336" s="9" t="s">
        <v>16701</v>
      </c>
    </row>
    <row r="12337" spans="1:2">
      <c r="A12337" s="9" t="s">
        <v>16538</v>
      </c>
      <c r="B12337" s="9" t="s">
        <v>16702</v>
      </c>
    </row>
    <row r="12338" spans="1:2">
      <c r="A12338" s="9" t="s">
        <v>16538</v>
      </c>
      <c r="B12338" s="9" t="s">
        <v>16703</v>
      </c>
    </row>
    <row r="12339" spans="1:2">
      <c r="A12339" s="9" t="s">
        <v>16538</v>
      </c>
      <c r="B12339" s="9" t="s">
        <v>16704</v>
      </c>
    </row>
    <row r="12340" spans="1:2">
      <c r="A12340" s="9" t="s">
        <v>16538</v>
      </c>
      <c r="B12340" s="9" t="s">
        <v>16705</v>
      </c>
    </row>
    <row r="12341" spans="1:2">
      <c r="A12341" s="9" t="s">
        <v>16538</v>
      </c>
      <c r="B12341" s="9" t="s">
        <v>16706</v>
      </c>
    </row>
    <row r="12342" spans="1:2">
      <c r="A12342" s="9" t="s">
        <v>16538</v>
      </c>
      <c r="B12342" s="9" t="s">
        <v>16707</v>
      </c>
    </row>
    <row r="12343" spans="1:2">
      <c r="A12343" s="9" t="s">
        <v>16538</v>
      </c>
      <c r="B12343" s="9" t="s">
        <v>16708</v>
      </c>
    </row>
    <row r="12344" spans="1:2">
      <c r="A12344" s="9" t="s">
        <v>16538</v>
      </c>
      <c r="B12344" s="9" t="s">
        <v>16709</v>
      </c>
    </row>
    <row r="12345" spans="1:2">
      <c r="A12345" s="9" t="s">
        <v>16538</v>
      </c>
      <c r="B12345" s="9" t="s">
        <v>16710</v>
      </c>
    </row>
    <row r="12346" spans="1:2">
      <c r="A12346" s="9" t="s">
        <v>16538</v>
      </c>
      <c r="B12346" s="9" t="s">
        <v>16711</v>
      </c>
    </row>
    <row r="12347" spans="1:2">
      <c r="A12347" s="9" t="s">
        <v>16538</v>
      </c>
      <c r="B12347" s="9" t="s">
        <v>16712</v>
      </c>
    </row>
    <row r="12348" spans="1:2">
      <c r="A12348" s="9" t="s">
        <v>16538</v>
      </c>
      <c r="B12348" s="9" t="s">
        <v>16713</v>
      </c>
    </row>
    <row r="12349" spans="1:2">
      <c r="A12349" s="9" t="s">
        <v>16538</v>
      </c>
      <c r="B12349" s="9" t="s">
        <v>16714</v>
      </c>
    </row>
    <row r="12350" spans="1:2">
      <c r="A12350" s="9" t="s">
        <v>16538</v>
      </c>
      <c r="B12350" s="9" t="s">
        <v>16715</v>
      </c>
    </row>
    <row r="12351" spans="1:2">
      <c r="A12351" s="9" t="s">
        <v>16538</v>
      </c>
      <c r="B12351" s="9" t="s">
        <v>16716</v>
      </c>
    </row>
    <row r="12352" spans="1:2">
      <c r="A12352" s="9" t="s">
        <v>16538</v>
      </c>
      <c r="B12352" s="9" t="s">
        <v>16717</v>
      </c>
    </row>
    <row r="12353" spans="1:2">
      <c r="A12353" s="9" t="s">
        <v>16538</v>
      </c>
      <c r="B12353" s="9" t="s">
        <v>16718</v>
      </c>
    </row>
    <row r="12354" spans="1:2">
      <c r="A12354" s="9" t="s">
        <v>16538</v>
      </c>
      <c r="B12354" s="9" t="s">
        <v>16719</v>
      </c>
    </row>
    <row r="12355" spans="1:2">
      <c r="A12355" s="9" t="s">
        <v>16538</v>
      </c>
      <c r="B12355" s="9" t="s">
        <v>16720</v>
      </c>
    </row>
    <row r="12356" spans="1:2">
      <c r="A12356" s="9" t="s">
        <v>16538</v>
      </c>
      <c r="B12356" s="9" t="s">
        <v>16721</v>
      </c>
    </row>
    <row r="12357" spans="1:2">
      <c r="A12357" s="9" t="s">
        <v>16538</v>
      </c>
      <c r="B12357" s="9" t="s">
        <v>16722</v>
      </c>
    </row>
    <row r="12358" spans="1:2">
      <c r="A12358" s="9" t="s">
        <v>16538</v>
      </c>
      <c r="B12358" s="9" t="s">
        <v>16723</v>
      </c>
    </row>
    <row r="12359" spans="1:2">
      <c r="A12359" s="9" t="s">
        <v>16538</v>
      </c>
      <c r="B12359" s="9" t="s">
        <v>16724</v>
      </c>
    </row>
    <row r="12360" spans="1:2">
      <c r="A12360" s="9" t="s">
        <v>16538</v>
      </c>
      <c r="B12360" s="9" t="s">
        <v>16725</v>
      </c>
    </row>
    <row r="12361" spans="1:2">
      <c r="A12361" s="9" t="s">
        <v>16538</v>
      </c>
      <c r="B12361" s="9" t="s">
        <v>16726</v>
      </c>
    </row>
    <row r="12362" spans="1:2">
      <c r="A12362" s="9" t="s">
        <v>16538</v>
      </c>
      <c r="B12362" s="9" t="s">
        <v>16727</v>
      </c>
    </row>
    <row r="12363" spans="1:2">
      <c r="A12363" s="9" t="s">
        <v>16538</v>
      </c>
      <c r="B12363" s="9" t="s">
        <v>16728</v>
      </c>
    </row>
    <row r="12364" spans="1:2">
      <c r="A12364" s="9" t="s">
        <v>16538</v>
      </c>
      <c r="B12364" s="9" t="s">
        <v>16729</v>
      </c>
    </row>
    <row r="12365" spans="1:2">
      <c r="A12365" s="9" t="s">
        <v>16538</v>
      </c>
      <c r="B12365" s="9" t="s">
        <v>16730</v>
      </c>
    </row>
    <row r="12366" spans="1:2">
      <c r="A12366" s="9" t="s">
        <v>16538</v>
      </c>
      <c r="B12366" s="9" t="s">
        <v>16731</v>
      </c>
    </row>
    <row r="12367" spans="1:2">
      <c r="A12367" s="9" t="s">
        <v>16538</v>
      </c>
      <c r="B12367" s="9" t="s">
        <v>16732</v>
      </c>
    </row>
    <row r="12368" spans="1:2">
      <c r="A12368" s="9" t="s">
        <v>16538</v>
      </c>
      <c r="B12368" s="9" t="s">
        <v>16733</v>
      </c>
    </row>
    <row r="12369" spans="1:2">
      <c r="A12369" s="9" t="s">
        <v>16538</v>
      </c>
      <c r="B12369" s="9" t="s">
        <v>16734</v>
      </c>
    </row>
    <row r="12370" spans="1:2">
      <c r="A12370" s="9" t="s">
        <v>16538</v>
      </c>
      <c r="B12370" s="9" t="s">
        <v>16735</v>
      </c>
    </row>
    <row r="12371" spans="1:2">
      <c r="A12371" s="9" t="s">
        <v>16538</v>
      </c>
      <c r="B12371" s="9" t="s">
        <v>16736</v>
      </c>
    </row>
    <row r="12372" spans="1:2">
      <c r="A12372" s="9" t="s">
        <v>16538</v>
      </c>
      <c r="B12372" s="9" t="s">
        <v>16737</v>
      </c>
    </row>
    <row r="12373" spans="1:2">
      <c r="A12373" s="9" t="s">
        <v>16538</v>
      </c>
      <c r="B12373" s="9" t="s">
        <v>16738</v>
      </c>
    </row>
    <row r="12374" spans="1:2">
      <c r="A12374" s="9" t="s">
        <v>16538</v>
      </c>
      <c r="B12374" s="9" t="s">
        <v>16739</v>
      </c>
    </row>
    <row r="12375" spans="1:2">
      <c r="A12375" s="9" t="s">
        <v>16538</v>
      </c>
      <c r="B12375" s="9" t="s">
        <v>16740</v>
      </c>
    </row>
    <row r="12376" spans="1:2">
      <c r="A12376" s="9" t="s">
        <v>16538</v>
      </c>
      <c r="B12376" s="9" t="s">
        <v>16741</v>
      </c>
    </row>
    <row r="12377" spans="1:2">
      <c r="A12377" s="9" t="s">
        <v>16538</v>
      </c>
      <c r="B12377" s="9" t="s">
        <v>16742</v>
      </c>
    </row>
    <row r="12378" spans="1:2">
      <c r="A12378" s="9" t="s">
        <v>16538</v>
      </c>
      <c r="B12378" s="9" t="s">
        <v>16743</v>
      </c>
    </row>
    <row r="12379" spans="1:2">
      <c r="A12379" s="9" t="s">
        <v>16538</v>
      </c>
      <c r="B12379" s="9" t="s">
        <v>16744</v>
      </c>
    </row>
    <row r="12380" spans="1:2">
      <c r="A12380" s="9" t="s">
        <v>16538</v>
      </c>
      <c r="B12380" s="9" t="s">
        <v>16745</v>
      </c>
    </row>
    <row r="12381" spans="1:2">
      <c r="A12381" s="9" t="s">
        <v>16538</v>
      </c>
      <c r="B12381" s="9" t="s">
        <v>16746</v>
      </c>
    </row>
    <row r="12382" spans="1:2">
      <c r="A12382" s="9" t="s">
        <v>16538</v>
      </c>
      <c r="B12382" s="9" t="s">
        <v>16747</v>
      </c>
    </row>
    <row r="12383" spans="1:2">
      <c r="A12383" s="9" t="s">
        <v>16538</v>
      </c>
      <c r="B12383" s="9" t="s">
        <v>16748</v>
      </c>
    </row>
    <row r="12384" spans="1:2">
      <c r="A12384" s="9" t="s">
        <v>16538</v>
      </c>
      <c r="B12384" s="9" t="s">
        <v>16749</v>
      </c>
    </row>
    <row r="12385" spans="1:2">
      <c r="A12385" s="9" t="s">
        <v>16538</v>
      </c>
      <c r="B12385" s="9" t="s">
        <v>16750</v>
      </c>
    </row>
    <row r="12386" spans="1:2">
      <c r="A12386" s="9" t="s">
        <v>16538</v>
      </c>
      <c r="B12386" s="9" t="s">
        <v>16751</v>
      </c>
    </row>
    <row r="12387" spans="1:2">
      <c r="A12387" s="9" t="s">
        <v>16538</v>
      </c>
      <c r="B12387" s="9" t="s">
        <v>16752</v>
      </c>
    </row>
    <row r="12388" spans="1:2">
      <c r="A12388" s="9" t="s">
        <v>16538</v>
      </c>
      <c r="B12388" s="9" t="s">
        <v>16753</v>
      </c>
    </row>
    <row r="12389" spans="1:2">
      <c r="A12389" s="9" t="s">
        <v>16538</v>
      </c>
      <c r="B12389" s="9" t="s">
        <v>16754</v>
      </c>
    </row>
    <row r="12390" spans="1:2">
      <c r="A12390" s="9" t="s">
        <v>16538</v>
      </c>
      <c r="B12390" s="9" t="s">
        <v>16755</v>
      </c>
    </row>
    <row r="12391" spans="1:2">
      <c r="A12391" s="9" t="s">
        <v>16538</v>
      </c>
      <c r="B12391" s="9" t="s">
        <v>16756</v>
      </c>
    </row>
    <row r="12392" spans="1:2">
      <c r="A12392" s="9" t="s">
        <v>16538</v>
      </c>
      <c r="B12392" s="9" t="s">
        <v>16757</v>
      </c>
    </row>
    <row r="12393" spans="1:2">
      <c r="A12393" s="9" t="s">
        <v>16538</v>
      </c>
      <c r="B12393" s="9" t="s">
        <v>16758</v>
      </c>
    </row>
    <row r="12394" spans="1:2">
      <c r="A12394" s="9" t="s">
        <v>16538</v>
      </c>
      <c r="B12394" s="9" t="s">
        <v>16759</v>
      </c>
    </row>
    <row r="12395" spans="1:2">
      <c r="A12395" s="9" t="s">
        <v>16538</v>
      </c>
      <c r="B12395" s="9" t="s">
        <v>16760</v>
      </c>
    </row>
    <row r="12396" spans="1:2">
      <c r="A12396" s="9" t="s">
        <v>16538</v>
      </c>
      <c r="B12396" s="9" t="s">
        <v>16761</v>
      </c>
    </row>
    <row r="12397" spans="1:2">
      <c r="A12397" s="9" t="s">
        <v>16538</v>
      </c>
      <c r="B12397" s="9" t="s">
        <v>16762</v>
      </c>
    </row>
    <row r="12398" spans="1:2">
      <c r="A12398" s="9" t="s">
        <v>16538</v>
      </c>
      <c r="B12398" s="9" t="s">
        <v>16763</v>
      </c>
    </row>
    <row r="12399" spans="1:2">
      <c r="A12399" s="9" t="s">
        <v>16538</v>
      </c>
      <c r="B12399" s="9" t="s">
        <v>16764</v>
      </c>
    </row>
    <row r="12400" spans="1:2">
      <c r="A12400" s="9" t="s">
        <v>16538</v>
      </c>
      <c r="B12400" s="9" t="s">
        <v>16765</v>
      </c>
    </row>
    <row r="12401" spans="1:2">
      <c r="A12401" s="9" t="s">
        <v>16538</v>
      </c>
      <c r="B12401" s="9" t="s">
        <v>16766</v>
      </c>
    </row>
    <row r="12402" spans="1:2">
      <c r="A12402" s="9" t="s">
        <v>16538</v>
      </c>
      <c r="B12402" s="9" t="s">
        <v>16767</v>
      </c>
    </row>
    <row r="12403" spans="1:2">
      <c r="A12403" s="9" t="s">
        <v>16538</v>
      </c>
      <c r="B12403" s="9" t="s">
        <v>16768</v>
      </c>
    </row>
    <row r="12404" spans="1:2">
      <c r="A12404" s="9" t="s">
        <v>16538</v>
      </c>
      <c r="B12404" s="9" t="s">
        <v>16769</v>
      </c>
    </row>
    <row r="12405" spans="1:2">
      <c r="A12405" s="9" t="s">
        <v>16538</v>
      </c>
      <c r="B12405" s="9" t="s">
        <v>16770</v>
      </c>
    </row>
    <row r="12406" spans="1:2">
      <c r="A12406" s="9" t="s">
        <v>16538</v>
      </c>
      <c r="B12406" s="9" t="s">
        <v>16771</v>
      </c>
    </row>
    <row r="12407" spans="1:2">
      <c r="A12407" s="9" t="s">
        <v>16538</v>
      </c>
      <c r="B12407" s="9" t="s">
        <v>16772</v>
      </c>
    </row>
    <row r="12408" spans="1:2">
      <c r="A12408" s="9" t="s">
        <v>16538</v>
      </c>
      <c r="B12408" s="9" t="s">
        <v>16773</v>
      </c>
    </row>
    <row r="12409" spans="1:2">
      <c r="A12409" s="9" t="s">
        <v>16538</v>
      </c>
      <c r="B12409" s="9" t="s">
        <v>16774</v>
      </c>
    </row>
    <row r="12410" spans="1:2">
      <c r="A12410" s="9" t="s">
        <v>16538</v>
      </c>
      <c r="B12410" s="9" t="s">
        <v>16775</v>
      </c>
    </row>
    <row r="12411" spans="1:2">
      <c r="A12411" s="9" t="s">
        <v>16538</v>
      </c>
      <c r="B12411" s="9" t="s">
        <v>16776</v>
      </c>
    </row>
    <row r="12412" spans="1:2">
      <c r="A12412" s="9" t="s">
        <v>16538</v>
      </c>
      <c r="B12412" s="9" t="s">
        <v>16777</v>
      </c>
    </row>
    <row r="12413" spans="1:2">
      <c r="A12413" s="9" t="s">
        <v>16538</v>
      </c>
      <c r="B12413" s="9" t="s">
        <v>16778</v>
      </c>
    </row>
    <row r="12414" spans="1:2">
      <c r="A12414" s="9" t="s">
        <v>16538</v>
      </c>
      <c r="B12414" s="9" t="s">
        <v>16779</v>
      </c>
    </row>
    <row r="12415" spans="1:2">
      <c r="A12415" s="9" t="s">
        <v>16538</v>
      </c>
      <c r="B12415" s="9" t="s">
        <v>16780</v>
      </c>
    </row>
    <row r="12416" spans="1:2">
      <c r="A12416" s="9" t="s">
        <v>16538</v>
      </c>
      <c r="B12416" s="9" t="s">
        <v>16781</v>
      </c>
    </row>
    <row r="12417" spans="1:2">
      <c r="A12417" s="9" t="s">
        <v>16538</v>
      </c>
      <c r="B12417" s="9" t="s">
        <v>16782</v>
      </c>
    </row>
    <row r="12418" spans="1:2">
      <c r="A12418" s="9" t="s">
        <v>16538</v>
      </c>
      <c r="B12418" s="9" t="s">
        <v>16783</v>
      </c>
    </row>
    <row r="12419" spans="1:2">
      <c r="A12419" s="9" t="s">
        <v>16538</v>
      </c>
      <c r="B12419" s="9" t="s">
        <v>16784</v>
      </c>
    </row>
    <row r="12420" spans="1:2">
      <c r="A12420" s="9" t="s">
        <v>16538</v>
      </c>
      <c r="B12420" s="9" t="s">
        <v>16785</v>
      </c>
    </row>
    <row r="12421" spans="1:2">
      <c r="A12421" s="9" t="s">
        <v>16538</v>
      </c>
      <c r="B12421" s="9" t="s">
        <v>16786</v>
      </c>
    </row>
    <row r="12422" spans="1:2">
      <c r="A12422" s="9" t="s">
        <v>16538</v>
      </c>
      <c r="B12422" s="9" t="s">
        <v>16787</v>
      </c>
    </row>
    <row r="12423" spans="1:2">
      <c r="A12423" s="9" t="s">
        <v>16538</v>
      </c>
      <c r="B12423" s="9" t="s">
        <v>16788</v>
      </c>
    </row>
    <row r="12424" spans="1:2">
      <c r="A12424" s="9" t="s">
        <v>16538</v>
      </c>
      <c r="B12424" s="9" t="s">
        <v>16789</v>
      </c>
    </row>
    <row r="12425" spans="1:2">
      <c r="A12425" s="9" t="s">
        <v>16538</v>
      </c>
      <c r="B12425" s="9" t="s">
        <v>16790</v>
      </c>
    </row>
    <row r="12426" spans="1:2">
      <c r="A12426" s="9" t="s">
        <v>16538</v>
      </c>
      <c r="B12426" s="9" t="s">
        <v>16791</v>
      </c>
    </row>
    <row r="12427" spans="1:2">
      <c r="A12427" s="9" t="s">
        <v>16538</v>
      </c>
      <c r="B12427" s="9" t="s">
        <v>16792</v>
      </c>
    </row>
    <row r="12428" spans="1:2">
      <c r="A12428" s="9" t="s">
        <v>16538</v>
      </c>
      <c r="B12428" s="9" t="s">
        <v>16793</v>
      </c>
    </row>
    <row r="12429" spans="1:2">
      <c r="A12429" s="9" t="s">
        <v>16538</v>
      </c>
      <c r="B12429" s="9" t="s">
        <v>16794</v>
      </c>
    </row>
    <row r="12430" spans="1:2">
      <c r="A12430" s="9" t="s">
        <v>16538</v>
      </c>
      <c r="B12430" s="9" t="s">
        <v>16795</v>
      </c>
    </row>
    <row r="12431" spans="1:2">
      <c r="A12431" s="9" t="s">
        <v>16538</v>
      </c>
      <c r="B12431" s="9" t="s">
        <v>16796</v>
      </c>
    </row>
    <row r="12432" spans="1:2">
      <c r="A12432" s="9" t="s">
        <v>16538</v>
      </c>
      <c r="B12432" s="9" t="s">
        <v>16797</v>
      </c>
    </row>
    <row r="12433" spans="1:2">
      <c r="A12433" s="9" t="s">
        <v>16538</v>
      </c>
      <c r="B12433" s="9" t="s">
        <v>16798</v>
      </c>
    </row>
    <row r="12434" spans="1:2">
      <c r="A12434" s="9" t="s">
        <v>16538</v>
      </c>
      <c r="B12434" s="9" t="s">
        <v>16799</v>
      </c>
    </row>
    <row r="12435" spans="1:2">
      <c r="A12435" s="9" t="s">
        <v>16538</v>
      </c>
      <c r="B12435" s="9" t="s">
        <v>16800</v>
      </c>
    </row>
    <row r="12436" spans="1:2">
      <c r="A12436" s="9" t="s">
        <v>16538</v>
      </c>
      <c r="B12436" s="9" t="s">
        <v>16801</v>
      </c>
    </row>
    <row r="12437" spans="1:2">
      <c r="A12437" s="9" t="s">
        <v>16538</v>
      </c>
      <c r="B12437" s="9" t="s">
        <v>16802</v>
      </c>
    </row>
    <row r="12438" spans="1:2">
      <c r="A12438" s="9" t="s">
        <v>16538</v>
      </c>
      <c r="B12438" s="9" t="s">
        <v>16803</v>
      </c>
    </row>
    <row r="12439" spans="1:2">
      <c r="A12439" s="9" t="s">
        <v>16538</v>
      </c>
      <c r="B12439" s="9" t="s">
        <v>16804</v>
      </c>
    </row>
    <row r="12440" spans="1:2">
      <c r="A12440" s="9" t="s">
        <v>16538</v>
      </c>
      <c r="B12440" s="9" t="s">
        <v>16805</v>
      </c>
    </row>
    <row r="12441" spans="1:2">
      <c r="A12441" s="9" t="s">
        <v>16538</v>
      </c>
      <c r="B12441" s="9" t="s">
        <v>16806</v>
      </c>
    </row>
    <row r="12442" spans="1:2">
      <c r="A12442" s="9" t="s">
        <v>16538</v>
      </c>
      <c r="B12442" s="9" t="s">
        <v>16807</v>
      </c>
    </row>
    <row r="12443" spans="1:2">
      <c r="A12443" s="9" t="s">
        <v>16538</v>
      </c>
      <c r="B12443" s="9" t="s">
        <v>16808</v>
      </c>
    </row>
    <row r="12444" spans="1:2">
      <c r="A12444" s="9" t="s">
        <v>16538</v>
      </c>
      <c r="B12444" s="9" t="s">
        <v>16809</v>
      </c>
    </row>
    <row r="12445" spans="1:2">
      <c r="A12445" s="9" t="s">
        <v>16538</v>
      </c>
      <c r="B12445" s="9" t="s">
        <v>16810</v>
      </c>
    </row>
    <row r="12446" spans="1:2">
      <c r="A12446" s="9" t="s">
        <v>16538</v>
      </c>
      <c r="B12446" s="9" t="s">
        <v>16811</v>
      </c>
    </row>
    <row r="12447" spans="1:2">
      <c r="A12447" s="9" t="s">
        <v>16538</v>
      </c>
      <c r="B12447" s="9" t="s">
        <v>16812</v>
      </c>
    </row>
    <row r="12448" spans="1:2">
      <c r="A12448" s="9" t="s">
        <v>16538</v>
      </c>
      <c r="B12448" s="9" t="s">
        <v>16813</v>
      </c>
    </row>
    <row r="12449" spans="1:2">
      <c r="A12449" s="9" t="s">
        <v>16538</v>
      </c>
      <c r="B12449" s="9" t="s">
        <v>16814</v>
      </c>
    </row>
    <row r="12450" spans="1:2">
      <c r="A12450" s="9" t="s">
        <v>16538</v>
      </c>
      <c r="B12450" s="9" t="s">
        <v>16815</v>
      </c>
    </row>
    <row r="12451" spans="1:2">
      <c r="A12451" s="9" t="s">
        <v>16538</v>
      </c>
      <c r="B12451" s="9" t="s">
        <v>16816</v>
      </c>
    </row>
    <row r="12452" spans="1:2">
      <c r="A12452" s="9" t="s">
        <v>16538</v>
      </c>
      <c r="B12452" s="9" t="s">
        <v>16817</v>
      </c>
    </row>
    <row r="12453" spans="1:2">
      <c r="A12453" s="9" t="s">
        <v>16538</v>
      </c>
      <c r="B12453" s="9" t="s">
        <v>16818</v>
      </c>
    </row>
    <row r="12454" spans="1:2">
      <c r="A12454" s="9" t="s">
        <v>16538</v>
      </c>
      <c r="B12454" s="9" t="s">
        <v>16819</v>
      </c>
    </row>
    <row r="12455" spans="1:2">
      <c r="A12455" s="9" t="s">
        <v>16538</v>
      </c>
      <c r="B12455" s="9" t="s">
        <v>16820</v>
      </c>
    </row>
    <row r="12456" spans="1:2">
      <c r="A12456" s="9" t="s">
        <v>16538</v>
      </c>
      <c r="B12456" s="9" t="s">
        <v>16821</v>
      </c>
    </row>
    <row r="12457" spans="1:2">
      <c r="A12457" s="9" t="s">
        <v>16538</v>
      </c>
      <c r="B12457" s="9" t="s">
        <v>16822</v>
      </c>
    </row>
    <row r="12458" spans="1:2">
      <c r="A12458" s="9" t="s">
        <v>16538</v>
      </c>
      <c r="B12458" s="9" t="s">
        <v>16823</v>
      </c>
    </row>
    <row r="12459" spans="1:2">
      <c r="A12459" s="9" t="s">
        <v>16538</v>
      </c>
      <c r="B12459" s="9" t="s">
        <v>16824</v>
      </c>
    </row>
    <row r="12460" spans="1:2">
      <c r="A12460" s="9" t="s">
        <v>16538</v>
      </c>
      <c r="B12460" s="9" t="s">
        <v>16825</v>
      </c>
    </row>
    <row r="12461" spans="1:2">
      <c r="A12461" s="9" t="s">
        <v>16538</v>
      </c>
      <c r="B12461" s="9" t="s">
        <v>16826</v>
      </c>
    </row>
    <row r="12462" spans="1:2">
      <c r="A12462" s="9" t="s">
        <v>16538</v>
      </c>
      <c r="B12462" s="9" t="s">
        <v>16827</v>
      </c>
    </row>
    <row r="12463" spans="1:2">
      <c r="A12463" s="9" t="s">
        <v>16538</v>
      </c>
      <c r="B12463" s="9" t="s">
        <v>16828</v>
      </c>
    </row>
    <row r="12464" spans="1:2">
      <c r="A12464" s="9" t="s">
        <v>16538</v>
      </c>
      <c r="B12464" s="9" t="s">
        <v>16829</v>
      </c>
    </row>
    <row r="12465" spans="1:2">
      <c r="A12465" s="9" t="s">
        <v>16538</v>
      </c>
      <c r="B12465" s="9" t="s">
        <v>16830</v>
      </c>
    </row>
    <row r="12466" spans="1:2">
      <c r="A12466" s="9" t="s">
        <v>16538</v>
      </c>
      <c r="B12466" s="9" t="s">
        <v>16831</v>
      </c>
    </row>
    <row r="12467" spans="1:2">
      <c r="A12467" s="9" t="s">
        <v>16538</v>
      </c>
      <c r="B12467" s="9" t="s">
        <v>16832</v>
      </c>
    </row>
    <row r="12468" spans="1:2">
      <c r="A12468" s="9" t="s">
        <v>16538</v>
      </c>
      <c r="B12468" s="9" t="s">
        <v>16833</v>
      </c>
    </row>
    <row r="12469" spans="1:2">
      <c r="A12469" s="9" t="s">
        <v>16538</v>
      </c>
      <c r="B12469" s="9" t="s">
        <v>16834</v>
      </c>
    </row>
    <row r="12470" spans="1:2">
      <c r="A12470" s="9" t="s">
        <v>16538</v>
      </c>
      <c r="B12470" s="9" t="s">
        <v>16835</v>
      </c>
    </row>
    <row r="12471" spans="1:2">
      <c r="A12471" s="9" t="s">
        <v>16538</v>
      </c>
      <c r="B12471" s="9" t="s">
        <v>16836</v>
      </c>
    </row>
    <row r="12472" spans="1:2">
      <c r="A12472" s="9" t="s">
        <v>16538</v>
      </c>
      <c r="B12472" s="9" t="s">
        <v>16837</v>
      </c>
    </row>
    <row r="12473" spans="1:2">
      <c r="A12473" s="9" t="s">
        <v>16538</v>
      </c>
      <c r="B12473" s="9" t="s">
        <v>16838</v>
      </c>
    </row>
    <row r="12474" spans="1:2">
      <c r="A12474" s="9" t="s">
        <v>581</v>
      </c>
      <c r="B12474" s="9" t="s">
        <v>16839</v>
      </c>
    </row>
    <row r="12475" spans="1:2">
      <c r="A12475" s="9" t="s">
        <v>581</v>
      </c>
      <c r="B12475" s="9" t="s">
        <v>16840</v>
      </c>
    </row>
    <row r="12476" spans="1:2">
      <c r="A12476" s="9" t="s">
        <v>581</v>
      </c>
      <c r="B12476" s="9" t="s">
        <v>16841</v>
      </c>
    </row>
    <row r="12477" spans="1:2">
      <c r="A12477" s="9" t="s">
        <v>581</v>
      </c>
      <c r="B12477" s="9" t="s">
        <v>16842</v>
      </c>
    </row>
    <row r="12478" spans="1:2">
      <c r="A12478" s="9" t="s">
        <v>581</v>
      </c>
      <c r="B12478" s="9" t="s">
        <v>16843</v>
      </c>
    </row>
    <row r="12479" spans="1:2">
      <c r="A12479" s="9" t="s">
        <v>591</v>
      </c>
      <c r="B12479" s="9" t="s">
        <v>16844</v>
      </c>
    </row>
    <row r="12480" spans="1:2">
      <c r="A12480" s="9" t="s">
        <v>591</v>
      </c>
      <c r="B12480" s="9" t="s">
        <v>16845</v>
      </c>
    </row>
    <row r="12481" spans="1:2">
      <c r="A12481" s="9" t="s">
        <v>591</v>
      </c>
      <c r="B12481" s="9" t="s">
        <v>16846</v>
      </c>
    </row>
    <row r="12482" spans="1:2">
      <c r="A12482" s="9" t="s">
        <v>591</v>
      </c>
      <c r="B12482" s="9" t="s">
        <v>16847</v>
      </c>
    </row>
    <row r="12483" spans="1:2">
      <c r="A12483" s="9" t="s">
        <v>591</v>
      </c>
      <c r="B12483" s="9" t="s">
        <v>16848</v>
      </c>
    </row>
    <row r="12484" spans="1:2">
      <c r="A12484" s="9" t="s">
        <v>591</v>
      </c>
      <c r="B12484" s="9" t="s">
        <v>16849</v>
      </c>
    </row>
    <row r="12485" spans="1:2">
      <c r="A12485" s="9" t="s">
        <v>591</v>
      </c>
      <c r="B12485" s="9" t="s">
        <v>16850</v>
      </c>
    </row>
    <row r="12486" spans="1:2">
      <c r="A12486" s="9" t="s">
        <v>576</v>
      </c>
      <c r="B12486" s="9" t="s">
        <v>16851</v>
      </c>
    </row>
    <row r="12487" spans="1:2">
      <c r="A12487" s="9" t="s">
        <v>576</v>
      </c>
      <c r="B12487" s="9" t="s">
        <v>16852</v>
      </c>
    </row>
    <row r="12488" spans="1:2">
      <c r="A12488" s="9" t="s">
        <v>576</v>
      </c>
      <c r="B12488" s="9" t="s">
        <v>16853</v>
      </c>
    </row>
    <row r="12489" spans="1:2">
      <c r="A12489" s="9" t="s">
        <v>576</v>
      </c>
      <c r="B12489" s="9" t="s">
        <v>16854</v>
      </c>
    </row>
    <row r="12490" spans="1:2">
      <c r="A12490" s="9" t="s">
        <v>576</v>
      </c>
      <c r="B12490" s="9" t="s">
        <v>16855</v>
      </c>
    </row>
    <row r="12491" spans="1:2">
      <c r="A12491" s="9" t="s">
        <v>576</v>
      </c>
      <c r="B12491" s="9" t="s">
        <v>16856</v>
      </c>
    </row>
    <row r="12492" spans="1:2">
      <c r="A12492" s="9" t="s">
        <v>16857</v>
      </c>
      <c r="B12492" s="9" t="s">
        <v>16858</v>
      </c>
    </row>
    <row r="12493" spans="1:2">
      <c r="A12493" s="9" t="s">
        <v>282</v>
      </c>
      <c r="B12493" s="9" t="s">
        <v>16859</v>
      </c>
    </row>
    <row r="12494" spans="1:2">
      <c r="A12494" s="9" t="s">
        <v>282</v>
      </c>
      <c r="B12494" s="9" t="s">
        <v>16860</v>
      </c>
    </row>
    <row r="12495" spans="1:2">
      <c r="A12495" s="9" t="s">
        <v>282</v>
      </c>
      <c r="B12495" s="9" t="s">
        <v>16861</v>
      </c>
    </row>
    <row r="12496" spans="1:2">
      <c r="A12496" s="9" t="s">
        <v>282</v>
      </c>
      <c r="B12496" s="9" t="s">
        <v>16862</v>
      </c>
    </row>
    <row r="12497" spans="1:2">
      <c r="A12497" s="9" t="s">
        <v>282</v>
      </c>
      <c r="B12497" s="9" t="s">
        <v>16863</v>
      </c>
    </row>
    <row r="12498" spans="1:2">
      <c r="A12498" s="9" t="s">
        <v>282</v>
      </c>
      <c r="B12498" s="9" t="s">
        <v>16864</v>
      </c>
    </row>
    <row r="12499" spans="1:2">
      <c r="A12499" s="9" t="s">
        <v>282</v>
      </c>
      <c r="B12499" s="9" t="s">
        <v>16865</v>
      </c>
    </row>
    <row r="12500" spans="1:2">
      <c r="A12500" s="9" t="s">
        <v>282</v>
      </c>
      <c r="B12500" s="9" t="s">
        <v>16866</v>
      </c>
    </row>
    <row r="12501" spans="1:2">
      <c r="A12501" s="9" t="s">
        <v>282</v>
      </c>
      <c r="B12501" s="9" t="s">
        <v>16867</v>
      </c>
    </row>
    <row r="12502" spans="1:2">
      <c r="A12502" s="9" t="s">
        <v>282</v>
      </c>
      <c r="B12502" s="9" t="s">
        <v>16868</v>
      </c>
    </row>
    <row r="12503" spans="1:2">
      <c r="A12503" s="9" t="s">
        <v>282</v>
      </c>
      <c r="B12503" s="9" t="s">
        <v>16869</v>
      </c>
    </row>
    <row r="12504" spans="1:2">
      <c r="A12504" s="9" t="s">
        <v>282</v>
      </c>
      <c r="B12504" s="9" t="s">
        <v>16870</v>
      </c>
    </row>
    <row r="12505" spans="1:2">
      <c r="A12505" s="9" t="s">
        <v>282</v>
      </c>
      <c r="B12505" s="9" t="s">
        <v>16871</v>
      </c>
    </row>
    <row r="12506" spans="1:2">
      <c r="A12506" s="9" t="s">
        <v>282</v>
      </c>
      <c r="B12506" s="9" t="s">
        <v>16872</v>
      </c>
    </row>
    <row r="12507" spans="1:2">
      <c r="A12507" s="9" t="s">
        <v>282</v>
      </c>
      <c r="B12507" s="9" t="s">
        <v>16873</v>
      </c>
    </row>
    <row r="12508" spans="1:2">
      <c r="A12508" s="9" t="s">
        <v>282</v>
      </c>
      <c r="B12508" s="9" t="s">
        <v>16874</v>
      </c>
    </row>
    <row r="12509" spans="1:2">
      <c r="A12509" s="9" t="s">
        <v>282</v>
      </c>
      <c r="B12509" s="9" t="s">
        <v>16875</v>
      </c>
    </row>
    <row r="12510" spans="1:2">
      <c r="A12510" s="9" t="s">
        <v>282</v>
      </c>
      <c r="B12510" s="9" t="s">
        <v>16876</v>
      </c>
    </row>
    <row r="12511" spans="1:2">
      <c r="A12511" s="9" t="s">
        <v>282</v>
      </c>
      <c r="B12511" s="9" t="s">
        <v>16877</v>
      </c>
    </row>
    <row r="12512" spans="1:2">
      <c r="A12512" s="9" t="s">
        <v>282</v>
      </c>
      <c r="B12512" s="9" t="s">
        <v>16878</v>
      </c>
    </row>
    <row r="12513" spans="1:2">
      <c r="A12513" s="9" t="s">
        <v>282</v>
      </c>
      <c r="B12513" s="9" t="s">
        <v>16879</v>
      </c>
    </row>
    <row r="12514" spans="1:2">
      <c r="A12514" s="9" t="s">
        <v>282</v>
      </c>
      <c r="B12514" s="9" t="s">
        <v>16880</v>
      </c>
    </row>
    <row r="12515" spans="1:2">
      <c r="A12515" s="9" t="s">
        <v>282</v>
      </c>
      <c r="B12515" s="9" t="s">
        <v>16881</v>
      </c>
    </row>
    <row r="12516" spans="1:2">
      <c r="A12516" s="9" t="s">
        <v>282</v>
      </c>
      <c r="B12516" s="9" t="s">
        <v>16882</v>
      </c>
    </row>
    <row r="12517" spans="1:2">
      <c r="A12517" s="9" t="s">
        <v>282</v>
      </c>
      <c r="B12517" s="9" t="s">
        <v>16883</v>
      </c>
    </row>
    <row r="12518" spans="1:2">
      <c r="A12518" s="9" t="s">
        <v>282</v>
      </c>
      <c r="B12518" s="9" t="s">
        <v>16884</v>
      </c>
    </row>
    <row r="12519" spans="1:2">
      <c r="A12519" s="9" t="s">
        <v>282</v>
      </c>
      <c r="B12519" s="9" t="s">
        <v>16885</v>
      </c>
    </row>
    <row r="12520" spans="1:2">
      <c r="A12520" s="9" t="s">
        <v>282</v>
      </c>
      <c r="B12520" s="9" t="s">
        <v>16886</v>
      </c>
    </row>
    <row r="12521" spans="1:2">
      <c r="A12521" s="9" t="s">
        <v>282</v>
      </c>
      <c r="B12521" s="9" t="s">
        <v>16887</v>
      </c>
    </row>
    <row r="12522" spans="1:2">
      <c r="A12522" s="9" t="s">
        <v>282</v>
      </c>
      <c r="B12522" s="9" t="s">
        <v>16888</v>
      </c>
    </row>
    <row r="12523" spans="1:2">
      <c r="A12523" s="9" t="s">
        <v>282</v>
      </c>
      <c r="B12523" s="9" t="s">
        <v>16889</v>
      </c>
    </row>
    <row r="12524" spans="1:2">
      <c r="A12524" s="9" t="s">
        <v>282</v>
      </c>
      <c r="B12524" s="9" t="s">
        <v>16890</v>
      </c>
    </row>
    <row r="12525" spans="1:2">
      <c r="A12525" s="9" t="s">
        <v>465</v>
      </c>
      <c r="B12525" s="9" t="s">
        <v>16891</v>
      </c>
    </row>
    <row r="12526" spans="1:2">
      <c r="A12526" s="9" t="s">
        <v>599</v>
      </c>
      <c r="B12526" s="9" t="s">
        <v>16892</v>
      </c>
    </row>
    <row r="12527" spans="1:2">
      <c r="A12527" s="9" t="s">
        <v>599</v>
      </c>
      <c r="B12527" s="9" t="s">
        <v>16893</v>
      </c>
    </row>
    <row r="12528" spans="1:2">
      <c r="A12528" s="9" t="s">
        <v>599</v>
      </c>
      <c r="B12528" s="9" t="s">
        <v>16894</v>
      </c>
    </row>
    <row r="12529" spans="1:2">
      <c r="A12529" s="9" t="s">
        <v>599</v>
      </c>
      <c r="B12529" s="9" t="s">
        <v>16895</v>
      </c>
    </row>
    <row r="12530" spans="1:2">
      <c r="A12530" s="9" t="s">
        <v>599</v>
      </c>
      <c r="B12530" s="9" t="s">
        <v>16896</v>
      </c>
    </row>
    <row r="12531" spans="1:2">
      <c r="A12531" s="9" t="s">
        <v>599</v>
      </c>
      <c r="B12531" s="9" t="s">
        <v>16897</v>
      </c>
    </row>
    <row r="12532" spans="1:2">
      <c r="A12532" s="9" t="s">
        <v>599</v>
      </c>
      <c r="B12532" s="9" t="s">
        <v>16898</v>
      </c>
    </row>
    <row r="12533" spans="1:2">
      <c r="A12533" s="9" t="s">
        <v>599</v>
      </c>
      <c r="B12533" s="9" t="s">
        <v>16899</v>
      </c>
    </row>
    <row r="12534" spans="1:2">
      <c r="A12534" s="9" t="s">
        <v>599</v>
      </c>
      <c r="B12534" s="9" t="s">
        <v>16900</v>
      </c>
    </row>
    <row r="12535" spans="1:2">
      <c r="A12535" s="9" t="s">
        <v>599</v>
      </c>
      <c r="B12535" s="9" t="s">
        <v>16901</v>
      </c>
    </row>
    <row r="12536" spans="1:2">
      <c r="A12536" s="9" t="s">
        <v>599</v>
      </c>
      <c r="B12536" s="9" t="s">
        <v>16902</v>
      </c>
    </row>
    <row r="12537" spans="1:2">
      <c r="A12537" s="9" t="s">
        <v>599</v>
      </c>
      <c r="B12537" s="9" t="s">
        <v>16903</v>
      </c>
    </row>
    <row r="12538" spans="1:2">
      <c r="A12538" s="9" t="s">
        <v>599</v>
      </c>
      <c r="B12538" s="9" t="s">
        <v>16904</v>
      </c>
    </row>
    <row r="12539" spans="1:2">
      <c r="A12539" s="9" t="s">
        <v>599</v>
      </c>
      <c r="B12539" s="9" t="s">
        <v>16905</v>
      </c>
    </row>
    <row r="12540" spans="1:2">
      <c r="A12540" s="9" t="s">
        <v>599</v>
      </c>
      <c r="B12540" s="9" t="s">
        <v>16906</v>
      </c>
    </row>
    <row r="12541" spans="1:2">
      <c r="A12541" s="9" t="s">
        <v>599</v>
      </c>
      <c r="B12541" s="9" t="s">
        <v>16907</v>
      </c>
    </row>
    <row r="12542" spans="1:2">
      <c r="A12542" s="9" t="s">
        <v>599</v>
      </c>
      <c r="B12542" s="9" t="s">
        <v>16908</v>
      </c>
    </row>
    <row r="12543" spans="1:2">
      <c r="A12543" s="9" t="s">
        <v>599</v>
      </c>
      <c r="B12543" s="9" t="s">
        <v>16909</v>
      </c>
    </row>
    <row r="12544" spans="1:2">
      <c r="A12544" s="9" t="s">
        <v>599</v>
      </c>
      <c r="B12544" s="9" t="s">
        <v>16910</v>
      </c>
    </row>
    <row r="12545" spans="1:2">
      <c r="A12545" s="9" t="s">
        <v>599</v>
      </c>
      <c r="B12545" s="9" t="s">
        <v>16911</v>
      </c>
    </row>
    <row r="12546" spans="1:2">
      <c r="A12546" s="9" t="s">
        <v>599</v>
      </c>
      <c r="B12546" s="9" t="s">
        <v>16912</v>
      </c>
    </row>
    <row r="12547" spans="1:2">
      <c r="A12547" s="9" t="s">
        <v>599</v>
      </c>
      <c r="B12547" s="9" t="s">
        <v>16913</v>
      </c>
    </row>
    <row r="12548" spans="1:2">
      <c r="A12548" s="9" t="s">
        <v>599</v>
      </c>
      <c r="B12548" s="9" t="s">
        <v>16914</v>
      </c>
    </row>
    <row r="12549" spans="1:2">
      <c r="A12549" s="9" t="s">
        <v>599</v>
      </c>
      <c r="B12549" s="9" t="s">
        <v>16915</v>
      </c>
    </row>
    <row r="12550" spans="1:2">
      <c r="A12550" s="9" t="s">
        <v>599</v>
      </c>
      <c r="B12550" s="9" t="s">
        <v>16916</v>
      </c>
    </row>
    <row r="12551" spans="1:2">
      <c r="A12551" s="9" t="s">
        <v>599</v>
      </c>
      <c r="B12551" s="9" t="s">
        <v>16917</v>
      </c>
    </row>
    <row r="12552" spans="1:2">
      <c r="A12552" s="9" t="s">
        <v>599</v>
      </c>
      <c r="B12552" s="9" t="s">
        <v>16918</v>
      </c>
    </row>
    <row r="12553" spans="1:2">
      <c r="A12553" s="9" t="s">
        <v>599</v>
      </c>
      <c r="B12553" s="9" t="s">
        <v>16919</v>
      </c>
    </row>
    <row r="12554" spans="1:2">
      <c r="A12554" s="9" t="s">
        <v>599</v>
      </c>
      <c r="B12554" s="9" t="s">
        <v>16920</v>
      </c>
    </row>
    <row r="12555" spans="1:2">
      <c r="A12555" s="9" t="s">
        <v>599</v>
      </c>
      <c r="B12555" s="9" t="s">
        <v>16921</v>
      </c>
    </row>
    <row r="12556" spans="1:2">
      <c r="A12556" s="9" t="s">
        <v>599</v>
      </c>
      <c r="B12556" s="9" t="s">
        <v>16922</v>
      </c>
    </row>
    <row r="12557" spans="1:2">
      <c r="A12557" s="9" t="s">
        <v>599</v>
      </c>
      <c r="B12557" s="9" t="s">
        <v>16923</v>
      </c>
    </row>
    <row r="12558" spans="1:2">
      <c r="A12558" s="9" t="s">
        <v>599</v>
      </c>
      <c r="B12558" s="9" t="s">
        <v>16924</v>
      </c>
    </row>
    <row r="12559" spans="1:2">
      <c r="A12559" s="9" t="s">
        <v>599</v>
      </c>
      <c r="B12559" s="9" t="s">
        <v>16925</v>
      </c>
    </row>
    <row r="12560" spans="1:2">
      <c r="A12560" s="9" t="s">
        <v>599</v>
      </c>
      <c r="B12560" s="9" t="s">
        <v>16926</v>
      </c>
    </row>
    <row r="12561" spans="1:2">
      <c r="A12561" s="9" t="s">
        <v>599</v>
      </c>
      <c r="B12561" s="9" t="s">
        <v>16927</v>
      </c>
    </row>
    <row r="12562" spans="1:2">
      <c r="A12562" s="9" t="s">
        <v>599</v>
      </c>
      <c r="B12562" s="9" t="s">
        <v>16928</v>
      </c>
    </row>
    <row r="12563" spans="1:2">
      <c r="A12563" s="9" t="s">
        <v>599</v>
      </c>
      <c r="B12563" s="9" t="s">
        <v>16929</v>
      </c>
    </row>
    <row r="12564" spans="1:2">
      <c r="A12564" s="9" t="s">
        <v>599</v>
      </c>
      <c r="B12564" s="9" t="s">
        <v>16930</v>
      </c>
    </row>
    <row r="12565" spans="1:2">
      <c r="A12565" s="9" t="s">
        <v>599</v>
      </c>
      <c r="B12565" s="9" t="s">
        <v>16931</v>
      </c>
    </row>
    <row r="12566" spans="1:2">
      <c r="A12566" s="9" t="s">
        <v>599</v>
      </c>
      <c r="B12566" s="9" t="s">
        <v>16932</v>
      </c>
    </row>
    <row r="12567" spans="1:2">
      <c r="A12567" s="9" t="s">
        <v>599</v>
      </c>
      <c r="B12567" s="9" t="s">
        <v>16933</v>
      </c>
    </row>
    <row r="12568" spans="1:2">
      <c r="A12568" s="9" t="s">
        <v>599</v>
      </c>
      <c r="B12568" s="9" t="s">
        <v>16934</v>
      </c>
    </row>
    <row r="12569" spans="1:2">
      <c r="A12569" s="9" t="s">
        <v>599</v>
      </c>
      <c r="B12569" s="9" t="s">
        <v>16935</v>
      </c>
    </row>
    <row r="12570" spans="1:2">
      <c r="A12570" s="9" t="s">
        <v>599</v>
      </c>
      <c r="B12570" s="9" t="s">
        <v>16936</v>
      </c>
    </row>
    <row r="12571" spans="1:2">
      <c r="A12571" s="9" t="s">
        <v>599</v>
      </c>
      <c r="B12571" s="9" t="s">
        <v>16937</v>
      </c>
    </row>
    <row r="12572" spans="1:2">
      <c r="A12572" s="9" t="s">
        <v>599</v>
      </c>
      <c r="B12572" s="9" t="s">
        <v>16938</v>
      </c>
    </row>
    <row r="12573" spans="1:2">
      <c r="A12573" s="9" t="s">
        <v>599</v>
      </c>
      <c r="B12573" s="9" t="s">
        <v>16939</v>
      </c>
    </row>
    <row r="12574" spans="1:2">
      <c r="A12574" s="9" t="s">
        <v>599</v>
      </c>
      <c r="B12574" s="9" t="s">
        <v>16940</v>
      </c>
    </row>
    <row r="12575" spans="1:2">
      <c r="A12575" s="9" t="s">
        <v>599</v>
      </c>
      <c r="B12575" s="9" t="s">
        <v>16941</v>
      </c>
    </row>
    <row r="12576" spans="1:2">
      <c r="A12576" s="9" t="s">
        <v>599</v>
      </c>
      <c r="B12576" s="9" t="s">
        <v>16942</v>
      </c>
    </row>
    <row r="12577" spans="1:2">
      <c r="A12577" s="9" t="s">
        <v>599</v>
      </c>
      <c r="B12577" s="9" t="s">
        <v>16943</v>
      </c>
    </row>
    <row r="12578" spans="1:2">
      <c r="A12578" s="9" t="s">
        <v>599</v>
      </c>
      <c r="B12578" s="9" t="s">
        <v>16944</v>
      </c>
    </row>
    <row r="12579" spans="1:2">
      <c r="A12579" s="9" t="s">
        <v>599</v>
      </c>
      <c r="B12579" s="9" t="s">
        <v>16945</v>
      </c>
    </row>
    <row r="12580" spans="1:2">
      <c r="A12580" s="9" t="s">
        <v>599</v>
      </c>
      <c r="B12580" s="9" t="s">
        <v>16946</v>
      </c>
    </row>
    <row r="12581" spans="1:2">
      <c r="A12581" s="9" t="s">
        <v>599</v>
      </c>
      <c r="B12581" s="9" t="s">
        <v>16947</v>
      </c>
    </row>
    <row r="12582" spans="1:2">
      <c r="A12582" s="9" t="s">
        <v>599</v>
      </c>
      <c r="B12582" s="9" t="s">
        <v>16948</v>
      </c>
    </row>
    <row r="12583" spans="1:2">
      <c r="A12583" s="9" t="s">
        <v>599</v>
      </c>
      <c r="B12583" s="9" t="s">
        <v>16949</v>
      </c>
    </row>
    <row r="12584" spans="1:2">
      <c r="A12584" s="9" t="s">
        <v>599</v>
      </c>
      <c r="B12584" s="9" t="s">
        <v>16950</v>
      </c>
    </row>
    <row r="12585" spans="1:2">
      <c r="A12585" s="9" t="s">
        <v>599</v>
      </c>
      <c r="B12585" s="9" t="s">
        <v>16951</v>
      </c>
    </row>
    <row r="12586" spans="1:2">
      <c r="A12586" s="9" t="s">
        <v>599</v>
      </c>
      <c r="B12586" s="9" t="s">
        <v>16952</v>
      </c>
    </row>
    <row r="12587" spans="1:2">
      <c r="A12587" s="9" t="s">
        <v>599</v>
      </c>
      <c r="B12587" s="9" t="s">
        <v>16953</v>
      </c>
    </row>
    <row r="12588" spans="1:2">
      <c r="A12588" s="9" t="s">
        <v>599</v>
      </c>
      <c r="B12588" s="9" t="s">
        <v>16954</v>
      </c>
    </row>
    <row r="12589" spans="1:2">
      <c r="A12589" s="9" t="s">
        <v>599</v>
      </c>
      <c r="B12589" s="9" t="s">
        <v>16955</v>
      </c>
    </row>
    <row r="12590" spans="1:2">
      <c r="A12590" s="9" t="s">
        <v>599</v>
      </c>
      <c r="B12590" s="9" t="s">
        <v>16956</v>
      </c>
    </row>
    <row r="12591" spans="1:2">
      <c r="A12591" s="9" t="s">
        <v>599</v>
      </c>
      <c r="B12591" s="9" t="s">
        <v>16957</v>
      </c>
    </row>
    <row r="12592" spans="1:2">
      <c r="A12592" s="9" t="s">
        <v>599</v>
      </c>
      <c r="B12592" s="9" t="s">
        <v>16958</v>
      </c>
    </row>
    <row r="12593" spans="1:2">
      <c r="A12593" s="9" t="s">
        <v>599</v>
      </c>
      <c r="B12593" s="9" t="s">
        <v>16959</v>
      </c>
    </row>
    <row r="12594" spans="1:2">
      <c r="A12594" s="9" t="s">
        <v>599</v>
      </c>
      <c r="B12594" s="9" t="s">
        <v>16960</v>
      </c>
    </row>
    <row r="12595" spans="1:2">
      <c r="A12595" s="9" t="s">
        <v>599</v>
      </c>
      <c r="B12595" s="9" t="s">
        <v>16961</v>
      </c>
    </row>
    <row r="12596" spans="1:2">
      <c r="A12596" s="9" t="s">
        <v>599</v>
      </c>
      <c r="B12596" s="9" t="s">
        <v>16962</v>
      </c>
    </row>
    <row r="12597" spans="1:2">
      <c r="A12597" s="9" t="s">
        <v>599</v>
      </c>
      <c r="B12597" s="9" t="s">
        <v>16963</v>
      </c>
    </row>
    <row r="12598" spans="1:2">
      <c r="A12598" s="9" t="s">
        <v>599</v>
      </c>
      <c r="B12598" s="9" t="s">
        <v>16964</v>
      </c>
    </row>
    <row r="12599" spans="1:2">
      <c r="A12599" s="9" t="s">
        <v>599</v>
      </c>
      <c r="B12599" s="9" t="s">
        <v>16965</v>
      </c>
    </row>
    <row r="12600" spans="1:2">
      <c r="A12600" s="9" t="s">
        <v>599</v>
      </c>
      <c r="B12600" s="9" t="s">
        <v>16966</v>
      </c>
    </row>
    <row r="12601" spans="1:2">
      <c r="A12601" s="9" t="s">
        <v>599</v>
      </c>
      <c r="B12601" s="9" t="s">
        <v>16967</v>
      </c>
    </row>
    <row r="12602" spans="1:2">
      <c r="A12602" s="9" t="s">
        <v>599</v>
      </c>
      <c r="B12602" s="9" t="s">
        <v>16968</v>
      </c>
    </row>
    <row r="12603" spans="1:2">
      <c r="A12603" s="9" t="s">
        <v>599</v>
      </c>
      <c r="B12603" s="9" t="s">
        <v>16969</v>
      </c>
    </row>
    <row r="12604" spans="1:2">
      <c r="A12604" s="9" t="s">
        <v>599</v>
      </c>
      <c r="B12604" s="9" t="s">
        <v>16970</v>
      </c>
    </row>
    <row r="12605" spans="1:2">
      <c r="A12605" s="9" t="s">
        <v>599</v>
      </c>
      <c r="B12605" s="9" t="s">
        <v>16971</v>
      </c>
    </row>
    <row r="12606" spans="1:2">
      <c r="A12606" s="9" t="s">
        <v>599</v>
      </c>
      <c r="B12606" s="9" t="s">
        <v>16972</v>
      </c>
    </row>
    <row r="12607" spans="1:2">
      <c r="A12607" s="9" t="s">
        <v>599</v>
      </c>
      <c r="B12607" s="9" t="s">
        <v>16973</v>
      </c>
    </row>
    <row r="12608" spans="1:2">
      <c r="A12608" s="9" t="s">
        <v>599</v>
      </c>
      <c r="B12608" s="9" t="s">
        <v>16974</v>
      </c>
    </row>
    <row r="12609" spans="1:2">
      <c r="A12609" s="9" t="s">
        <v>599</v>
      </c>
      <c r="B12609" s="9" t="s">
        <v>16975</v>
      </c>
    </row>
    <row r="12610" spans="1:2">
      <c r="A12610" s="9" t="s">
        <v>599</v>
      </c>
      <c r="B12610" s="9" t="s">
        <v>16976</v>
      </c>
    </row>
    <row r="12611" spans="1:2">
      <c r="A12611" s="9" t="s">
        <v>599</v>
      </c>
      <c r="B12611" s="9" t="s">
        <v>16977</v>
      </c>
    </row>
    <row r="12612" spans="1:2">
      <c r="A12612" s="9" t="s">
        <v>599</v>
      </c>
      <c r="B12612" s="9" t="s">
        <v>16978</v>
      </c>
    </row>
    <row r="12613" spans="1:2">
      <c r="A12613" s="9" t="s">
        <v>599</v>
      </c>
      <c r="B12613" s="9" t="s">
        <v>16979</v>
      </c>
    </row>
    <row r="12614" spans="1:2">
      <c r="A12614" s="9" t="s">
        <v>599</v>
      </c>
      <c r="B12614" s="9" t="s">
        <v>16980</v>
      </c>
    </row>
    <row r="12615" spans="1:2">
      <c r="A12615" s="9" t="s">
        <v>599</v>
      </c>
      <c r="B12615" s="9" t="s">
        <v>16981</v>
      </c>
    </row>
    <row r="12616" spans="1:2">
      <c r="A12616" s="9" t="s">
        <v>599</v>
      </c>
      <c r="B12616" s="9" t="s">
        <v>16982</v>
      </c>
    </row>
    <row r="12617" spans="1:2">
      <c r="A12617" s="9" t="s">
        <v>599</v>
      </c>
      <c r="B12617" s="9" t="s">
        <v>16983</v>
      </c>
    </row>
    <row r="12618" spans="1:2">
      <c r="A12618" s="9" t="s">
        <v>599</v>
      </c>
      <c r="B12618" s="9" t="s">
        <v>16984</v>
      </c>
    </row>
    <row r="12619" spans="1:2">
      <c r="A12619" s="9" t="s">
        <v>599</v>
      </c>
      <c r="B12619" s="9" t="s">
        <v>16985</v>
      </c>
    </row>
    <row r="12620" spans="1:2">
      <c r="A12620" s="9" t="s">
        <v>599</v>
      </c>
      <c r="B12620" s="9" t="s">
        <v>16986</v>
      </c>
    </row>
    <row r="12621" spans="1:2">
      <c r="A12621" s="9" t="s">
        <v>599</v>
      </c>
      <c r="B12621" s="9" t="s">
        <v>16987</v>
      </c>
    </row>
    <row r="12622" spans="1:2">
      <c r="A12622" s="9" t="s">
        <v>599</v>
      </c>
      <c r="B12622" s="9" t="s">
        <v>16988</v>
      </c>
    </row>
    <row r="12623" spans="1:2">
      <c r="A12623" s="9" t="s">
        <v>599</v>
      </c>
      <c r="B12623" s="9" t="s">
        <v>16989</v>
      </c>
    </row>
    <row r="12624" spans="1:2">
      <c r="A12624" s="9" t="s">
        <v>599</v>
      </c>
      <c r="B12624" s="9" t="s">
        <v>16990</v>
      </c>
    </row>
    <row r="12625" spans="1:2">
      <c r="A12625" s="9" t="s">
        <v>599</v>
      </c>
      <c r="B12625" s="9" t="s">
        <v>16991</v>
      </c>
    </row>
    <row r="12626" spans="1:2">
      <c r="A12626" s="9" t="s">
        <v>599</v>
      </c>
      <c r="B12626" s="9" t="s">
        <v>16992</v>
      </c>
    </row>
    <row r="12627" spans="1:2">
      <c r="A12627" s="9" t="s">
        <v>599</v>
      </c>
      <c r="B12627" s="9" t="s">
        <v>16993</v>
      </c>
    </row>
    <row r="12628" spans="1:2">
      <c r="A12628" s="9" t="s">
        <v>599</v>
      </c>
      <c r="B12628" s="9" t="s">
        <v>16994</v>
      </c>
    </row>
    <row r="12629" spans="1:2">
      <c r="A12629" s="9" t="s">
        <v>599</v>
      </c>
      <c r="B12629" s="9" t="s">
        <v>16995</v>
      </c>
    </row>
    <row r="12630" spans="1:2">
      <c r="A12630" s="9" t="s">
        <v>599</v>
      </c>
      <c r="B12630" s="9" t="s">
        <v>16996</v>
      </c>
    </row>
    <row r="12631" spans="1:2">
      <c r="A12631" s="9" t="s">
        <v>599</v>
      </c>
      <c r="B12631" s="9" t="s">
        <v>16997</v>
      </c>
    </row>
    <row r="12632" spans="1:2">
      <c r="A12632" s="9" t="s">
        <v>599</v>
      </c>
      <c r="B12632" s="9" t="s">
        <v>16998</v>
      </c>
    </row>
    <row r="12633" spans="1:2">
      <c r="A12633" s="9" t="s">
        <v>599</v>
      </c>
      <c r="B12633" s="9" t="s">
        <v>16999</v>
      </c>
    </row>
    <row r="12634" spans="1:2">
      <c r="A12634" s="9" t="s">
        <v>599</v>
      </c>
      <c r="B12634" s="9" t="s">
        <v>17000</v>
      </c>
    </row>
    <row r="12635" spans="1:2">
      <c r="A12635" s="9" t="s">
        <v>599</v>
      </c>
      <c r="B12635" s="9" t="s">
        <v>17001</v>
      </c>
    </row>
    <row r="12636" spans="1:2">
      <c r="A12636" s="9" t="s">
        <v>599</v>
      </c>
      <c r="B12636" s="9" t="s">
        <v>17002</v>
      </c>
    </row>
    <row r="12637" spans="1:2">
      <c r="A12637" s="9" t="s">
        <v>599</v>
      </c>
      <c r="B12637" s="9" t="s">
        <v>17003</v>
      </c>
    </row>
    <row r="12638" spans="1:2">
      <c r="A12638" s="9" t="s">
        <v>599</v>
      </c>
      <c r="B12638" s="9" t="s">
        <v>17004</v>
      </c>
    </row>
    <row r="12639" spans="1:2">
      <c r="A12639" s="9" t="s">
        <v>599</v>
      </c>
      <c r="B12639" s="9" t="s">
        <v>17005</v>
      </c>
    </row>
    <row r="12640" spans="1:2">
      <c r="A12640" s="9" t="s">
        <v>599</v>
      </c>
      <c r="B12640" s="9" t="s">
        <v>17006</v>
      </c>
    </row>
    <row r="12641" spans="1:2">
      <c r="A12641" s="9" t="s">
        <v>599</v>
      </c>
      <c r="B12641" s="9" t="s">
        <v>17007</v>
      </c>
    </row>
    <row r="12642" spans="1:2">
      <c r="A12642" s="9" t="s">
        <v>166</v>
      </c>
      <c r="B12642" s="9" t="s">
        <v>17008</v>
      </c>
    </row>
    <row r="12643" spans="1:2">
      <c r="A12643" s="9" t="s">
        <v>166</v>
      </c>
      <c r="B12643" s="9" t="s">
        <v>17009</v>
      </c>
    </row>
    <row r="12644" spans="1:2">
      <c r="A12644" s="9" t="s">
        <v>166</v>
      </c>
      <c r="B12644" s="9" t="s">
        <v>17010</v>
      </c>
    </row>
    <row r="12645" spans="1:2">
      <c r="A12645" s="9" t="s">
        <v>166</v>
      </c>
      <c r="B12645" s="9" t="s">
        <v>17011</v>
      </c>
    </row>
    <row r="12646" spans="1:2">
      <c r="A12646" s="9" t="s">
        <v>166</v>
      </c>
      <c r="B12646" s="9" t="s">
        <v>17012</v>
      </c>
    </row>
    <row r="12647" spans="1:2">
      <c r="A12647" s="9" t="s">
        <v>166</v>
      </c>
      <c r="B12647" s="9" t="s">
        <v>17013</v>
      </c>
    </row>
    <row r="12648" spans="1:2">
      <c r="A12648" s="9" t="s">
        <v>63</v>
      </c>
      <c r="B12648" s="9" t="s">
        <v>17014</v>
      </c>
    </row>
    <row r="12649" spans="1:2">
      <c r="A12649" s="9" t="s">
        <v>63</v>
      </c>
      <c r="B12649" s="9" t="s">
        <v>17015</v>
      </c>
    </row>
    <row r="12650" spans="1:2">
      <c r="A12650" s="9" t="s">
        <v>63</v>
      </c>
      <c r="B12650" s="9" t="s">
        <v>17016</v>
      </c>
    </row>
    <row r="12651" spans="1:2">
      <c r="A12651" s="9" t="s">
        <v>63</v>
      </c>
      <c r="B12651" s="9" t="s">
        <v>17017</v>
      </c>
    </row>
    <row r="12652" spans="1:2">
      <c r="A12652" s="9" t="s">
        <v>63</v>
      </c>
      <c r="B12652" s="9" t="s">
        <v>17018</v>
      </c>
    </row>
    <row r="12653" spans="1:2">
      <c r="A12653" s="9" t="s">
        <v>63</v>
      </c>
      <c r="B12653" s="9" t="s">
        <v>17019</v>
      </c>
    </row>
    <row r="12654" spans="1:2">
      <c r="A12654" s="9" t="s">
        <v>63</v>
      </c>
      <c r="B12654" s="9" t="s">
        <v>17020</v>
      </c>
    </row>
    <row r="12655" spans="1:2">
      <c r="A12655" s="9" t="s">
        <v>63</v>
      </c>
      <c r="B12655" s="9" t="s">
        <v>17021</v>
      </c>
    </row>
    <row r="12656" spans="1:2">
      <c r="A12656" s="9" t="s">
        <v>63</v>
      </c>
      <c r="B12656" s="9" t="s">
        <v>17022</v>
      </c>
    </row>
    <row r="12657" spans="1:2">
      <c r="A12657" s="9" t="s">
        <v>63</v>
      </c>
      <c r="B12657" s="9" t="s">
        <v>17023</v>
      </c>
    </row>
    <row r="12658" spans="1:2">
      <c r="A12658" s="9" t="s">
        <v>63</v>
      </c>
      <c r="B12658" s="9" t="s">
        <v>17024</v>
      </c>
    </row>
    <row r="12659" spans="1:2">
      <c r="A12659" s="9" t="s">
        <v>63</v>
      </c>
      <c r="B12659" s="9" t="s">
        <v>17025</v>
      </c>
    </row>
    <row r="12660" spans="1:2">
      <c r="A12660" s="9" t="s">
        <v>63</v>
      </c>
      <c r="B12660" s="9" t="s">
        <v>17026</v>
      </c>
    </row>
    <row r="12661" spans="1:2">
      <c r="A12661" s="9" t="s">
        <v>63</v>
      </c>
      <c r="B12661" s="9" t="s">
        <v>17027</v>
      </c>
    </row>
    <row r="12662" spans="1:2">
      <c r="A12662" s="9" t="s">
        <v>63</v>
      </c>
      <c r="B12662" s="9" t="s">
        <v>17028</v>
      </c>
    </row>
    <row r="12663" spans="1:2">
      <c r="A12663" s="9" t="s">
        <v>63</v>
      </c>
      <c r="B12663" s="9" t="s">
        <v>17029</v>
      </c>
    </row>
    <row r="12664" spans="1:2">
      <c r="A12664" s="9" t="s">
        <v>63</v>
      </c>
      <c r="B12664" s="9" t="s">
        <v>17030</v>
      </c>
    </row>
    <row r="12665" spans="1:2">
      <c r="A12665" s="9" t="s">
        <v>63</v>
      </c>
      <c r="B12665" s="9" t="s">
        <v>17031</v>
      </c>
    </row>
    <row r="12666" spans="1:2">
      <c r="A12666" s="9" t="s">
        <v>63</v>
      </c>
      <c r="B12666" s="9" t="s">
        <v>17032</v>
      </c>
    </row>
    <row r="12667" spans="1:2">
      <c r="A12667" s="9" t="s">
        <v>63</v>
      </c>
      <c r="B12667" s="9" t="s">
        <v>17033</v>
      </c>
    </row>
    <row r="12668" spans="1:2">
      <c r="A12668" s="9" t="s">
        <v>63</v>
      </c>
      <c r="B12668" s="9" t="s">
        <v>17034</v>
      </c>
    </row>
    <row r="12669" spans="1:2">
      <c r="A12669" s="9" t="s">
        <v>63</v>
      </c>
      <c r="B12669" s="9" t="s">
        <v>17035</v>
      </c>
    </row>
    <row r="12670" spans="1:2">
      <c r="A12670" s="9" t="s">
        <v>63</v>
      </c>
      <c r="B12670" s="9" t="s">
        <v>17036</v>
      </c>
    </row>
    <row r="12671" spans="1:2">
      <c r="A12671" s="9" t="s">
        <v>63</v>
      </c>
      <c r="B12671" s="9" t="s">
        <v>17037</v>
      </c>
    </row>
    <row r="12672" spans="1:2">
      <c r="A12672" s="9" t="s">
        <v>63</v>
      </c>
      <c r="B12672" s="9" t="s">
        <v>17038</v>
      </c>
    </row>
    <row r="12673" spans="1:2">
      <c r="A12673" s="9" t="s">
        <v>63</v>
      </c>
      <c r="B12673" s="9" t="s">
        <v>17039</v>
      </c>
    </row>
    <row r="12674" spans="1:2">
      <c r="A12674" s="9" t="s">
        <v>63</v>
      </c>
      <c r="B12674" s="9" t="s">
        <v>17040</v>
      </c>
    </row>
    <row r="12675" spans="1:2">
      <c r="A12675" s="9" t="s">
        <v>63</v>
      </c>
      <c r="B12675" s="9" t="s">
        <v>17041</v>
      </c>
    </row>
    <row r="12676" spans="1:2">
      <c r="A12676" s="9" t="s">
        <v>63</v>
      </c>
      <c r="B12676" s="9" t="s">
        <v>17042</v>
      </c>
    </row>
    <row r="12677" spans="1:2">
      <c r="A12677" s="9" t="s">
        <v>63</v>
      </c>
      <c r="B12677" s="9" t="s">
        <v>17043</v>
      </c>
    </row>
    <row r="12678" spans="1:2">
      <c r="A12678" s="9" t="s">
        <v>63</v>
      </c>
      <c r="B12678" s="9" t="s">
        <v>17044</v>
      </c>
    </row>
    <row r="12679" spans="1:2">
      <c r="A12679" s="9" t="s">
        <v>63</v>
      </c>
      <c r="B12679" s="9" t="s">
        <v>17045</v>
      </c>
    </row>
    <row r="12680" spans="1:2">
      <c r="A12680" s="9" t="s">
        <v>63</v>
      </c>
      <c r="B12680" s="9" t="s">
        <v>17046</v>
      </c>
    </row>
    <row r="12681" spans="1:2">
      <c r="A12681" s="9" t="s">
        <v>63</v>
      </c>
      <c r="B12681" s="9" t="s">
        <v>17047</v>
      </c>
    </row>
    <row r="12682" spans="1:2">
      <c r="A12682" s="9" t="s">
        <v>63</v>
      </c>
      <c r="B12682" s="9" t="s">
        <v>17048</v>
      </c>
    </row>
    <row r="12683" spans="1:2">
      <c r="A12683" s="9" t="s">
        <v>63</v>
      </c>
      <c r="B12683" s="9" t="s">
        <v>17049</v>
      </c>
    </row>
    <row r="12684" spans="1:2">
      <c r="A12684" s="9" t="s">
        <v>63</v>
      </c>
      <c r="B12684" s="9" t="s">
        <v>17050</v>
      </c>
    </row>
    <row r="12685" spans="1:2">
      <c r="A12685" s="9" t="s">
        <v>63</v>
      </c>
      <c r="B12685" s="9" t="s">
        <v>17051</v>
      </c>
    </row>
    <row r="12686" spans="1:2">
      <c r="A12686" s="9" t="s">
        <v>63</v>
      </c>
      <c r="B12686" s="9" t="s">
        <v>17052</v>
      </c>
    </row>
    <row r="12687" spans="1:2">
      <c r="A12687" s="9" t="s">
        <v>63</v>
      </c>
      <c r="B12687" s="9" t="s">
        <v>17053</v>
      </c>
    </row>
    <row r="12688" spans="1:2">
      <c r="A12688" s="9" t="s">
        <v>63</v>
      </c>
      <c r="B12688" s="9" t="s">
        <v>17054</v>
      </c>
    </row>
    <row r="12689" spans="1:2">
      <c r="A12689" s="9" t="s">
        <v>63</v>
      </c>
      <c r="B12689" s="9" t="s">
        <v>17055</v>
      </c>
    </row>
    <row r="12690" spans="1:2">
      <c r="A12690" s="9" t="s">
        <v>63</v>
      </c>
      <c r="B12690" s="9" t="s">
        <v>17056</v>
      </c>
    </row>
    <row r="12691" spans="1:2">
      <c r="A12691" s="9" t="s">
        <v>63</v>
      </c>
      <c r="B12691" s="9" t="s">
        <v>17057</v>
      </c>
    </row>
    <row r="12692" spans="1:2">
      <c r="A12692" s="9" t="s">
        <v>63</v>
      </c>
      <c r="B12692" s="9" t="s">
        <v>17058</v>
      </c>
    </row>
    <row r="12693" spans="1:2">
      <c r="A12693" s="9" t="s">
        <v>63</v>
      </c>
      <c r="B12693" s="9" t="s">
        <v>17059</v>
      </c>
    </row>
    <row r="12694" spans="1:2">
      <c r="A12694" s="9" t="s">
        <v>63</v>
      </c>
      <c r="B12694" s="9" t="s">
        <v>17060</v>
      </c>
    </row>
    <row r="12695" spans="1:2">
      <c r="A12695" s="9" t="s">
        <v>63</v>
      </c>
      <c r="B12695" s="9" t="s">
        <v>17061</v>
      </c>
    </row>
    <row r="12696" spans="1:2">
      <c r="A12696" s="9" t="s">
        <v>63</v>
      </c>
      <c r="B12696" s="9" t="s">
        <v>17062</v>
      </c>
    </row>
    <row r="12697" spans="1:2">
      <c r="A12697" s="9" t="s">
        <v>63</v>
      </c>
      <c r="B12697" s="9" t="s">
        <v>17063</v>
      </c>
    </row>
    <row r="12698" spans="1:2">
      <c r="A12698" s="9" t="s">
        <v>63</v>
      </c>
      <c r="B12698" s="9" t="s">
        <v>17064</v>
      </c>
    </row>
    <row r="12699" spans="1:2">
      <c r="A12699" s="9" t="s">
        <v>63</v>
      </c>
      <c r="B12699" s="9" t="s">
        <v>17065</v>
      </c>
    </row>
    <row r="12700" spans="1:2">
      <c r="A12700" s="9" t="s">
        <v>63</v>
      </c>
      <c r="B12700" s="9" t="s">
        <v>17066</v>
      </c>
    </row>
    <row r="12701" spans="1:2">
      <c r="A12701" s="9" t="s">
        <v>63</v>
      </c>
      <c r="B12701" s="9" t="s">
        <v>17067</v>
      </c>
    </row>
    <row r="12702" spans="1:2">
      <c r="A12702" s="9" t="s">
        <v>63</v>
      </c>
      <c r="B12702" s="9" t="s">
        <v>17068</v>
      </c>
    </row>
    <row r="12703" spans="1:2">
      <c r="A12703" s="9" t="s">
        <v>63</v>
      </c>
      <c r="B12703" s="9" t="s">
        <v>17069</v>
      </c>
    </row>
    <row r="12704" spans="1:2">
      <c r="A12704" s="9" t="s">
        <v>63</v>
      </c>
      <c r="B12704" s="9" t="s">
        <v>17070</v>
      </c>
    </row>
    <row r="12705" spans="1:2">
      <c r="A12705" s="9" t="s">
        <v>63</v>
      </c>
      <c r="B12705" s="9" t="s">
        <v>17071</v>
      </c>
    </row>
    <row r="12706" spans="1:2">
      <c r="A12706" s="9" t="s">
        <v>63</v>
      </c>
      <c r="B12706" s="9" t="s">
        <v>17072</v>
      </c>
    </row>
    <row r="12707" spans="1:2">
      <c r="A12707" s="9" t="s">
        <v>63</v>
      </c>
      <c r="B12707" s="9" t="s">
        <v>17073</v>
      </c>
    </row>
    <row r="12708" spans="1:2">
      <c r="A12708" s="9" t="s">
        <v>63</v>
      </c>
      <c r="B12708" s="9" t="s">
        <v>17074</v>
      </c>
    </row>
    <row r="12709" spans="1:2">
      <c r="A12709" s="9" t="s">
        <v>63</v>
      </c>
      <c r="B12709" s="9" t="s">
        <v>17075</v>
      </c>
    </row>
    <row r="12710" spans="1:2">
      <c r="A12710" s="9" t="s">
        <v>63</v>
      </c>
      <c r="B12710" s="9" t="s">
        <v>17076</v>
      </c>
    </row>
    <row r="12711" spans="1:2">
      <c r="A12711" s="9" t="s">
        <v>63</v>
      </c>
      <c r="B12711" s="9" t="s">
        <v>17077</v>
      </c>
    </row>
    <row r="12712" spans="1:2">
      <c r="A12712" s="9" t="s">
        <v>63</v>
      </c>
      <c r="B12712" s="9" t="s">
        <v>17078</v>
      </c>
    </row>
    <row r="12713" spans="1:2">
      <c r="A12713" s="9" t="s">
        <v>63</v>
      </c>
      <c r="B12713" s="9" t="s">
        <v>17079</v>
      </c>
    </row>
    <row r="12714" spans="1:2">
      <c r="A12714" s="9" t="s">
        <v>63</v>
      </c>
      <c r="B12714" s="9" t="s">
        <v>17080</v>
      </c>
    </row>
    <row r="12715" spans="1:2">
      <c r="A12715" s="9" t="s">
        <v>63</v>
      </c>
      <c r="B12715" s="9" t="s">
        <v>17081</v>
      </c>
    </row>
    <row r="12716" spans="1:2">
      <c r="A12716" s="9" t="s">
        <v>63</v>
      </c>
      <c r="B12716" s="9" t="s">
        <v>17082</v>
      </c>
    </row>
    <row r="12717" spans="1:2">
      <c r="A12717" s="9" t="s">
        <v>63</v>
      </c>
      <c r="B12717" s="9" t="s">
        <v>17083</v>
      </c>
    </row>
    <row r="12718" spans="1:2">
      <c r="A12718" s="9" t="s">
        <v>63</v>
      </c>
      <c r="B12718" s="9" t="s">
        <v>17084</v>
      </c>
    </row>
    <row r="12719" spans="1:2">
      <c r="A12719" s="9" t="s">
        <v>63</v>
      </c>
      <c r="B12719" s="9" t="s">
        <v>17085</v>
      </c>
    </row>
    <row r="12720" spans="1:2">
      <c r="A12720" s="9" t="s">
        <v>63</v>
      </c>
      <c r="B12720" s="9" t="s">
        <v>17086</v>
      </c>
    </row>
    <row r="12721" spans="1:2">
      <c r="A12721" s="9" t="s">
        <v>63</v>
      </c>
      <c r="B12721" s="9" t="s">
        <v>17087</v>
      </c>
    </row>
    <row r="12722" spans="1:2">
      <c r="A12722" s="9" t="s">
        <v>63</v>
      </c>
      <c r="B12722" s="9" t="s">
        <v>17088</v>
      </c>
    </row>
    <row r="12723" spans="1:2">
      <c r="A12723" s="9" t="s">
        <v>63</v>
      </c>
      <c r="B12723" s="9" t="s">
        <v>17089</v>
      </c>
    </row>
    <row r="12724" spans="1:2">
      <c r="A12724" s="9" t="s">
        <v>63</v>
      </c>
      <c r="B12724" s="9" t="s">
        <v>17090</v>
      </c>
    </row>
    <row r="12725" spans="1:2">
      <c r="A12725" s="9" t="s">
        <v>63</v>
      </c>
      <c r="B12725" s="9" t="s">
        <v>17091</v>
      </c>
    </row>
    <row r="12726" spans="1:2">
      <c r="A12726" s="9" t="s">
        <v>63</v>
      </c>
      <c r="B12726" s="9" t="s">
        <v>17092</v>
      </c>
    </row>
    <row r="12727" spans="1:2">
      <c r="A12727" s="9" t="s">
        <v>63</v>
      </c>
      <c r="B12727" s="9" t="s">
        <v>17093</v>
      </c>
    </row>
    <row r="12728" spans="1:2">
      <c r="A12728" s="9" t="s">
        <v>171</v>
      </c>
      <c r="B12728" s="9" t="s">
        <v>17094</v>
      </c>
    </row>
    <row r="12729" spans="1:2">
      <c r="A12729" s="9" t="s">
        <v>171</v>
      </c>
      <c r="B12729" s="9" t="s">
        <v>17095</v>
      </c>
    </row>
    <row r="12730" spans="1:2">
      <c r="A12730" s="9" t="s">
        <v>171</v>
      </c>
      <c r="B12730" s="9" t="s">
        <v>17096</v>
      </c>
    </row>
    <row r="12731" spans="1:2">
      <c r="A12731" s="9" t="s">
        <v>171</v>
      </c>
      <c r="B12731" s="9" t="s">
        <v>17097</v>
      </c>
    </row>
    <row r="12732" spans="1:2">
      <c r="A12732" s="9" t="s">
        <v>171</v>
      </c>
      <c r="B12732" s="9" t="s">
        <v>17098</v>
      </c>
    </row>
    <row r="12733" spans="1:2">
      <c r="A12733" s="9" t="s">
        <v>171</v>
      </c>
      <c r="B12733" s="9" t="s">
        <v>17099</v>
      </c>
    </row>
    <row r="12734" spans="1:2">
      <c r="A12734" s="9" t="s">
        <v>171</v>
      </c>
      <c r="B12734" s="9" t="s">
        <v>17100</v>
      </c>
    </row>
    <row r="12735" spans="1:2">
      <c r="A12735" s="9" t="s">
        <v>171</v>
      </c>
      <c r="B12735" s="9" t="s">
        <v>17101</v>
      </c>
    </row>
    <row r="12736" spans="1:2">
      <c r="A12736" s="9" t="s">
        <v>171</v>
      </c>
      <c r="B12736" s="9" t="s">
        <v>17102</v>
      </c>
    </row>
    <row r="12737" spans="1:2">
      <c r="A12737" s="9" t="s">
        <v>171</v>
      </c>
      <c r="B12737" s="9" t="s">
        <v>17103</v>
      </c>
    </row>
    <row r="12738" spans="1:2">
      <c r="A12738" s="9" t="s">
        <v>171</v>
      </c>
      <c r="B12738" s="9" t="s">
        <v>17104</v>
      </c>
    </row>
    <row r="12739" spans="1:2">
      <c r="A12739" s="9" t="s">
        <v>171</v>
      </c>
      <c r="B12739" s="9" t="s">
        <v>17105</v>
      </c>
    </row>
    <row r="12740" spans="1:2">
      <c r="A12740" s="9" t="s">
        <v>171</v>
      </c>
      <c r="B12740" s="9" t="s">
        <v>17106</v>
      </c>
    </row>
    <row r="12741" spans="1:2">
      <c r="A12741" s="9" t="s">
        <v>171</v>
      </c>
      <c r="B12741" s="9" t="s">
        <v>17107</v>
      </c>
    </row>
    <row r="12742" spans="1:2">
      <c r="A12742" s="9" t="s">
        <v>171</v>
      </c>
      <c r="B12742" s="9" t="s">
        <v>17108</v>
      </c>
    </row>
    <row r="12743" spans="1:2">
      <c r="A12743" s="9" t="s">
        <v>171</v>
      </c>
      <c r="B12743" s="9" t="s">
        <v>17109</v>
      </c>
    </row>
    <row r="12744" spans="1:2">
      <c r="A12744" s="9" t="s">
        <v>171</v>
      </c>
      <c r="B12744" s="9" t="s">
        <v>17110</v>
      </c>
    </row>
    <row r="12745" spans="1:2">
      <c r="A12745" s="9" t="s">
        <v>171</v>
      </c>
      <c r="B12745" s="9" t="s">
        <v>17111</v>
      </c>
    </row>
    <row r="12746" spans="1:2">
      <c r="A12746" s="9" t="s">
        <v>171</v>
      </c>
      <c r="B12746" s="9" t="s">
        <v>17112</v>
      </c>
    </row>
    <row r="12747" spans="1:2">
      <c r="A12747" s="9" t="s">
        <v>171</v>
      </c>
      <c r="B12747" s="9" t="s">
        <v>17113</v>
      </c>
    </row>
    <row r="12748" spans="1:2">
      <c r="A12748" s="9" t="s">
        <v>171</v>
      </c>
      <c r="B12748" s="9" t="s">
        <v>17114</v>
      </c>
    </row>
    <row r="12749" spans="1:2">
      <c r="A12749" s="9" t="s">
        <v>171</v>
      </c>
      <c r="B12749" s="9" t="s">
        <v>17115</v>
      </c>
    </row>
    <row r="12750" spans="1:2">
      <c r="A12750" s="9" t="s">
        <v>171</v>
      </c>
      <c r="B12750" s="9" t="s">
        <v>17116</v>
      </c>
    </row>
    <row r="12751" spans="1:2">
      <c r="A12751" s="9" t="s">
        <v>171</v>
      </c>
      <c r="B12751" s="9" t="s">
        <v>17117</v>
      </c>
    </row>
    <row r="12752" spans="1:2">
      <c r="A12752" s="9" t="s">
        <v>171</v>
      </c>
      <c r="B12752" s="9" t="s">
        <v>17118</v>
      </c>
    </row>
    <row r="12753" spans="1:2">
      <c r="A12753" s="9" t="s">
        <v>171</v>
      </c>
      <c r="B12753" s="9" t="s">
        <v>17119</v>
      </c>
    </row>
    <row r="12754" spans="1:2">
      <c r="A12754" s="9" t="s">
        <v>171</v>
      </c>
      <c r="B12754" s="9" t="s">
        <v>17120</v>
      </c>
    </row>
    <row r="12755" spans="1:2">
      <c r="A12755" s="9" t="s">
        <v>171</v>
      </c>
      <c r="B12755" s="9" t="s">
        <v>17121</v>
      </c>
    </row>
    <row r="12756" spans="1:2">
      <c r="A12756" s="9" t="s">
        <v>171</v>
      </c>
      <c r="B12756" s="9" t="s">
        <v>17122</v>
      </c>
    </row>
    <row r="12757" spans="1:2">
      <c r="A12757" s="9" t="s">
        <v>171</v>
      </c>
      <c r="B12757" s="9" t="s">
        <v>17123</v>
      </c>
    </row>
    <row r="12758" spans="1:2">
      <c r="A12758" s="9" t="s">
        <v>171</v>
      </c>
      <c r="B12758" s="9" t="s">
        <v>17124</v>
      </c>
    </row>
    <row r="12759" spans="1:2">
      <c r="A12759" s="9" t="s">
        <v>171</v>
      </c>
      <c r="B12759" s="9" t="s">
        <v>17125</v>
      </c>
    </row>
    <row r="12760" spans="1:2">
      <c r="A12760" s="9" t="s">
        <v>171</v>
      </c>
      <c r="B12760" s="9" t="s">
        <v>17126</v>
      </c>
    </row>
    <row r="12761" spans="1:2">
      <c r="A12761" s="9" t="s">
        <v>171</v>
      </c>
      <c r="B12761" s="9" t="s">
        <v>17127</v>
      </c>
    </row>
    <row r="12762" spans="1:2">
      <c r="A12762" s="9" t="s">
        <v>171</v>
      </c>
      <c r="B12762" s="9" t="s">
        <v>17128</v>
      </c>
    </row>
    <row r="12763" spans="1:2">
      <c r="A12763" s="9" t="s">
        <v>171</v>
      </c>
      <c r="B12763" s="9" t="s">
        <v>17129</v>
      </c>
    </row>
    <row r="12764" spans="1:2">
      <c r="A12764" s="9" t="s">
        <v>171</v>
      </c>
      <c r="B12764" s="9" t="s">
        <v>17130</v>
      </c>
    </row>
    <row r="12765" spans="1:2">
      <c r="A12765" s="9" t="s">
        <v>171</v>
      </c>
      <c r="B12765" s="9" t="s">
        <v>17131</v>
      </c>
    </row>
    <row r="12766" spans="1:2">
      <c r="A12766" s="9" t="s">
        <v>171</v>
      </c>
      <c r="B12766" s="9" t="s">
        <v>17132</v>
      </c>
    </row>
    <row r="12767" spans="1:2">
      <c r="A12767" s="9" t="s">
        <v>171</v>
      </c>
      <c r="B12767" s="9" t="s">
        <v>17133</v>
      </c>
    </row>
    <row r="12768" spans="1:2">
      <c r="A12768" s="9" t="s">
        <v>171</v>
      </c>
      <c r="B12768" s="9" t="s">
        <v>17134</v>
      </c>
    </row>
    <row r="12769" spans="1:2">
      <c r="A12769" s="9" t="s">
        <v>171</v>
      </c>
      <c r="B12769" s="9" t="s">
        <v>17135</v>
      </c>
    </row>
    <row r="12770" spans="1:2">
      <c r="A12770" s="9" t="s">
        <v>171</v>
      </c>
      <c r="B12770" s="9" t="s">
        <v>17136</v>
      </c>
    </row>
    <row r="12771" spans="1:2">
      <c r="A12771" s="9" t="s">
        <v>171</v>
      </c>
      <c r="B12771" s="9" t="s">
        <v>17137</v>
      </c>
    </row>
    <row r="12772" spans="1:2">
      <c r="A12772" s="9" t="s">
        <v>171</v>
      </c>
      <c r="B12772" s="9" t="s">
        <v>17138</v>
      </c>
    </row>
    <row r="12773" spans="1:2">
      <c r="A12773" s="9" t="s">
        <v>171</v>
      </c>
      <c r="B12773" s="9" t="s">
        <v>17139</v>
      </c>
    </row>
    <row r="12774" spans="1:2">
      <c r="A12774" s="9" t="s">
        <v>171</v>
      </c>
      <c r="B12774" s="9" t="s">
        <v>17140</v>
      </c>
    </row>
    <row r="12775" spans="1:2">
      <c r="A12775" s="9" t="s">
        <v>171</v>
      </c>
      <c r="B12775" s="9" t="s">
        <v>17141</v>
      </c>
    </row>
    <row r="12776" spans="1:2">
      <c r="A12776" s="9" t="s">
        <v>171</v>
      </c>
      <c r="B12776" s="9" t="s">
        <v>17142</v>
      </c>
    </row>
    <row r="12777" spans="1:2">
      <c r="A12777" s="9" t="s">
        <v>171</v>
      </c>
      <c r="B12777" s="9" t="s">
        <v>17143</v>
      </c>
    </row>
    <row r="12778" spans="1:2">
      <c r="A12778" s="9" t="s">
        <v>171</v>
      </c>
      <c r="B12778" s="9" t="s">
        <v>17144</v>
      </c>
    </row>
    <row r="12779" spans="1:2">
      <c r="A12779" s="9" t="s">
        <v>171</v>
      </c>
      <c r="B12779" s="9" t="s">
        <v>17145</v>
      </c>
    </row>
    <row r="12780" spans="1:2">
      <c r="A12780" s="9" t="s">
        <v>171</v>
      </c>
      <c r="B12780" s="9" t="s">
        <v>17146</v>
      </c>
    </row>
    <row r="12781" spans="1:2">
      <c r="A12781" s="9" t="s">
        <v>171</v>
      </c>
      <c r="B12781" s="9" t="s">
        <v>17147</v>
      </c>
    </row>
    <row r="12782" spans="1:2">
      <c r="A12782" s="9" t="s">
        <v>171</v>
      </c>
      <c r="B12782" s="9" t="s">
        <v>17148</v>
      </c>
    </row>
    <row r="12783" spans="1:2">
      <c r="A12783" s="9" t="s">
        <v>171</v>
      </c>
      <c r="B12783" s="9" t="s">
        <v>17149</v>
      </c>
    </row>
    <row r="12784" spans="1:2">
      <c r="A12784" s="9" t="s">
        <v>171</v>
      </c>
      <c r="B12784" s="9" t="s">
        <v>17150</v>
      </c>
    </row>
    <row r="12785" spans="1:2">
      <c r="A12785" s="9" t="s">
        <v>171</v>
      </c>
      <c r="B12785" s="9" t="s">
        <v>17151</v>
      </c>
    </row>
    <row r="12786" spans="1:2">
      <c r="A12786" s="9" t="s">
        <v>171</v>
      </c>
      <c r="B12786" s="9" t="s">
        <v>17152</v>
      </c>
    </row>
    <row r="12787" spans="1:2">
      <c r="A12787" s="9" t="s">
        <v>171</v>
      </c>
      <c r="B12787" s="9" t="s">
        <v>17153</v>
      </c>
    </row>
    <row r="12788" spans="1:2">
      <c r="A12788" s="9" t="s">
        <v>171</v>
      </c>
      <c r="B12788" s="9" t="s">
        <v>17154</v>
      </c>
    </row>
    <row r="12789" spans="1:2">
      <c r="A12789" s="9" t="s">
        <v>171</v>
      </c>
      <c r="B12789" s="9" t="s">
        <v>17155</v>
      </c>
    </row>
    <row r="12790" spans="1:2">
      <c r="A12790" s="9" t="s">
        <v>171</v>
      </c>
      <c r="B12790" s="9" t="s">
        <v>17156</v>
      </c>
    </row>
    <row r="12791" spans="1:2">
      <c r="A12791" s="9" t="s">
        <v>171</v>
      </c>
      <c r="B12791" s="9" t="s">
        <v>17157</v>
      </c>
    </row>
    <row r="12792" spans="1:2">
      <c r="A12792" s="9" t="s">
        <v>171</v>
      </c>
      <c r="B12792" s="9" t="s">
        <v>17158</v>
      </c>
    </row>
    <row r="12793" spans="1:2">
      <c r="A12793" s="9" t="s">
        <v>171</v>
      </c>
      <c r="B12793" s="9" t="s">
        <v>17159</v>
      </c>
    </row>
    <row r="12794" spans="1:2">
      <c r="A12794" s="9" t="s">
        <v>171</v>
      </c>
      <c r="B12794" s="9" t="s">
        <v>17160</v>
      </c>
    </row>
    <row r="12795" spans="1:2">
      <c r="A12795" s="9" t="s">
        <v>171</v>
      </c>
      <c r="B12795" s="9" t="s">
        <v>17161</v>
      </c>
    </row>
    <row r="12796" spans="1:2">
      <c r="A12796" s="9" t="s">
        <v>171</v>
      </c>
      <c r="B12796" s="9" t="s">
        <v>17162</v>
      </c>
    </row>
    <row r="12797" spans="1:2">
      <c r="A12797" s="9" t="s">
        <v>171</v>
      </c>
      <c r="B12797" s="9" t="s">
        <v>17163</v>
      </c>
    </row>
    <row r="12798" spans="1:2">
      <c r="A12798" s="9" t="s">
        <v>171</v>
      </c>
      <c r="B12798" s="9" t="s">
        <v>17164</v>
      </c>
    </row>
    <row r="12799" spans="1:2">
      <c r="A12799" s="9" t="s">
        <v>171</v>
      </c>
      <c r="B12799" s="9" t="s">
        <v>17165</v>
      </c>
    </row>
    <row r="12800" spans="1:2">
      <c r="A12800" s="9" t="s">
        <v>171</v>
      </c>
      <c r="B12800" s="9" t="s">
        <v>17166</v>
      </c>
    </row>
    <row r="12801" spans="1:2">
      <c r="A12801" s="9" t="s">
        <v>171</v>
      </c>
      <c r="B12801" s="9" t="s">
        <v>17167</v>
      </c>
    </row>
    <row r="12802" spans="1:2">
      <c r="A12802" s="9" t="s">
        <v>171</v>
      </c>
      <c r="B12802" s="9" t="s">
        <v>17168</v>
      </c>
    </row>
    <row r="12803" spans="1:2">
      <c r="A12803" s="9" t="s">
        <v>171</v>
      </c>
      <c r="B12803" s="9" t="s">
        <v>17169</v>
      </c>
    </row>
    <row r="12804" spans="1:2">
      <c r="A12804" s="9" t="s">
        <v>171</v>
      </c>
      <c r="B12804" s="9" t="s">
        <v>17170</v>
      </c>
    </row>
    <row r="12805" spans="1:2">
      <c r="A12805" s="9" t="s">
        <v>171</v>
      </c>
      <c r="B12805" s="9" t="s">
        <v>17171</v>
      </c>
    </row>
    <row r="12806" spans="1:2">
      <c r="A12806" s="9" t="s">
        <v>171</v>
      </c>
      <c r="B12806" s="9" t="s">
        <v>17172</v>
      </c>
    </row>
    <row r="12807" spans="1:2">
      <c r="A12807" s="9" t="s">
        <v>171</v>
      </c>
      <c r="B12807" s="9" t="s">
        <v>17173</v>
      </c>
    </row>
    <row r="12808" spans="1:2">
      <c r="A12808" s="9" t="s">
        <v>171</v>
      </c>
      <c r="B12808" s="9" t="s">
        <v>17174</v>
      </c>
    </row>
    <row r="12809" spans="1:2">
      <c r="A12809" s="9" t="s">
        <v>171</v>
      </c>
      <c r="B12809" s="9" t="s">
        <v>17175</v>
      </c>
    </row>
    <row r="12810" spans="1:2">
      <c r="A12810" s="9" t="s">
        <v>171</v>
      </c>
      <c r="B12810" s="9" t="s">
        <v>17176</v>
      </c>
    </row>
    <row r="12811" spans="1:2">
      <c r="A12811" s="9" t="s">
        <v>171</v>
      </c>
      <c r="B12811" s="9" t="s">
        <v>17177</v>
      </c>
    </row>
    <row r="12812" spans="1:2">
      <c r="A12812" s="9" t="s">
        <v>171</v>
      </c>
      <c r="B12812" s="9" t="s">
        <v>17178</v>
      </c>
    </row>
    <row r="12813" spans="1:2">
      <c r="A12813" s="9" t="s">
        <v>171</v>
      </c>
      <c r="B12813" s="9" t="s">
        <v>17179</v>
      </c>
    </row>
    <row r="12814" spans="1:2">
      <c r="A12814" s="9" t="s">
        <v>171</v>
      </c>
      <c r="B12814" s="9" t="s">
        <v>17180</v>
      </c>
    </row>
    <row r="12815" spans="1:2">
      <c r="A12815" s="9" t="s">
        <v>171</v>
      </c>
      <c r="B12815" s="9" t="s">
        <v>17181</v>
      </c>
    </row>
    <row r="12816" spans="1:2">
      <c r="A12816" s="9" t="s">
        <v>171</v>
      </c>
      <c r="B12816" s="9" t="s">
        <v>17182</v>
      </c>
    </row>
    <row r="12817" spans="1:2">
      <c r="A12817" s="9" t="s">
        <v>171</v>
      </c>
      <c r="B12817" s="9" t="s">
        <v>17183</v>
      </c>
    </row>
    <row r="12818" spans="1:2">
      <c r="A12818" s="9" t="s">
        <v>171</v>
      </c>
      <c r="B12818" s="9" t="s">
        <v>17184</v>
      </c>
    </row>
    <row r="12819" spans="1:2">
      <c r="A12819" s="9" t="s">
        <v>171</v>
      </c>
      <c r="B12819" s="9" t="s">
        <v>17185</v>
      </c>
    </row>
    <row r="12820" spans="1:2">
      <c r="A12820" s="9" t="s">
        <v>171</v>
      </c>
      <c r="B12820" s="9" t="s">
        <v>17186</v>
      </c>
    </row>
    <row r="12821" spans="1:2">
      <c r="A12821" s="9" t="s">
        <v>171</v>
      </c>
      <c r="B12821" s="9" t="s">
        <v>17187</v>
      </c>
    </row>
    <row r="12822" spans="1:2">
      <c r="A12822" s="9" t="s">
        <v>171</v>
      </c>
      <c r="B12822" s="9" t="s">
        <v>17188</v>
      </c>
    </row>
    <row r="12823" spans="1:2">
      <c r="A12823" s="9" t="s">
        <v>171</v>
      </c>
      <c r="B12823" s="9" t="s">
        <v>17189</v>
      </c>
    </row>
    <row r="12824" spans="1:2">
      <c r="A12824" s="9" t="s">
        <v>171</v>
      </c>
      <c r="B12824" s="9" t="s">
        <v>17190</v>
      </c>
    </row>
    <row r="12825" spans="1:2">
      <c r="A12825" s="9" t="s">
        <v>171</v>
      </c>
      <c r="B12825" s="9" t="s">
        <v>17191</v>
      </c>
    </row>
    <row r="12826" spans="1:2">
      <c r="A12826" s="9" t="s">
        <v>171</v>
      </c>
      <c r="B12826" s="9" t="s">
        <v>17192</v>
      </c>
    </row>
    <row r="12827" spans="1:2">
      <c r="A12827" s="9" t="s">
        <v>171</v>
      </c>
      <c r="B12827" s="9" t="s">
        <v>17193</v>
      </c>
    </row>
    <row r="12828" spans="1:2">
      <c r="A12828" s="9" t="s">
        <v>171</v>
      </c>
      <c r="B12828" s="9" t="s">
        <v>17194</v>
      </c>
    </row>
    <row r="12829" spans="1:2">
      <c r="A12829" s="9" t="s">
        <v>171</v>
      </c>
      <c r="B12829" s="9" t="s">
        <v>17195</v>
      </c>
    </row>
    <row r="12830" spans="1:2">
      <c r="A12830" s="9" t="s">
        <v>171</v>
      </c>
      <c r="B12830" s="9" t="s">
        <v>17196</v>
      </c>
    </row>
    <row r="12831" spans="1:2">
      <c r="A12831" s="9" t="s">
        <v>171</v>
      </c>
      <c r="B12831" s="9" t="s">
        <v>17197</v>
      </c>
    </row>
    <row r="12832" spans="1:2">
      <c r="A12832" s="9" t="s">
        <v>171</v>
      </c>
      <c r="B12832" s="9" t="s">
        <v>17198</v>
      </c>
    </row>
    <row r="12833" spans="1:2">
      <c r="A12833" s="9" t="s">
        <v>171</v>
      </c>
      <c r="B12833" s="9" t="s">
        <v>17199</v>
      </c>
    </row>
    <row r="12834" spans="1:2">
      <c r="A12834" s="9" t="s">
        <v>171</v>
      </c>
      <c r="B12834" s="9" t="s">
        <v>17200</v>
      </c>
    </row>
    <row r="12835" spans="1:2">
      <c r="A12835" s="9" t="s">
        <v>171</v>
      </c>
      <c r="B12835" s="9" t="s">
        <v>17201</v>
      </c>
    </row>
    <row r="12836" spans="1:2">
      <c r="A12836" s="9" t="s">
        <v>171</v>
      </c>
      <c r="B12836" s="9" t="s">
        <v>17202</v>
      </c>
    </row>
    <row r="12837" spans="1:2">
      <c r="A12837" s="9" t="s">
        <v>171</v>
      </c>
      <c r="B12837" s="9" t="s">
        <v>17203</v>
      </c>
    </row>
    <row r="12838" spans="1:2">
      <c r="A12838" s="9" t="s">
        <v>171</v>
      </c>
      <c r="B12838" s="9" t="s">
        <v>17204</v>
      </c>
    </row>
    <row r="12839" spans="1:2">
      <c r="A12839" s="9" t="s">
        <v>171</v>
      </c>
      <c r="B12839" s="9" t="s">
        <v>17205</v>
      </c>
    </row>
    <row r="12840" spans="1:2">
      <c r="A12840" s="9" t="s">
        <v>137</v>
      </c>
      <c r="B12840" s="9" t="s">
        <v>17206</v>
      </c>
    </row>
    <row r="12841" spans="1:2">
      <c r="A12841" s="9" t="s">
        <v>137</v>
      </c>
      <c r="B12841" s="9" t="s">
        <v>17207</v>
      </c>
    </row>
    <row r="12842" spans="1:2">
      <c r="A12842" s="9" t="s">
        <v>137</v>
      </c>
      <c r="B12842" s="9" t="s">
        <v>17208</v>
      </c>
    </row>
    <row r="12843" spans="1:2">
      <c r="A12843" s="9" t="s">
        <v>137</v>
      </c>
      <c r="B12843" s="9" t="s">
        <v>17209</v>
      </c>
    </row>
    <row r="12844" spans="1:2">
      <c r="A12844" s="9" t="s">
        <v>137</v>
      </c>
      <c r="B12844" s="9" t="s">
        <v>17210</v>
      </c>
    </row>
    <row r="12845" spans="1:2">
      <c r="A12845" s="9" t="s">
        <v>137</v>
      </c>
      <c r="B12845" s="9" t="s">
        <v>17211</v>
      </c>
    </row>
    <row r="12846" spans="1:2">
      <c r="A12846" s="9" t="s">
        <v>137</v>
      </c>
      <c r="B12846" s="9" t="s">
        <v>17212</v>
      </c>
    </row>
    <row r="12847" spans="1:2">
      <c r="A12847" s="9" t="s">
        <v>137</v>
      </c>
      <c r="B12847" s="9" t="s">
        <v>17213</v>
      </c>
    </row>
    <row r="12848" spans="1:2">
      <c r="A12848" s="9" t="s">
        <v>137</v>
      </c>
      <c r="B12848" s="9" t="s">
        <v>17214</v>
      </c>
    </row>
    <row r="12849" spans="1:2">
      <c r="A12849" s="9" t="s">
        <v>137</v>
      </c>
      <c r="B12849" s="9" t="s">
        <v>17215</v>
      </c>
    </row>
    <row r="12850" spans="1:2">
      <c r="A12850" s="9" t="s">
        <v>137</v>
      </c>
      <c r="B12850" s="9" t="s">
        <v>17216</v>
      </c>
    </row>
    <row r="12851" spans="1:2">
      <c r="A12851" s="9" t="s">
        <v>137</v>
      </c>
      <c r="B12851" s="9" t="s">
        <v>17217</v>
      </c>
    </row>
    <row r="12852" spans="1:2">
      <c r="A12852" s="9" t="s">
        <v>137</v>
      </c>
      <c r="B12852" s="9" t="s">
        <v>17218</v>
      </c>
    </row>
    <row r="12853" spans="1:2">
      <c r="A12853" s="9" t="s">
        <v>137</v>
      </c>
      <c r="B12853" s="9" t="s">
        <v>17219</v>
      </c>
    </row>
    <row r="12854" spans="1:2">
      <c r="A12854" s="9" t="s">
        <v>137</v>
      </c>
      <c r="B12854" s="9" t="s">
        <v>17220</v>
      </c>
    </row>
    <row r="12855" spans="1:2">
      <c r="A12855" s="9" t="s">
        <v>137</v>
      </c>
      <c r="B12855" s="9" t="s">
        <v>17221</v>
      </c>
    </row>
    <row r="12856" spans="1:2">
      <c r="A12856" s="9" t="s">
        <v>137</v>
      </c>
      <c r="B12856" s="9" t="s">
        <v>17222</v>
      </c>
    </row>
    <row r="12857" spans="1:2">
      <c r="A12857" s="9" t="s">
        <v>137</v>
      </c>
      <c r="B12857" s="9" t="s">
        <v>17223</v>
      </c>
    </row>
    <row r="12858" spans="1:2">
      <c r="A12858" s="9" t="s">
        <v>137</v>
      </c>
      <c r="B12858" s="9" t="s">
        <v>17224</v>
      </c>
    </row>
    <row r="12859" spans="1:2">
      <c r="A12859" s="9" t="s">
        <v>137</v>
      </c>
      <c r="B12859" s="9" t="s">
        <v>17225</v>
      </c>
    </row>
    <row r="12860" spans="1:2">
      <c r="A12860" s="9" t="s">
        <v>137</v>
      </c>
      <c r="B12860" s="9" t="s">
        <v>17226</v>
      </c>
    </row>
    <row r="12861" spans="1:2">
      <c r="A12861" s="9" t="s">
        <v>137</v>
      </c>
      <c r="B12861" s="9" t="s">
        <v>17227</v>
      </c>
    </row>
    <row r="12862" spans="1:2">
      <c r="A12862" s="9" t="s">
        <v>137</v>
      </c>
      <c r="B12862" s="9" t="s">
        <v>17228</v>
      </c>
    </row>
    <row r="12863" spans="1:2">
      <c r="A12863" s="9" t="s">
        <v>219</v>
      </c>
      <c r="B12863" s="9" t="s">
        <v>17229</v>
      </c>
    </row>
    <row r="12864" spans="1:2">
      <c r="A12864" s="9" t="s">
        <v>219</v>
      </c>
      <c r="B12864" s="9" t="s">
        <v>17230</v>
      </c>
    </row>
    <row r="12865" spans="1:2">
      <c r="A12865" s="9" t="s">
        <v>219</v>
      </c>
      <c r="B12865" s="9" t="s">
        <v>17231</v>
      </c>
    </row>
    <row r="12866" spans="1:2">
      <c r="A12866" s="9" t="s">
        <v>219</v>
      </c>
      <c r="B12866" s="9" t="s">
        <v>17232</v>
      </c>
    </row>
    <row r="12867" spans="1:2">
      <c r="A12867" s="9" t="s">
        <v>219</v>
      </c>
      <c r="B12867" s="9" t="s">
        <v>17233</v>
      </c>
    </row>
    <row r="12868" spans="1:2">
      <c r="A12868" s="9" t="s">
        <v>219</v>
      </c>
      <c r="B12868" s="9" t="s">
        <v>17234</v>
      </c>
    </row>
    <row r="12869" spans="1:2">
      <c r="A12869" s="9" t="s">
        <v>219</v>
      </c>
      <c r="B12869" s="9" t="s">
        <v>17235</v>
      </c>
    </row>
    <row r="12870" spans="1:2">
      <c r="A12870" s="9" t="s">
        <v>219</v>
      </c>
      <c r="B12870" s="9" t="s">
        <v>17236</v>
      </c>
    </row>
    <row r="12871" spans="1:2">
      <c r="A12871" s="9" t="s">
        <v>219</v>
      </c>
      <c r="B12871" s="9" t="s">
        <v>17237</v>
      </c>
    </row>
    <row r="12872" spans="1:2">
      <c r="A12872" s="9" t="s">
        <v>219</v>
      </c>
      <c r="B12872" s="9" t="s">
        <v>17238</v>
      </c>
    </row>
    <row r="12873" spans="1:2">
      <c r="A12873" s="9" t="s">
        <v>219</v>
      </c>
      <c r="B12873" s="9" t="s">
        <v>17239</v>
      </c>
    </row>
    <row r="12874" spans="1:2">
      <c r="A12874" s="9" t="s">
        <v>219</v>
      </c>
      <c r="B12874" s="9" t="s">
        <v>17240</v>
      </c>
    </row>
    <row r="12875" spans="1:2">
      <c r="A12875" s="9" t="s">
        <v>219</v>
      </c>
      <c r="B12875" s="9" t="s">
        <v>17241</v>
      </c>
    </row>
    <row r="12876" spans="1:2">
      <c r="A12876" s="9" t="s">
        <v>219</v>
      </c>
      <c r="B12876" s="9" t="s">
        <v>17242</v>
      </c>
    </row>
    <row r="12877" spans="1:2">
      <c r="A12877" s="9" t="s">
        <v>219</v>
      </c>
      <c r="B12877" s="9" t="s">
        <v>17243</v>
      </c>
    </row>
    <row r="12878" spans="1:2">
      <c r="A12878" s="9" t="s">
        <v>219</v>
      </c>
      <c r="B12878" s="9" t="s">
        <v>17244</v>
      </c>
    </row>
    <row r="12879" spans="1:2">
      <c r="A12879" s="9" t="s">
        <v>219</v>
      </c>
      <c r="B12879" s="9" t="s">
        <v>17245</v>
      </c>
    </row>
    <row r="12880" spans="1:2">
      <c r="A12880" s="9" t="s">
        <v>219</v>
      </c>
      <c r="B12880" s="9" t="s">
        <v>17246</v>
      </c>
    </row>
    <row r="12881" spans="1:2">
      <c r="A12881" s="9" t="s">
        <v>219</v>
      </c>
      <c r="B12881" s="9" t="s">
        <v>17247</v>
      </c>
    </row>
    <row r="12882" spans="1:2">
      <c r="A12882" s="9" t="s">
        <v>219</v>
      </c>
      <c r="B12882" s="9" t="s">
        <v>17248</v>
      </c>
    </row>
    <row r="12883" spans="1:2">
      <c r="A12883" s="9" t="s">
        <v>219</v>
      </c>
      <c r="B12883" s="9" t="s">
        <v>17249</v>
      </c>
    </row>
    <row r="12884" spans="1:2">
      <c r="A12884" s="9" t="s">
        <v>219</v>
      </c>
      <c r="B12884" s="9" t="s">
        <v>17250</v>
      </c>
    </row>
    <row r="12885" spans="1:2">
      <c r="A12885" s="9" t="s">
        <v>219</v>
      </c>
      <c r="B12885" s="9" t="s">
        <v>17251</v>
      </c>
    </row>
    <row r="12886" spans="1:2">
      <c r="A12886" s="9" t="s">
        <v>219</v>
      </c>
      <c r="B12886" s="9" t="s">
        <v>17252</v>
      </c>
    </row>
    <row r="12887" spans="1:2">
      <c r="A12887" s="9" t="s">
        <v>219</v>
      </c>
      <c r="B12887" s="9" t="s">
        <v>17253</v>
      </c>
    </row>
    <row r="12888" spans="1:2">
      <c r="A12888" s="9" t="s">
        <v>219</v>
      </c>
      <c r="B12888" s="9" t="s">
        <v>17254</v>
      </c>
    </row>
    <row r="12889" spans="1:2">
      <c r="A12889" s="9" t="s">
        <v>219</v>
      </c>
      <c r="B12889" s="9" t="s">
        <v>17255</v>
      </c>
    </row>
    <row r="12890" spans="1:2">
      <c r="A12890" s="9" t="s">
        <v>219</v>
      </c>
      <c r="B12890" s="9" t="s">
        <v>17256</v>
      </c>
    </row>
    <row r="12891" spans="1:2">
      <c r="A12891" s="9" t="s">
        <v>219</v>
      </c>
      <c r="B12891" s="9" t="s">
        <v>17257</v>
      </c>
    </row>
    <row r="12892" spans="1:2">
      <c r="A12892" s="9" t="s">
        <v>219</v>
      </c>
      <c r="B12892" s="9" t="s">
        <v>17258</v>
      </c>
    </row>
    <row r="12893" spans="1:2">
      <c r="A12893" s="9" t="s">
        <v>219</v>
      </c>
      <c r="B12893" s="9" t="s">
        <v>17259</v>
      </c>
    </row>
    <row r="12894" spans="1:2">
      <c r="A12894" s="9" t="s">
        <v>595</v>
      </c>
      <c r="B12894" s="9" t="s">
        <v>17260</v>
      </c>
    </row>
    <row r="12895" spans="1:2">
      <c r="A12895" s="9" t="s">
        <v>595</v>
      </c>
      <c r="B12895" s="9" t="s">
        <v>17261</v>
      </c>
    </row>
    <row r="12896" spans="1:2">
      <c r="A12896" s="9" t="s">
        <v>595</v>
      </c>
      <c r="B12896" s="9" t="s">
        <v>17262</v>
      </c>
    </row>
    <row r="12897" spans="1:2">
      <c r="A12897" s="9" t="s">
        <v>595</v>
      </c>
      <c r="B12897" s="9" t="s">
        <v>17263</v>
      </c>
    </row>
    <row r="12898" spans="1:2">
      <c r="A12898" s="9" t="s">
        <v>595</v>
      </c>
      <c r="B12898" s="9" t="s">
        <v>17264</v>
      </c>
    </row>
    <row r="12899" spans="1:2">
      <c r="A12899" s="9" t="s">
        <v>595</v>
      </c>
      <c r="B12899" s="9" t="s">
        <v>17265</v>
      </c>
    </row>
    <row r="12900" spans="1:2">
      <c r="A12900" s="9" t="s">
        <v>595</v>
      </c>
      <c r="B12900" s="9" t="s">
        <v>17266</v>
      </c>
    </row>
    <row r="12901" spans="1:2">
      <c r="A12901" s="9" t="s">
        <v>595</v>
      </c>
      <c r="B12901" s="9" t="s">
        <v>17267</v>
      </c>
    </row>
    <row r="12902" spans="1:2">
      <c r="A12902" s="9" t="s">
        <v>595</v>
      </c>
      <c r="B12902" s="9" t="s">
        <v>17268</v>
      </c>
    </row>
    <row r="12903" spans="1:2">
      <c r="A12903" s="9" t="s">
        <v>595</v>
      </c>
      <c r="B12903" s="9" t="s">
        <v>17269</v>
      </c>
    </row>
    <row r="12904" spans="1:2">
      <c r="A12904" s="9" t="s">
        <v>595</v>
      </c>
      <c r="B12904" s="9" t="s">
        <v>17270</v>
      </c>
    </row>
    <row r="12905" spans="1:2">
      <c r="A12905" s="9" t="s">
        <v>595</v>
      </c>
      <c r="B12905" s="9" t="s">
        <v>17271</v>
      </c>
    </row>
    <row r="12906" spans="1:2">
      <c r="A12906" s="9" t="s">
        <v>595</v>
      </c>
      <c r="B12906" s="9" t="s">
        <v>17272</v>
      </c>
    </row>
    <row r="12907" spans="1:2">
      <c r="A12907" s="9" t="s">
        <v>595</v>
      </c>
      <c r="B12907" s="9" t="s">
        <v>17273</v>
      </c>
    </row>
    <row r="12908" spans="1:2">
      <c r="A12908" s="9" t="s">
        <v>595</v>
      </c>
      <c r="B12908" s="9" t="s">
        <v>17274</v>
      </c>
    </row>
    <row r="12909" spans="1:2">
      <c r="A12909" s="9" t="s">
        <v>595</v>
      </c>
      <c r="B12909" s="9" t="s">
        <v>17275</v>
      </c>
    </row>
    <row r="12910" spans="1:2">
      <c r="A12910" s="9" t="s">
        <v>595</v>
      </c>
      <c r="B12910" s="9" t="s">
        <v>17276</v>
      </c>
    </row>
    <row r="12911" spans="1:2">
      <c r="A12911" s="9" t="s">
        <v>595</v>
      </c>
      <c r="B12911" s="9" t="s">
        <v>17277</v>
      </c>
    </row>
    <row r="12912" spans="1:2">
      <c r="A12912" s="9" t="s">
        <v>595</v>
      </c>
      <c r="B12912" s="9" t="s">
        <v>17278</v>
      </c>
    </row>
    <row r="12913" spans="1:2">
      <c r="A12913" s="9" t="s">
        <v>595</v>
      </c>
      <c r="B12913" s="9" t="s">
        <v>17279</v>
      </c>
    </row>
    <row r="12914" spans="1:2">
      <c r="A12914" s="9" t="s">
        <v>595</v>
      </c>
      <c r="B12914" s="9" t="s">
        <v>17280</v>
      </c>
    </row>
    <row r="12915" spans="1:2">
      <c r="A12915" s="9" t="s">
        <v>595</v>
      </c>
      <c r="B12915" s="9" t="s">
        <v>17281</v>
      </c>
    </row>
    <row r="12916" spans="1:2">
      <c r="A12916" s="9" t="s">
        <v>543</v>
      </c>
      <c r="B12916" s="9" t="s">
        <v>17282</v>
      </c>
    </row>
    <row r="12917" spans="1:2">
      <c r="A12917" s="9" t="s">
        <v>543</v>
      </c>
      <c r="B12917" s="9" t="s">
        <v>17283</v>
      </c>
    </row>
    <row r="12918" spans="1:2">
      <c r="A12918" s="9" t="s">
        <v>543</v>
      </c>
      <c r="B12918" s="9" t="s">
        <v>17284</v>
      </c>
    </row>
    <row r="12919" spans="1:2">
      <c r="A12919" s="9" t="s">
        <v>543</v>
      </c>
      <c r="B12919" s="9" t="s">
        <v>17285</v>
      </c>
    </row>
    <row r="12920" spans="1:2">
      <c r="A12920" s="9" t="s">
        <v>543</v>
      </c>
      <c r="B12920" s="9" t="s">
        <v>17286</v>
      </c>
    </row>
    <row r="12921" spans="1:2">
      <c r="A12921" s="9" t="s">
        <v>543</v>
      </c>
      <c r="B12921" s="9" t="s">
        <v>17287</v>
      </c>
    </row>
    <row r="12922" spans="1:2">
      <c r="A12922" s="9" t="s">
        <v>543</v>
      </c>
      <c r="B12922" s="9" t="s">
        <v>17288</v>
      </c>
    </row>
    <row r="12923" spans="1:2">
      <c r="A12923" s="9" t="s">
        <v>543</v>
      </c>
      <c r="B12923" s="9" t="s">
        <v>17289</v>
      </c>
    </row>
    <row r="12924" spans="1:2">
      <c r="A12924" s="9" t="s">
        <v>543</v>
      </c>
      <c r="B12924" s="9" t="s">
        <v>17290</v>
      </c>
    </row>
    <row r="12925" spans="1:2">
      <c r="A12925" s="9" t="s">
        <v>543</v>
      </c>
      <c r="B12925" s="9" t="s">
        <v>17291</v>
      </c>
    </row>
    <row r="12926" spans="1:2">
      <c r="A12926" s="9" t="s">
        <v>543</v>
      </c>
      <c r="B12926" s="9" t="s">
        <v>17292</v>
      </c>
    </row>
    <row r="12927" spans="1:2">
      <c r="A12927" s="9" t="s">
        <v>543</v>
      </c>
      <c r="B12927" s="9" t="s">
        <v>17293</v>
      </c>
    </row>
    <row r="12928" spans="1:2">
      <c r="A12928" s="9" t="s">
        <v>543</v>
      </c>
      <c r="B12928" s="9" t="s">
        <v>17294</v>
      </c>
    </row>
    <row r="12929" spans="1:2">
      <c r="A12929" s="9" t="s">
        <v>543</v>
      </c>
      <c r="B12929" s="9" t="s">
        <v>17295</v>
      </c>
    </row>
    <row r="12930" spans="1:2">
      <c r="A12930" s="9" t="s">
        <v>543</v>
      </c>
      <c r="B12930" s="9" t="s">
        <v>17296</v>
      </c>
    </row>
    <row r="12931" spans="1:2">
      <c r="A12931" s="9" t="s">
        <v>543</v>
      </c>
      <c r="B12931" s="9" t="s">
        <v>17297</v>
      </c>
    </row>
    <row r="12932" spans="1:2">
      <c r="A12932" s="9" t="s">
        <v>543</v>
      </c>
      <c r="B12932" s="9" t="s">
        <v>17298</v>
      </c>
    </row>
    <row r="12933" spans="1:2">
      <c r="A12933" s="9" t="s">
        <v>543</v>
      </c>
      <c r="B12933" s="9" t="s">
        <v>17299</v>
      </c>
    </row>
    <row r="12934" spans="1:2">
      <c r="A12934" s="9" t="s">
        <v>543</v>
      </c>
      <c r="B12934" s="9" t="s">
        <v>17300</v>
      </c>
    </row>
    <row r="12935" spans="1:2">
      <c r="A12935" s="9" t="s">
        <v>543</v>
      </c>
      <c r="B12935" s="9" t="s">
        <v>17301</v>
      </c>
    </row>
    <row r="12936" spans="1:2">
      <c r="A12936" s="9" t="s">
        <v>543</v>
      </c>
      <c r="B12936" s="9" t="s">
        <v>17302</v>
      </c>
    </row>
    <row r="12937" spans="1:2">
      <c r="A12937" s="9" t="s">
        <v>543</v>
      </c>
      <c r="B12937" s="9" t="s">
        <v>17303</v>
      </c>
    </row>
    <row r="12938" spans="1:2">
      <c r="A12938" s="9" t="s">
        <v>543</v>
      </c>
      <c r="B12938" s="9" t="s">
        <v>17304</v>
      </c>
    </row>
    <row r="12939" spans="1:2">
      <c r="A12939" s="9" t="s">
        <v>543</v>
      </c>
      <c r="B12939" s="9" t="s">
        <v>17305</v>
      </c>
    </row>
    <row r="12940" spans="1:2">
      <c r="A12940" s="9" t="s">
        <v>543</v>
      </c>
      <c r="B12940" s="9" t="s">
        <v>17306</v>
      </c>
    </row>
    <row r="12941" spans="1:2">
      <c r="A12941" s="9" t="s">
        <v>543</v>
      </c>
      <c r="B12941" s="9" t="s">
        <v>17307</v>
      </c>
    </row>
    <row r="12942" spans="1:2">
      <c r="A12942" s="9" t="s">
        <v>543</v>
      </c>
      <c r="B12942" s="9" t="s">
        <v>17308</v>
      </c>
    </row>
    <row r="12943" spans="1:2">
      <c r="A12943" s="9" t="s">
        <v>543</v>
      </c>
      <c r="B12943" s="9" t="s">
        <v>17309</v>
      </c>
    </row>
    <row r="12944" spans="1:2">
      <c r="A12944" s="9" t="s">
        <v>543</v>
      </c>
      <c r="B12944" s="9" t="s">
        <v>17310</v>
      </c>
    </row>
    <row r="12945" spans="1:2">
      <c r="A12945" s="9" t="s">
        <v>543</v>
      </c>
      <c r="B12945" s="9" t="s">
        <v>17311</v>
      </c>
    </row>
    <row r="12946" spans="1:2">
      <c r="A12946" s="9" t="s">
        <v>543</v>
      </c>
      <c r="B12946" s="9" t="s">
        <v>17312</v>
      </c>
    </row>
    <row r="12947" spans="1:2">
      <c r="A12947" s="9" t="s">
        <v>543</v>
      </c>
      <c r="B12947" s="9" t="s">
        <v>17313</v>
      </c>
    </row>
    <row r="12948" spans="1:2">
      <c r="A12948" s="9" t="s">
        <v>543</v>
      </c>
      <c r="B12948" s="9" t="s">
        <v>17314</v>
      </c>
    </row>
    <row r="12949" spans="1:2">
      <c r="A12949" s="9" t="s">
        <v>543</v>
      </c>
      <c r="B12949" s="9" t="s">
        <v>17315</v>
      </c>
    </row>
    <row r="12950" spans="1:2">
      <c r="A12950" s="9" t="s">
        <v>543</v>
      </c>
      <c r="B12950" s="9" t="s">
        <v>17316</v>
      </c>
    </row>
    <row r="12951" spans="1:2">
      <c r="A12951" s="9" t="s">
        <v>543</v>
      </c>
      <c r="B12951" s="9" t="s">
        <v>17317</v>
      </c>
    </row>
    <row r="12952" spans="1:2">
      <c r="A12952" s="9" t="s">
        <v>543</v>
      </c>
      <c r="B12952" s="9" t="s">
        <v>17318</v>
      </c>
    </row>
    <row r="12953" spans="1:2">
      <c r="A12953" s="9" t="s">
        <v>543</v>
      </c>
      <c r="B12953" s="9" t="s">
        <v>17319</v>
      </c>
    </row>
    <row r="12954" spans="1:2">
      <c r="A12954" s="9" t="s">
        <v>543</v>
      </c>
      <c r="B12954" s="9" t="s">
        <v>17320</v>
      </c>
    </row>
    <row r="12955" spans="1:2">
      <c r="A12955" s="9" t="s">
        <v>543</v>
      </c>
      <c r="B12955" s="9" t="s">
        <v>17321</v>
      </c>
    </row>
    <row r="12956" spans="1:2">
      <c r="A12956" s="9" t="s">
        <v>543</v>
      </c>
      <c r="B12956" s="9" t="s">
        <v>17322</v>
      </c>
    </row>
    <row r="12957" spans="1:2">
      <c r="A12957" s="9" t="s">
        <v>543</v>
      </c>
      <c r="B12957" s="9" t="s">
        <v>17323</v>
      </c>
    </row>
    <row r="12958" spans="1:2">
      <c r="A12958" s="9" t="s">
        <v>543</v>
      </c>
      <c r="B12958" s="9" t="s">
        <v>17324</v>
      </c>
    </row>
    <row r="12959" spans="1:2">
      <c r="A12959" s="9" t="s">
        <v>543</v>
      </c>
      <c r="B12959" s="9" t="s">
        <v>17325</v>
      </c>
    </row>
    <row r="12960" spans="1:2">
      <c r="A12960" s="9" t="s">
        <v>543</v>
      </c>
      <c r="B12960" s="9" t="s">
        <v>17326</v>
      </c>
    </row>
    <row r="12961" spans="1:2">
      <c r="A12961" s="9" t="s">
        <v>543</v>
      </c>
      <c r="B12961" s="9" t="s">
        <v>17327</v>
      </c>
    </row>
    <row r="12962" spans="1:2">
      <c r="A12962" s="9" t="s">
        <v>543</v>
      </c>
      <c r="B12962" s="9" t="s">
        <v>17328</v>
      </c>
    </row>
    <row r="12963" spans="1:2">
      <c r="A12963" s="9" t="s">
        <v>543</v>
      </c>
      <c r="B12963" s="9" t="s">
        <v>17329</v>
      </c>
    </row>
    <row r="12964" spans="1:2">
      <c r="A12964" s="9" t="s">
        <v>543</v>
      </c>
      <c r="B12964" s="9" t="s">
        <v>17330</v>
      </c>
    </row>
    <row r="12965" spans="1:2">
      <c r="A12965" s="9" t="s">
        <v>543</v>
      </c>
      <c r="B12965" s="9" t="s">
        <v>17331</v>
      </c>
    </row>
    <row r="12966" spans="1:2">
      <c r="A12966" s="9" t="s">
        <v>543</v>
      </c>
      <c r="B12966" s="9" t="s">
        <v>17332</v>
      </c>
    </row>
    <row r="12967" spans="1:2">
      <c r="A12967" s="9" t="s">
        <v>543</v>
      </c>
      <c r="B12967" s="9" t="s">
        <v>17333</v>
      </c>
    </row>
    <row r="12968" spans="1:2">
      <c r="A12968" s="9" t="s">
        <v>543</v>
      </c>
      <c r="B12968" s="9" t="s">
        <v>17334</v>
      </c>
    </row>
    <row r="12969" spans="1:2">
      <c r="A12969" s="9" t="s">
        <v>543</v>
      </c>
      <c r="B12969" s="9" t="s">
        <v>17335</v>
      </c>
    </row>
    <row r="12970" spans="1:2">
      <c r="A12970" s="9" t="s">
        <v>543</v>
      </c>
      <c r="B12970" s="9" t="s">
        <v>17336</v>
      </c>
    </row>
    <row r="12971" spans="1:2">
      <c r="A12971" s="9" t="s">
        <v>543</v>
      </c>
      <c r="B12971" s="9" t="s">
        <v>17337</v>
      </c>
    </row>
    <row r="12972" spans="1:2">
      <c r="A12972" s="9" t="s">
        <v>543</v>
      </c>
      <c r="B12972" s="9" t="s">
        <v>17338</v>
      </c>
    </row>
    <row r="12973" spans="1:2">
      <c r="A12973" s="9" t="s">
        <v>543</v>
      </c>
      <c r="B12973" s="9" t="s">
        <v>17339</v>
      </c>
    </row>
    <row r="12974" spans="1:2">
      <c r="A12974" s="9" t="s">
        <v>543</v>
      </c>
      <c r="B12974" s="9" t="s">
        <v>17340</v>
      </c>
    </row>
    <row r="12975" spans="1:2">
      <c r="A12975" s="9" t="s">
        <v>543</v>
      </c>
      <c r="B12975" s="9" t="s">
        <v>17341</v>
      </c>
    </row>
    <row r="12976" spans="1:2">
      <c r="A12976" s="9" t="s">
        <v>543</v>
      </c>
      <c r="B12976" s="9" t="s">
        <v>17342</v>
      </c>
    </row>
    <row r="12977" spans="1:2">
      <c r="A12977" s="9" t="s">
        <v>543</v>
      </c>
      <c r="B12977" s="9" t="s">
        <v>17343</v>
      </c>
    </row>
    <row r="12978" spans="1:2">
      <c r="A12978" s="9" t="s">
        <v>543</v>
      </c>
      <c r="B12978" s="9" t="s">
        <v>17344</v>
      </c>
    </row>
    <row r="12979" spans="1:2">
      <c r="A12979" s="9" t="s">
        <v>543</v>
      </c>
      <c r="B12979" s="9" t="s">
        <v>17345</v>
      </c>
    </row>
    <row r="12980" spans="1:2">
      <c r="A12980" s="9" t="s">
        <v>543</v>
      </c>
      <c r="B12980" s="9" t="s">
        <v>17346</v>
      </c>
    </row>
    <row r="12981" spans="1:2">
      <c r="A12981" s="9" t="s">
        <v>543</v>
      </c>
      <c r="B12981" s="9" t="s">
        <v>17347</v>
      </c>
    </row>
    <row r="12982" spans="1:2">
      <c r="A12982" s="9" t="s">
        <v>543</v>
      </c>
      <c r="B12982" s="9" t="s">
        <v>17348</v>
      </c>
    </row>
    <row r="12983" spans="1:2">
      <c r="A12983" s="9" t="s">
        <v>543</v>
      </c>
      <c r="B12983" s="9" t="s">
        <v>17349</v>
      </c>
    </row>
    <row r="12984" spans="1:2">
      <c r="A12984" s="9" t="s">
        <v>543</v>
      </c>
      <c r="B12984" s="9" t="s">
        <v>17350</v>
      </c>
    </row>
    <row r="12985" spans="1:2">
      <c r="A12985" s="9" t="s">
        <v>543</v>
      </c>
      <c r="B12985" s="9" t="s">
        <v>17351</v>
      </c>
    </row>
    <row r="12986" spans="1:2">
      <c r="A12986" s="9" t="s">
        <v>543</v>
      </c>
      <c r="B12986" s="9" t="s">
        <v>17352</v>
      </c>
    </row>
    <row r="12987" spans="1:2">
      <c r="A12987" s="9" t="s">
        <v>543</v>
      </c>
      <c r="B12987" s="9" t="s">
        <v>17353</v>
      </c>
    </row>
    <row r="12988" spans="1:2">
      <c r="A12988" s="9" t="s">
        <v>543</v>
      </c>
      <c r="B12988" s="9" t="s">
        <v>17354</v>
      </c>
    </row>
    <row r="12989" spans="1:2">
      <c r="A12989" s="9" t="s">
        <v>543</v>
      </c>
      <c r="B12989" s="9" t="s">
        <v>17355</v>
      </c>
    </row>
    <row r="12990" spans="1:2">
      <c r="A12990" s="9" t="s">
        <v>543</v>
      </c>
      <c r="B12990" s="9" t="s">
        <v>17356</v>
      </c>
    </row>
    <row r="12991" spans="1:2">
      <c r="A12991" s="9" t="s">
        <v>543</v>
      </c>
      <c r="B12991" s="9" t="s">
        <v>17357</v>
      </c>
    </row>
    <row r="12992" spans="1:2">
      <c r="A12992" s="9" t="s">
        <v>543</v>
      </c>
      <c r="B12992" s="9" t="s">
        <v>17358</v>
      </c>
    </row>
    <row r="12993" spans="1:2">
      <c r="A12993" s="9" t="s">
        <v>543</v>
      </c>
      <c r="B12993" s="9" t="s">
        <v>17359</v>
      </c>
    </row>
    <row r="12994" spans="1:2">
      <c r="A12994" s="9" t="s">
        <v>543</v>
      </c>
      <c r="B12994" s="9" t="s">
        <v>17360</v>
      </c>
    </row>
    <row r="12995" spans="1:2">
      <c r="A12995" s="9" t="s">
        <v>543</v>
      </c>
      <c r="B12995" s="9" t="s">
        <v>17361</v>
      </c>
    </row>
    <row r="12996" spans="1:2">
      <c r="A12996" s="9" t="s">
        <v>543</v>
      </c>
      <c r="B12996" s="9" t="s">
        <v>17362</v>
      </c>
    </row>
    <row r="12997" spans="1:2">
      <c r="A12997" s="9" t="s">
        <v>543</v>
      </c>
      <c r="B12997" s="9" t="s">
        <v>17363</v>
      </c>
    </row>
    <row r="12998" spans="1:2">
      <c r="A12998" s="9" t="s">
        <v>543</v>
      </c>
      <c r="B12998" s="9" t="s">
        <v>17364</v>
      </c>
    </row>
    <row r="12999" spans="1:2">
      <c r="A12999" s="9" t="s">
        <v>543</v>
      </c>
      <c r="B12999" s="9" t="s">
        <v>17365</v>
      </c>
    </row>
    <row r="13000" spans="1:2">
      <c r="A13000" s="9" t="s">
        <v>543</v>
      </c>
      <c r="B13000" s="9" t="s">
        <v>17366</v>
      </c>
    </row>
    <row r="13001" spans="1:2">
      <c r="A13001" s="9" t="s">
        <v>543</v>
      </c>
      <c r="B13001" s="9" t="s">
        <v>17367</v>
      </c>
    </row>
    <row r="13002" spans="1:2">
      <c r="A13002" s="9" t="s">
        <v>543</v>
      </c>
      <c r="B13002" s="9" t="s">
        <v>17368</v>
      </c>
    </row>
    <row r="13003" spans="1:2">
      <c r="A13003" s="9" t="s">
        <v>543</v>
      </c>
      <c r="B13003" s="9" t="s">
        <v>17369</v>
      </c>
    </row>
    <row r="13004" spans="1:2">
      <c r="A13004" s="9" t="s">
        <v>543</v>
      </c>
      <c r="B13004" s="9" t="s">
        <v>17370</v>
      </c>
    </row>
    <row r="13005" spans="1:2">
      <c r="A13005" s="9" t="s">
        <v>543</v>
      </c>
      <c r="B13005" s="9" t="s">
        <v>17371</v>
      </c>
    </row>
    <row r="13006" spans="1:2">
      <c r="A13006" s="9" t="s">
        <v>543</v>
      </c>
      <c r="B13006" s="9" t="s">
        <v>17372</v>
      </c>
    </row>
    <row r="13007" spans="1:2">
      <c r="A13007" s="9" t="s">
        <v>543</v>
      </c>
      <c r="B13007" s="9" t="s">
        <v>17373</v>
      </c>
    </row>
    <row r="13008" spans="1:2">
      <c r="A13008" s="9" t="s">
        <v>543</v>
      </c>
      <c r="B13008" s="9" t="s">
        <v>17374</v>
      </c>
    </row>
    <row r="13009" spans="1:2">
      <c r="A13009" s="9" t="s">
        <v>543</v>
      </c>
      <c r="B13009" s="9" t="s">
        <v>17375</v>
      </c>
    </row>
    <row r="13010" spans="1:2">
      <c r="A13010" s="9" t="s">
        <v>543</v>
      </c>
      <c r="B13010" s="9" t="s">
        <v>17376</v>
      </c>
    </row>
    <row r="13011" spans="1:2">
      <c r="A13011" s="9" t="s">
        <v>543</v>
      </c>
      <c r="B13011" s="9" t="s">
        <v>17377</v>
      </c>
    </row>
    <row r="13012" spans="1:2">
      <c r="A13012" s="9" t="s">
        <v>543</v>
      </c>
      <c r="B13012" s="9" t="s">
        <v>17378</v>
      </c>
    </row>
    <row r="13013" spans="1:2">
      <c r="A13013" s="9" t="s">
        <v>543</v>
      </c>
      <c r="B13013" s="9" t="s">
        <v>17379</v>
      </c>
    </row>
    <row r="13014" spans="1:2">
      <c r="A13014" s="9" t="s">
        <v>543</v>
      </c>
      <c r="B13014" s="9" t="s">
        <v>17380</v>
      </c>
    </row>
    <row r="13015" spans="1:2">
      <c r="A13015" s="9" t="s">
        <v>543</v>
      </c>
      <c r="B13015" s="9" t="s">
        <v>17381</v>
      </c>
    </row>
    <row r="13016" spans="1:2">
      <c r="A13016" s="9" t="s">
        <v>543</v>
      </c>
      <c r="B13016" s="9" t="s">
        <v>17382</v>
      </c>
    </row>
    <row r="13017" spans="1:2">
      <c r="A13017" s="9" t="s">
        <v>543</v>
      </c>
      <c r="B13017" s="9" t="s">
        <v>17383</v>
      </c>
    </row>
    <row r="13018" spans="1:2">
      <c r="A13018" s="9" t="s">
        <v>543</v>
      </c>
      <c r="B13018" s="9" t="s">
        <v>17384</v>
      </c>
    </row>
    <row r="13019" spans="1:2">
      <c r="A13019" s="9" t="s">
        <v>543</v>
      </c>
      <c r="B13019" s="9" t="s">
        <v>17385</v>
      </c>
    </row>
    <row r="13020" spans="1:2">
      <c r="A13020" s="9" t="s">
        <v>543</v>
      </c>
      <c r="B13020" s="9" t="s">
        <v>17386</v>
      </c>
    </row>
    <row r="13021" spans="1:2">
      <c r="A13021" s="9" t="s">
        <v>543</v>
      </c>
      <c r="B13021" s="9" t="s">
        <v>17387</v>
      </c>
    </row>
    <row r="13022" spans="1:2">
      <c r="A13022" s="9" t="s">
        <v>543</v>
      </c>
      <c r="B13022" s="9" t="s">
        <v>17388</v>
      </c>
    </row>
    <row r="13023" spans="1:2">
      <c r="A13023" s="9" t="s">
        <v>543</v>
      </c>
      <c r="B13023" s="9" t="s">
        <v>17389</v>
      </c>
    </row>
    <row r="13024" spans="1:2">
      <c r="A13024" s="9" t="s">
        <v>543</v>
      </c>
      <c r="B13024" s="9" t="s">
        <v>17390</v>
      </c>
    </row>
    <row r="13025" spans="1:2">
      <c r="A13025" s="9" t="s">
        <v>543</v>
      </c>
      <c r="B13025" s="9" t="s">
        <v>17391</v>
      </c>
    </row>
    <row r="13026" spans="1:2">
      <c r="A13026" s="9" t="s">
        <v>543</v>
      </c>
      <c r="B13026" s="9" t="s">
        <v>17392</v>
      </c>
    </row>
    <row r="13027" spans="1:2">
      <c r="A13027" s="9" t="s">
        <v>543</v>
      </c>
      <c r="B13027" s="9" t="s">
        <v>17393</v>
      </c>
    </row>
    <row r="13028" spans="1:2">
      <c r="A13028" s="9" t="s">
        <v>543</v>
      </c>
      <c r="B13028" s="9" t="s">
        <v>17394</v>
      </c>
    </row>
    <row r="13029" spans="1:2">
      <c r="A13029" s="9" t="s">
        <v>543</v>
      </c>
      <c r="B13029" s="9" t="s">
        <v>17395</v>
      </c>
    </row>
    <row r="13030" spans="1:2">
      <c r="A13030" s="9" t="s">
        <v>543</v>
      </c>
      <c r="B13030" s="9" t="s">
        <v>17396</v>
      </c>
    </row>
    <row r="13031" spans="1:2">
      <c r="A13031" s="9" t="s">
        <v>543</v>
      </c>
      <c r="B13031" s="9" t="s">
        <v>17397</v>
      </c>
    </row>
    <row r="13032" spans="1:2">
      <c r="A13032" s="9" t="s">
        <v>543</v>
      </c>
      <c r="B13032" s="9" t="s">
        <v>17398</v>
      </c>
    </row>
    <row r="13033" spans="1:2">
      <c r="A13033" s="9" t="s">
        <v>543</v>
      </c>
      <c r="B13033" s="9" t="s">
        <v>17399</v>
      </c>
    </row>
    <row r="13034" spans="1:2">
      <c r="A13034" s="9" t="s">
        <v>543</v>
      </c>
      <c r="B13034" s="9" t="s">
        <v>17400</v>
      </c>
    </row>
    <row r="13035" spans="1:2">
      <c r="A13035" s="9" t="s">
        <v>543</v>
      </c>
      <c r="B13035" s="9" t="s">
        <v>17401</v>
      </c>
    </row>
    <row r="13036" spans="1:2">
      <c r="A13036" s="9" t="s">
        <v>543</v>
      </c>
      <c r="B13036" s="9" t="s">
        <v>17402</v>
      </c>
    </row>
    <row r="13037" spans="1:2">
      <c r="A13037" s="9" t="s">
        <v>543</v>
      </c>
      <c r="B13037" s="9" t="s">
        <v>17403</v>
      </c>
    </row>
    <row r="13038" spans="1:2">
      <c r="A13038" s="9" t="s">
        <v>543</v>
      </c>
      <c r="B13038" s="9" t="s">
        <v>17404</v>
      </c>
    </row>
    <row r="13039" spans="1:2">
      <c r="A13039" s="9" t="s">
        <v>543</v>
      </c>
      <c r="B13039" s="9" t="s">
        <v>17405</v>
      </c>
    </row>
    <row r="13040" spans="1:2">
      <c r="A13040" s="9" t="s">
        <v>543</v>
      </c>
      <c r="B13040" s="9" t="s">
        <v>17406</v>
      </c>
    </row>
    <row r="13041" spans="1:2">
      <c r="A13041" s="9" t="s">
        <v>543</v>
      </c>
      <c r="B13041" s="9" t="s">
        <v>17407</v>
      </c>
    </row>
    <row r="13042" spans="1:2">
      <c r="A13042" s="9" t="s">
        <v>543</v>
      </c>
      <c r="B13042" s="9" t="s">
        <v>17408</v>
      </c>
    </row>
    <row r="13043" spans="1:2">
      <c r="A13043" s="9" t="s">
        <v>543</v>
      </c>
      <c r="B13043" s="9" t="s">
        <v>17409</v>
      </c>
    </row>
    <row r="13044" spans="1:2">
      <c r="A13044" s="9" t="s">
        <v>543</v>
      </c>
      <c r="B13044" s="9" t="s">
        <v>17410</v>
      </c>
    </row>
    <row r="13045" spans="1:2">
      <c r="A13045" s="9" t="s">
        <v>543</v>
      </c>
      <c r="B13045" s="9" t="s">
        <v>17411</v>
      </c>
    </row>
    <row r="13046" spans="1:2">
      <c r="A13046" s="9" t="s">
        <v>543</v>
      </c>
      <c r="B13046" s="9" t="s">
        <v>17412</v>
      </c>
    </row>
    <row r="13047" spans="1:2">
      <c r="A13047" s="9" t="s">
        <v>543</v>
      </c>
      <c r="B13047" s="9" t="s">
        <v>17413</v>
      </c>
    </row>
    <row r="13048" spans="1:2">
      <c r="A13048" s="9" t="s">
        <v>543</v>
      </c>
      <c r="B13048" s="9" t="s">
        <v>17414</v>
      </c>
    </row>
    <row r="13049" spans="1:2">
      <c r="A13049" s="9" t="s">
        <v>543</v>
      </c>
      <c r="B13049" s="9" t="s">
        <v>17415</v>
      </c>
    </row>
    <row r="13050" spans="1:2">
      <c r="A13050" s="9" t="s">
        <v>543</v>
      </c>
      <c r="B13050" s="9" t="s">
        <v>17416</v>
      </c>
    </row>
    <row r="13051" spans="1:2">
      <c r="A13051" s="9" t="s">
        <v>543</v>
      </c>
      <c r="B13051" s="9" t="s">
        <v>17417</v>
      </c>
    </row>
    <row r="13052" spans="1:2">
      <c r="A13052" s="9" t="s">
        <v>543</v>
      </c>
      <c r="B13052" s="9" t="s">
        <v>17418</v>
      </c>
    </row>
    <row r="13053" spans="1:2">
      <c r="A13053" s="9" t="s">
        <v>543</v>
      </c>
      <c r="B13053" s="9" t="s">
        <v>17419</v>
      </c>
    </row>
    <row r="13054" spans="1:2">
      <c r="A13054" s="9" t="s">
        <v>543</v>
      </c>
      <c r="B13054" s="9" t="s">
        <v>17420</v>
      </c>
    </row>
    <row r="13055" spans="1:2">
      <c r="A13055" s="9" t="s">
        <v>543</v>
      </c>
      <c r="B13055" s="9" t="s">
        <v>17421</v>
      </c>
    </row>
    <row r="13056" spans="1:2">
      <c r="A13056" s="9" t="s">
        <v>543</v>
      </c>
      <c r="B13056" s="9" t="s">
        <v>17422</v>
      </c>
    </row>
    <row r="13057" spans="1:2">
      <c r="A13057" s="9" t="s">
        <v>543</v>
      </c>
      <c r="B13057" s="9" t="s">
        <v>17423</v>
      </c>
    </row>
    <row r="13058" spans="1:2">
      <c r="A13058" s="9" t="s">
        <v>543</v>
      </c>
      <c r="B13058" s="9" t="s">
        <v>17424</v>
      </c>
    </row>
    <row r="13059" spans="1:2">
      <c r="A13059" s="9" t="s">
        <v>543</v>
      </c>
      <c r="B13059" s="9" t="s">
        <v>17425</v>
      </c>
    </row>
    <row r="13060" spans="1:2">
      <c r="A13060" s="9" t="s">
        <v>543</v>
      </c>
      <c r="B13060" s="9" t="s">
        <v>17426</v>
      </c>
    </row>
    <row r="13061" spans="1:2">
      <c r="A13061" s="9" t="s">
        <v>543</v>
      </c>
      <c r="B13061" s="9" t="s">
        <v>17427</v>
      </c>
    </row>
    <row r="13062" spans="1:2">
      <c r="A13062" s="9" t="s">
        <v>543</v>
      </c>
      <c r="B13062" s="9" t="s">
        <v>17428</v>
      </c>
    </row>
    <row r="13063" spans="1:2">
      <c r="A13063" s="9" t="s">
        <v>543</v>
      </c>
      <c r="B13063" s="9" t="s">
        <v>17429</v>
      </c>
    </row>
    <row r="13064" spans="1:2">
      <c r="A13064" s="9" t="s">
        <v>543</v>
      </c>
      <c r="B13064" s="9" t="s">
        <v>17430</v>
      </c>
    </row>
    <row r="13065" spans="1:2">
      <c r="A13065" s="9" t="s">
        <v>543</v>
      </c>
      <c r="B13065" s="9" t="s">
        <v>17431</v>
      </c>
    </row>
    <row r="13066" spans="1:2">
      <c r="A13066" s="9" t="s">
        <v>543</v>
      </c>
      <c r="B13066" s="9" t="s">
        <v>17432</v>
      </c>
    </row>
    <row r="13067" spans="1:2">
      <c r="A13067" s="9" t="s">
        <v>543</v>
      </c>
      <c r="B13067" s="9" t="s">
        <v>17433</v>
      </c>
    </row>
    <row r="13068" spans="1:2">
      <c r="A13068" s="9" t="s">
        <v>543</v>
      </c>
      <c r="B13068" s="9" t="s">
        <v>17434</v>
      </c>
    </row>
    <row r="13069" spans="1:2">
      <c r="A13069" s="9" t="s">
        <v>543</v>
      </c>
      <c r="B13069" s="9" t="s">
        <v>17435</v>
      </c>
    </row>
    <row r="13070" spans="1:2">
      <c r="A13070" s="9" t="s">
        <v>543</v>
      </c>
      <c r="B13070" s="9" t="s">
        <v>17436</v>
      </c>
    </row>
    <row r="13071" spans="1:2">
      <c r="A13071" s="9" t="s">
        <v>543</v>
      </c>
      <c r="B13071" s="9" t="s">
        <v>17437</v>
      </c>
    </row>
    <row r="13072" spans="1:2">
      <c r="A13072" s="9" t="s">
        <v>543</v>
      </c>
      <c r="B13072" s="9" t="s">
        <v>17438</v>
      </c>
    </row>
    <row r="13073" spans="1:2">
      <c r="A13073" s="9" t="s">
        <v>543</v>
      </c>
      <c r="B13073" s="9" t="s">
        <v>17439</v>
      </c>
    </row>
    <row r="13074" spans="1:2">
      <c r="A13074" s="9" t="s">
        <v>543</v>
      </c>
      <c r="B13074" s="9" t="s">
        <v>17440</v>
      </c>
    </row>
    <row r="13075" spans="1:2">
      <c r="A13075" s="9" t="s">
        <v>543</v>
      </c>
      <c r="B13075" s="9" t="s">
        <v>17441</v>
      </c>
    </row>
    <row r="13076" spans="1:2">
      <c r="A13076" s="9" t="s">
        <v>543</v>
      </c>
      <c r="B13076" s="9" t="s">
        <v>17442</v>
      </c>
    </row>
    <row r="13077" spans="1:2">
      <c r="A13077" s="9" t="s">
        <v>543</v>
      </c>
      <c r="B13077" s="9" t="s">
        <v>17443</v>
      </c>
    </row>
    <row r="13078" spans="1:2">
      <c r="A13078" s="9" t="s">
        <v>543</v>
      </c>
      <c r="B13078" s="9" t="s">
        <v>17444</v>
      </c>
    </row>
    <row r="13079" spans="1:2">
      <c r="A13079" s="9" t="s">
        <v>543</v>
      </c>
      <c r="B13079" s="9" t="s">
        <v>17445</v>
      </c>
    </row>
    <row r="13080" spans="1:2">
      <c r="A13080" s="9" t="s">
        <v>543</v>
      </c>
      <c r="B13080" s="9" t="s">
        <v>17446</v>
      </c>
    </row>
    <row r="13081" spans="1:2">
      <c r="A13081" s="9" t="s">
        <v>543</v>
      </c>
      <c r="B13081" s="9" t="s">
        <v>17447</v>
      </c>
    </row>
    <row r="13082" spans="1:2">
      <c r="A13082" s="9" t="s">
        <v>543</v>
      </c>
      <c r="B13082" s="9" t="s">
        <v>17448</v>
      </c>
    </row>
    <row r="13083" spans="1:2">
      <c r="A13083" s="9" t="s">
        <v>543</v>
      </c>
      <c r="B13083" s="9" t="s">
        <v>17449</v>
      </c>
    </row>
    <row r="13084" spans="1:2">
      <c r="A13084" s="9" t="s">
        <v>543</v>
      </c>
      <c r="B13084" s="9" t="s">
        <v>17450</v>
      </c>
    </row>
    <row r="13085" spans="1:2">
      <c r="A13085" s="9" t="s">
        <v>543</v>
      </c>
      <c r="B13085" s="9" t="s">
        <v>17451</v>
      </c>
    </row>
    <row r="13086" spans="1:2">
      <c r="A13086" s="9" t="s">
        <v>543</v>
      </c>
      <c r="B13086" s="9" t="s">
        <v>17452</v>
      </c>
    </row>
    <row r="13087" spans="1:2">
      <c r="A13087" s="9" t="s">
        <v>543</v>
      </c>
      <c r="B13087" s="9" t="s">
        <v>17453</v>
      </c>
    </row>
    <row r="13088" spans="1:2">
      <c r="A13088" s="9" t="s">
        <v>543</v>
      </c>
      <c r="B13088" s="9" t="s">
        <v>17454</v>
      </c>
    </row>
    <row r="13089" spans="1:2">
      <c r="A13089" s="9" t="s">
        <v>543</v>
      </c>
      <c r="B13089" s="9" t="s">
        <v>17455</v>
      </c>
    </row>
    <row r="13090" spans="1:2">
      <c r="A13090" s="9" t="s">
        <v>543</v>
      </c>
      <c r="B13090" s="9" t="s">
        <v>17456</v>
      </c>
    </row>
    <row r="13091" spans="1:2">
      <c r="A13091" s="9" t="s">
        <v>543</v>
      </c>
      <c r="B13091" s="9" t="s">
        <v>17457</v>
      </c>
    </row>
    <row r="13092" spans="1:2">
      <c r="A13092" s="9" t="s">
        <v>543</v>
      </c>
      <c r="B13092" s="9" t="s">
        <v>17458</v>
      </c>
    </row>
    <row r="13093" spans="1:2">
      <c r="A13093" s="9" t="s">
        <v>543</v>
      </c>
      <c r="B13093" s="9" t="s">
        <v>17459</v>
      </c>
    </row>
    <row r="13094" spans="1:2">
      <c r="A13094" s="9" t="s">
        <v>543</v>
      </c>
      <c r="B13094" s="9" t="s">
        <v>17460</v>
      </c>
    </row>
    <row r="13095" spans="1:2">
      <c r="A13095" s="9" t="s">
        <v>543</v>
      </c>
      <c r="B13095" s="9" t="s">
        <v>17461</v>
      </c>
    </row>
    <row r="13096" spans="1:2">
      <c r="A13096" s="9" t="s">
        <v>543</v>
      </c>
      <c r="B13096" s="9" t="s">
        <v>17462</v>
      </c>
    </row>
    <row r="13097" spans="1:2">
      <c r="A13097" s="9" t="s">
        <v>543</v>
      </c>
      <c r="B13097" s="9" t="s">
        <v>17463</v>
      </c>
    </row>
    <row r="13098" spans="1:2">
      <c r="A13098" s="9" t="s">
        <v>543</v>
      </c>
      <c r="B13098" s="9" t="s">
        <v>17464</v>
      </c>
    </row>
    <row r="13099" spans="1:2">
      <c r="A13099" s="9" t="s">
        <v>543</v>
      </c>
      <c r="B13099" s="9" t="s">
        <v>17465</v>
      </c>
    </row>
    <row r="13100" spans="1:2">
      <c r="A13100" s="9" t="s">
        <v>543</v>
      </c>
      <c r="B13100" s="9" t="s">
        <v>17466</v>
      </c>
    </row>
    <row r="13101" spans="1:2">
      <c r="A13101" s="9" t="s">
        <v>543</v>
      </c>
      <c r="B13101" s="9" t="s">
        <v>17467</v>
      </c>
    </row>
    <row r="13102" spans="1:2">
      <c r="A13102" s="9" t="s">
        <v>543</v>
      </c>
      <c r="B13102" s="9" t="s">
        <v>17468</v>
      </c>
    </row>
    <row r="13103" spans="1:2">
      <c r="A13103" s="9" t="s">
        <v>543</v>
      </c>
      <c r="B13103" s="9" t="s">
        <v>17469</v>
      </c>
    </row>
    <row r="13104" spans="1:2">
      <c r="A13104" s="9" t="s">
        <v>543</v>
      </c>
      <c r="B13104" s="9" t="s">
        <v>17470</v>
      </c>
    </row>
    <row r="13105" spans="1:2">
      <c r="A13105" s="9" t="s">
        <v>543</v>
      </c>
      <c r="B13105" s="9" t="s">
        <v>17471</v>
      </c>
    </row>
    <row r="13106" spans="1:2">
      <c r="A13106" s="9" t="s">
        <v>543</v>
      </c>
      <c r="B13106" s="9" t="s">
        <v>17472</v>
      </c>
    </row>
    <row r="13107" spans="1:2">
      <c r="A13107" s="9" t="s">
        <v>543</v>
      </c>
      <c r="B13107" s="9" t="s">
        <v>17473</v>
      </c>
    </row>
    <row r="13108" spans="1:2">
      <c r="A13108" s="9" t="s">
        <v>543</v>
      </c>
      <c r="B13108" s="9" t="s">
        <v>17474</v>
      </c>
    </row>
    <row r="13109" spans="1:2">
      <c r="A13109" s="9" t="s">
        <v>543</v>
      </c>
      <c r="B13109" s="9" t="s">
        <v>17475</v>
      </c>
    </row>
    <row r="13110" spans="1:2">
      <c r="A13110" s="9" t="s">
        <v>526</v>
      </c>
      <c r="B13110" s="9" t="s">
        <v>17476</v>
      </c>
    </row>
    <row r="13111" spans="1:2">
      <c r="A13111" s="9" t="s">
        <v>526</v>
      </c>
      <c r="B13111" s="9" t="s">
        <v>17477</v>
      </c>
    </row>
    <row r="13112" spans="1:2">
      <c r="A13112" s="9" t="s">
        <v>526</v>
      </c>
      <c r="B13112" s="9" t="s">
        <v>17478</v>
      </c>
    </row>
    <row r="13113" spans="1:2">
      <c r="A13113" s="9" t="s">
        <v>357</v>
      </c>
      <c r="B13113" s="9" t="s">
        <v>17479</v>
      </c>
    </row>
    <row r="13114" spans="1:2">
      <c r="A13114" s="9" t="s">
        <v>357</v>
      </c>
      <c r="B13114" s="9" t="s">
        <v>17480</v>
      </c>
    </row>
    <row r="13115" spans="1:2">
      <c r="A13115" s="9" t="s">
        <v>357</v>
      </c>
      <c r="B13115" s="9" t="s">
        <v>17481</v>
      </c>
    </row>
    <row r="13116" spans="1:2">
      <c r="A13116" s="9" t="s">
        <v>357</v>
      </c>
      <c r="B13116" s="9" t="s">
        <v>17482</v>
      </c>
    </row>
    <row r="13117" spans="1:2">
      <c r="A13117" s="9" t="s">
        <v>357</v>
      </c>
      <c r="B13117" s="9" t="s">
        <v>17483</v>
      </c>
    </row>
    <row r="13118" spans="1:2">
      <c r="A13118" s="9" t="s">
        <v>357</v>
      </c>
      <c r="B13118" s="9" t="s">
        <v>17484</v>
      </c>
    </row>
    <row r="13119" spans="1:2">
      <c r="A13119" s="9" t="s">
        <v>357</v>
      </c>
      <c r="B13119" s="9" t="s">
        <v>17485</v>
      </c>
    </row>
    <row r="13120" spans="1:2">
      <c r="A13120" s="9" t="s">
        <v>357</v>
      </c>
      <c r="B13120" s="9" t="s">
        <v>17486</v>
      </c>
    </row>
    <row r="13121" spans="1:2">
      <c r="A13121" s="9" t="s">
        <v>357</v>
      </c>
      <c r="B13121" s="9" t="s">
        <v>17487</v>
      </c>
    </row>
    <row r="13122" spans="1:2">
      <c r="A13122" s="9" t="s">
        <v>357</v>
      </c>
      <c r="B13122" s="9" t="s">
        <v>17488</v>
      </c>
    </row>
    <row r="13123" spans="1:2">
      <c r="A13123" s="9" t="s">
        <v>357</v>
      </c>
      <c r="B13123" s="9" t="s">
        <v>17489</v>
      </c>
    </row>
    <row r="13124" spans="1:2">
      <c r="A13124" s="9" t="s">
        <v>357</v>
      </c>
      <c r="B13124" s="9" t="s">
        <v>17490</v>
      </c>
    </row>
    <row r="13125" spans="1:2">
      <c r="A13125" s="9" t="s">
        <v>357</v>
      </c>
      <c r="B13125" s="9" t="s">
        <v>17491</v>
      </c>
    </row>
    <row r="13126" spans="1:2">
      <c r="A13126" s="9" t="s">
        <v>357</v>
      </c>
      <c r="B13126" s="9" t="s">
        <v>17492</v>
      </c>
    </row>
    <row r="13127" spans="1:2">
      <c r="A13127" s="9" t="s">
        <v>357</v>
      </c>
      <c r="B13127" s="9" t="s">
        <v>17493</v>
      </c>
    </row>
    <row r="13128" spans="1:2">
      <c r="A13128" s="9" t="s">
        <v>357</v>
      </c>
      <c r="B13128" s="9" t="s">
        <v>17494</v>
      </c>
    </row>
    <row r="13129" spans="1:2">
      <c r="A13129" s="9" t="s">
        <v>357</v>
      </c>
      <c r="B13129" s="9" t="s">
        <v>17495</v>
      </c>
    </row>
    <row r="13130" spans="1:2">
      <c r="A13130" s="9" t="s">
        <v>357</v>
      </c>
      <c r="B13130" s="9" t="s">
        <v>17496</v>
      </c>
    </row>
    <row r="13131" spans="1:2">
      <c r="A13131" s="9" t="s">
        <v>357</v>
      </c>
      <c r="B13131" s="9" t="s">
        <v>17497</v>
      </c>
    </row>
    <row r="13132" spans="1:2">
      <c r="A13132" s="9" t="s">
        <v>357</v>
      </c>
      <c r="B13132" s="9" t="s">
        <v>17498</v>
      </c>
    </row>
    <row r="13133" spans="1:2">
      <c r="A13133" s="9" t="s">
        <v>357</v>
      </c>
      <c r="B13133" s="9" t="s">
        <v>17499</v>
      </c>
    </row>
    <row r="13134" spans="1:2">
      <c r="A13134" s="9" t="s">
        <v>357</v>
      </c>
      <c r="B13134" s="9" t="s">
        <v>17500</v>
      </c>
    </row>
    <row r="13135" spans="1:2">
      <c r="A13135" s="9" t="s">
        <v>357</v>
      </c>
      <c r="B13135" s="9" t="s">
        <v>17501</v>
      </c>
    </row>
    <row r="13136" spans="1:2">
      <c r="A13136" s="9" t="s">
        <v>357</v>
      </c>
      <c r="B13136" s="9" t="s">
        <v>17502</v>
      </c>
    </row>
    <row r="13137" spans="1:2">
      <c r="A13137" s="9" t="s">
        <v>357</v>
      </c>
      <c r="B13137" s="9" t="s">
        <v>17503</v>
      </c>
    </row>
    <row r="13138" spans="1:2">
      <c r="A13138" s="9" t="s">
        <v>357</v>
      </c>
      <c r="B13138" s="9" t="s">
        <v>17504</v>
      </c>
    </row>
    <row r="13139" spans="1:2">
      <c r="A13139" s="9" t="s">
        <v>357</v>
      </c>
      <c r="B13139" s="9" t="s">
        <v>17505</v>
      </c>
    </row>
    <row r="13140" spans="1:2">
      <c r="A13140" s="9" t="s">
        <v>357</v>
      </c>
      <c r="B13140" s="9" t="s">
        <v>17506</v>
      </c>
    </row>
    <row r="13141" spans="1:2">
      <c r="A13141" s="9" t="s">
        <v>357</v>
      </c>
      <c r="B13141" s="9" t="s">
        <v>17507</v>
      </c>
    </row>
    <row r="13142" spans="1:2">
      <c r="A13142" s="9" t="s">
        <v>357</v>
      </c>
      <c r="B13142" s="9" t="s">
        <v>17508</v>
      </c>
    </row>
    <row r="13143" spans="1:2">
      <c r="A13143" s="9" t="s">
        <v>357</v>
      </c>
      <c r="B13143" s="9" t="s">
        <v>17509</v>
      </c>
    </row>
    <row r="13144" spans="1:2">
      <c r="A13144" s="9" t="s">
        <v>357</v>
      </c>
      <c r="B13144" s="9" t="s">
        <v>17510</v>
      </c>
    </row>
    <row r="13145" spans="1:2">
      <c r="A13145" s="9" t="s">
        <v>357</v>
      </c>
      <c r="B13145" s="9" t="s">
        <v>17511</v>
      </c>
    </row>
    <row r="13146" spans="1:2">
      <c r="A13146" s="9" t="s">
        <v>357</v>
      </c>
      <c r="B13146" s="9" t="s">
        <v>17512</v>
      </c>
    </row>
    <row r="13147" spans="1:2">
      <c r="A13147" s="9" t="s">
        <v>357</v>
      </c>
      <c r="B13147" s="9" t="s">
        <v>17513</v>
      </c>
    </row>
    <row r="13148" spans="1:2">
      <c r="A13148" s="9" t="s">
        <v>357</v>
      </c>
      <c r="B13148" s="9" t="s">
        <v>17514</v>
      </c>
    </row>
    <row r="13149" spans="1:2">
      <c r="A13149" s="9" t="s">
        <v>357</v>
      </c>
      <c r="B13149" s="9" t="s">
        <v>17515</v>
      </c>
    </row>
    <row r="13150" spans="1:2">
      <c r="A13150" s="9" t="s">
        <v>357</v>
      </c>
      <c r="B13150" s="9" t="s">
        <v>17516</v>
      </c>
    </row>
    <row r="13151" spans="1:2">
      <c r="A13151" s="9" t="s">
        <v>357</v>
      </c>
      <c r="B13151" s="9" t="s">
        <v>17517</v>
      </c>
    </row>
    <row r="13152" spans="1:2">
      <c r="A13152" s="9" t="s">
        <v>357</v>
      </c>
      <c r="B13152" s="9" t="s">
        <v>17518</v>
      </c>
    </row>
    <row r="13153" spans="1:2">
      <c r="A13153" s="9" t="s">
        <v>357</v>
      </c>
      <c r="B13153" s="9" t="s">
        <v>17519</v>
      </c>
    </row>
    <row r="13154" spans="1:2">
      <c r="A13154" s="9" t="s">
        <v>357</v>
      </c>
      <c r="B13154" s="9" t="s">
        <v>17520</v>
      </c>
    </row>
    <row r="13155" spans="1:2">
      <c r="A13155" s="9" t="s">
        <v>357</v>
      </c>
      <c r="B13155" s="9" t="s">
        <v>17521</v>
      </c>
    </row>
    <row r="13156" spans="1:2">
      <c r="A13156" s="9" t="s">
        <v>357</v>
      </c>
      <c r="B13156" s="9" t="s">
        <v>17522</v>
      </c>
    </row>
    <row r="13157" spans="1:2">
      <c r="A13157" s="9" t="s">
        <v>357</v>
      </c>
      <c r="B13157" s="9" t="s">
        <v>17523</v>
      </c>
    </row>
    <row r="13158" spans="1:2">
      <c r="A13158" s="9" t="s">
        <v>357</v>
      </c>
      <c r="B13158" s="9" t="s">
        <v>17524</v>
      </c>
    </row>
    <row r="13159" spans="1:2">
      <c r="A13159" s="9" t="s">
        <v>357</v>
      </c>
      <c r="B13159" s="9" t="s">
        <v>17525</v>
      </c>
    </row>
    <row r="13160" spans="1:2">
      <c r="A13160" s="9" t="s">
        <v>357</v>
      </c>
      <c r="B13160" s="9" t="s">
        <v>17526</v>
      </c>
    </row>
    <row r="13161" spans="1:2">
      <c r="A13161" s="9" t="s">
        <v>357</v>
      </c>
      <c r="B13161" s="9" t="s">
        <v>17527</v>
      </c>
    </row>
    <row r="13162" spans="1:2">
      <c r="A13162" s="9" t="s">
        <v>357</v>
      </c>
      <c r="B13162" s="9" t="s">
        <v>17528</v>
      </c>
    </row>
    <row r="13163" spans="1:2">
      <c r="A13163" s="9" t="s">
        <v>357</v>
      </c>
      <c r="B13163" s="9" t="s">
        <v>17529</v>
      </c>
    </row>
    <row r="13164" spans="1:2">
      <c r="A13164" s="9" t="s">
        <v>357</v>
      </c>
      <c r="B13164" s="9" t="s">
        <v>17530</v>
      </c>
    </row>
    <row r="13165" spans="1:2">
      <c r="A13165" s="9" t="s">
        <v>357</v>
      </c>
      <c r="B13165" s="9" t="s">
        <v>17531</v>
      </c>
    </row>
    <row r="13166" spans="1:2">
      <c r="A13166" s="9" t="s">
        <v>357</v>
      </c>
      <c r="B13166" s="9" t="s">
        <v>17532</v>
      </c>
    </row>
    <row r="13167" spans="1:2">
      <c r="A13167" s="9" t="s">
        <v>357</v>
      </c>
      <c r="B13167" s="9" t="s">
        <v>17533</v>
      </c>
    </row>
    <row r="13168" spans="1:2">
      <c r="A13168" s="9" t="s">
        <v>357</v>
      </c>
      <c r="B13168" s="9" t="s">
        <v>17534</v>
      </c>
    </row>
    <row r="13169" spans="1:2">
      <c r="A13169" s="9" t="s">
        <v>357</v>
      </c>
      <c r="B13169" s="9" t="s">
        <v>17535</v>
      </c>
    </row>
    <row r="13170" spans="1:2">
      <c r="A13170" s="9" t="s">
        <v>357</v>
      </c>
      <c r="B13170" s="9" t="s">
        <v>17536</v>
      </c>
    </row>
    <row r="13171" spans="1:2">
      <c r="A13171" s="9" t="s">
        <v>357</v>
      </c>
      <c r="B13171" s="9" t="s">
        <v>17537</v>
      </c>
    </row>
    <row r="13172" spans="1:2">
      <c r="A13172" s="9" t="s">
        <v>357</v>
      </c>
      <c r="B13172" s="9" t="s">
        <v>17538</v>
      </c>
    </row>
    <row r="13173" spans="1:2">
      <c r="A13173" s="9" t="s">
        <v>357</v>
      </c>
      <c r="B13173" s="9" t="s">
        <v>17539</v>
      </c>
    </row>
    <row r="13174" spans="1:2">
      <c r="A13174" s="9" t="s">
        <v>357</v>
      </c>
      <c r="B13174" s="9" t="s">
        <v>17540</v>
      </c>
    </row>
    <row r="13175" spans="1:2">
      <c r="A13175" s="9" t="s">
        <v>357</v>
      </c>
      <c r="B13175" s="9" t="s">
        <v>17541</v>
      </c>
    </row>
    <row r="13176" spans="1:2">
      <c r="A13176" s="9" t="s">
        <v>357</v>
      </c>
      <c r="B13176" s="9" t="s">
        <v>17542</v>
      </c>
    </row>
    <row r="13177" spans="1:2">
      <c r="A13177" s="9" t="s">
        <v>357</v>
      </c>
      <c r="B13177" s="9" t="s">
        <v>17543</v>
      </c>
    </row>
    <row r="13178" spans="1:2">
      <c r="A13178" s="9" t="s">
        <v>357</v>
      </c>
      <c r="B13178" s="9" t="s">
        <v>17544</v>
      </c>
    </row>
    <row r="13179" spans="1:2">
      <c r="A13179" s="9" t="s">
        <v>357</v>
      </c>
      <c r="B13179" s="9" t="s">
        <v>17545</v>
      </c>
    </row>
    <row r="13180" spans="1:2">
      <c r="A13180" s="9" t="s">
        <v>357</v>
      </c>
      <c r="B13180" s="9" t="s">
        <v>17546</v>
      </c>
    </row>
    <row r="13181" spans="1:2">
      <c r="A13181" s="9" t="s">
        <v>357</v>
      </c>
      <c r="B13181" s="9" t="s">
        <v>17547</v>
      </c>
    </row>
    <row r="13182" spans="1:2">
      <c r="A13182" s="9" t="s">
        <v>357</v>
      </c>
      <c r="B13182" s="9" t="s">
        <v>17548</v>
      </c>
    </row>
    <row r="13183" spans="1:2">
      <c r="A13183" s="9" t="s">
        <v>357</v>
      </c>
      <c r="B13183" s="9" t="s">
        <v>17549</v>
      </c>
    </row>
    <row r="13184" spans="1:2">
      <c r="A13184" s="9" t="s">
        <v>357</v>
      </c>
      <c r="B13184" s="9" t="s">
        <v>17550</v>
      </c>
    </row>
    <row r="13185" spans="1:2">
      <c r="A13185" s="9" t="s">
        <v>357</v>
      </c>
      <c r="B13185" s="9" t="s">
        <v>17551</v>
      </c>
    </row>
    <row r="13186" spans="1:2">
      <c r="A13186" s="9" t="s">
        <v>357</v>
      </c>
      <c r="B13186" s="9" t="s">
        <v>17552</v>
      </c>
    </row>
    <row r="13187" spans="1:2">
      <c r="A13187" s="9" t="s">
        <v>357</v>
      </c>
      <c r="B13187" s="9" t="s">
        <v>17553</v>
      </c>
    </row>
    <row r="13188" spans="1:2">
      <c r="A13188" s="9" t="s">
        <v>357</v>
      </c>
      <c r="B13188" s="9" t="s">
        <v>17554</v>
      </c>
    </row>
    <row r="13189" spans="1:2">
      <c r="A13189" s="9" t="s">
        <v>357</v>
      </c>
      <c r="B13189" s="9" t="s">
        <v>17555</v>
      </c>
    </row>
    <row r="13190" spans="1:2">
      <c r="A13190" s="9" t="s">
        <v>357</v>
      </c>
      <c r="B13190" s="9" t="s">
        <v>17556</v>
      </c>
    </row>
    <row r="13191" spans="1:2">
      <c r="A13191" s="9" t="s">
        <v>357</v>
      </c>
      <c r="B13191" s="9" t="s">
        <v>17557</v>
      </c>
    </row>
    <row r="13192" spans="1:2">
      <c r="A13192" s="9" t="s">
        <v>357</v>
      </c>
      <c r="B13192" s="9" t="s">
        <v>17558</v>
      </c>
    </row>
    <row r="13193" spans="1:2">
      <c r="A13193" s="9" t="s">
        <v>357</v>
      </c>
      <c r="B13193" s="9" t="s">
        <v>17559</v>
      </c>
    </row>
    <row r="13194" spans="1:2">
      <c r="A13194" s="9" t="s">
        <v>357</v>
      </c>
      <c r="B13194" s="9" t="s">
        <v>17560</v>
      </c>
    </row>
    <row r="13195" spans="1:2">
      <c r="A13195" s="9" t="s">
        <v>357</v>
      </c>
      <c r="B13195" s="9" t="s">
        <v>17561</v>
      </c>
    </row>
    <row r="13196" spans="1:2">
      <c r="A13196" s="9" t="s">
        <v>357</v>
      </c>
      <c r="B13196" s="9" t="s">
        <v>17562</v>
      </c>
    </row>
    <row r="13197" spans="1:2">
      <c r="A13197" s="9" t="s">
        <v>357</v>
      </c>
      <c r="B13197" s="9" t="s">
        <v>17563</v>
      </c>
    </row>
    <row r="13198" spans="1:2">
      <c r="A13198" s="9" t="s">
        <v>357</v>
      </c>
      <c r="B13198" s="9" t="s">
        <v>17564</v>
      </c>
    </row>
    <row r="13199" spans="1:2">
      <c r="A13199" s="9" t="s">
        <v>314</v>
      </c>
      <c r="B13199" s="9" t="s">
        <v>17565</v>
      </c>
    </row>
    <row r="13200" spans="1:2">
      <c r="A13200" s="9" t="s">
        <v>314</v>
      </c>
      <c r="B13200" s="9" t="s">
        <v>17566</v>
      </c>
    </row>
    <row r="13201" spans="1:2">
      <c r="A13201" s="9" t="s">
        <v>314</v>
      </c>
      <c r="B13201" s="9" t="s">
        <v>17567</v>
      </c>
    </row>
    <row r="13202" spans="1:2">
      <c r="A13202" s="9" t="s">
        <v>314</v>
      </c>
      <c r="B13202" s="9" t="s">
        <v>17568</v>
      </c>
    </row>
    <row r="13203" spans="1:2">
      <c r="A13203" s="9" t="s">
        <v>314</v>
      </c>
      <c r="B13203" s="9" t="s">
        <v>17569</v>
      </c>
    </row>
    <row r="13204" spans="1:2">
      <c r="A13204" s="9" t="s">
        <v>314</v>
      </c>
      <c r="B13204" s="9" t="s">
        <v>17570</v>
      </c>
    </row>
    <row r="13205" spans="1:2">
      <c r="A13205" s="9" t="s">
        <v>314</v>
      </c>
      <c r="B13205" s="9" t="s">
        <v>17571</v>
      </c>
    </row>
    <row r="13206" spans="1:2">
      <c r="A13206" s="9" t="s">
        <v>314</v>
      </c>
      <c r="B13206" s="9" t="s">
        <v>17572</v>
      </c>
    </row>
    <row r="13207" spans="1:2">
      <c r="A13207" s="9" t="s">
        <v>314</v>
      </c>
      <c r="B13207" s="9" t="s">
        <v>17573</v>
      </c>
    </row>
    <row r="13208" spans="1:2">
      <c r="A13208" s="9" t="s">
        <v>314</v>
      </c>
      <c r="B13208" s="9" t="s">
        <v>17574</v>
      </c>
    </row>
    <row r="13209" spans="1:2">
      <c r="A13209" s="9" t="s">
        <v>314</v>
      </c>
      <c r="B13209" s="9" t="s">
        <v>17575</v>
      </c>
    </row>
    <row r="13210" spans="1:2">
      <c r="A13210" s="9" t="s">
        <v>314</v>
      </c>
      <c r="B13210" s="9" t="s">
        <v>17576</v>
      </c>
    </row>
    <row r="13211" spans="1:2">
      <c r="A13211" s="9" t="s">
        <v>314</v>
      </c>
      <c r="B13211" s="9" t="s">
        <v>17577</v>
      </c>
    </row>
    <row r="13212" spans="1:2">
      <c r="A13212" s="9" t="s">
        <v>314</v>
      </c>
      <c r="B13212" s="9" t="s">
        <v>17578</v>
      </c>
    </row>
    <row r="13213" spans="1:2">
      <c r="A13213" s="9" t="s">
        <v>314</v>
      </c>
      <c r="B13213" s="9" t="s">
        <v>17579</v>
      </c>
    </row>
    <row r="13214" spans="1:2">
      <c r="A13214" s="9" t="s">
        <v>314</v>
      </c>
      <c r="B13214" s="9" t="s">
        <v>17580</v>
      </c>
    </row>
    <row r="13215" spans="1:2">
      <c r="A13215" s="9" t="s">
        <v>314</v>
      </c>
      <c r="B13215" s="9" t="s">
        <v>17581</v>
      </c>
    </row>
    <row r="13216" spans="1:2">
      <c r="A13216" s="9" t="s">
        <v>314</v>
      </c>
      <c r="B13216" s="9" t="s">
        <v>17582</v>
      </c>
    </row>
    <row r="13217" spans="1:2">
      <c r="A13217" s="9" t="s">
        <v>314</v>
      </c>
      <c r="B13217" s="9" t="s">
        <v>17583</v>
      </c>
    </row>
    <row r="13218" spans="1:2">
      <c r="A13218" s="9" t="s">
        <v>314</v>
      </c>
      <c r="B13218" s="9" t="s">
        <v>17584</v>
      </c>
    </row>
    <row r="13219" spans="1:2">
      <c r="A13219" s="9" t="s">
        <v>314</v>
      </c>
      <c r="B13219" s="9" t="s">
        <v>17585</v>
      </c>
    </row>
    <row r="13220" spans="1:2">
      <c r="A13220" s="9" t="s">
        <v>314</v>
      </c>
      <c r="B13220" s="9" t="s">
        <v>17586</v>
      </c>
    </row>
    <row r="13221" spans="1:2">
      <c r="A13221" s="9" t="s">
        <v>314</v>
      </c>
      <c r="B13221" s="9" t="s">
        <v>17587</v>
      </c>
    </row>
    <row r="13222" spans="1:2">
      <c r="A13222" s="9" t="s">
        <v>314</v>
      </c>
      <c r="B13222" s="9" t="s">
        <v>17588</v>
      </c>
    </row>
    <row r="13223" spans="1:2">
      <c r="A13223" s="9" t="s">
        <v>314</v>
      </c>
      <c r="B13223" s="9" t="s">
        <v>17589</v>
      </c>
    </row>
    <row r="13224" spans="1:2">
      <c r="A13224" s="9" t="s">
        <v>314</v>
      </c>
      <c r="B13224" s="9" t="s">
        <v>17590</v>
      </c>
    </row>
    <row r="13225" spans="1:2">
      <c r="A13225" s="9" t="s">
        <v>314</v>
      </c>
      <c r="B13225" s="9" t="s">
        <v>17591</v>
      </c>
    </row>
    <row r="13226" spans="1:2">
      <c r="A13226" s="9" t="s">
        <v>314</v>
      </c>
      <c r="B13226" s="9" t="s">
        <v>17592</v>
      </c>
    </row>
    <row r="13227" spans="1:2">
      <c r="A13227" s="9" t="s">
        <v>314</v>
      </c>
      <c r="B13227" s="9" t="s">
        <v>17593</v>
      </c>
    </row>
    <row r="13228" spans="1:2">
      <c r="A13228" s="9" t="s">
        <v>314</v>
      </c>
      <c r="B13228" s="9" t="s">
        <v>17594</v>
      </c>
    </row>
    <row r="13229" spans="1:2">
      <c r="A13229" s="9" t="s">
        <v>314</v>
      </c>
      <c r="B13229" s="9" t="s">
        <v>17595</v>
      </c>
    </row>
    <row r="13230" spans="1:2">
      <c r="A13230" s="9" t="s">
        <v>314</v>
      </c>
      <c r="B13230" s="9" t="s">
        <v>17596</v>
      </c>
    </row>
    <row r="13231" spans="1:2">
      <c r="A13231" s="9" t="s">
        <v>314</v>
      </c>
      <c r="B13231" s="9" t="s">
        <v>17597</v>
      </c>
    </row>
    <row r="13232" spans="1:2">
      <c r="A13232" s="9" t="s">
        <v>314</v>
      </c>
      <c r="B13232" s="9" t="s">
        <v>17598</v>
      </c>
    </row>
    <row r="13233" spans="1:2">
      <c r="A13233" s="9" t="s">
        <v>314</v>
      </c>
      <c r="B13233" s="9" t="s">
        <v>17599</v>
      </c>
    </row>
    <row r="13234" spans="1:2">
      <c r="A13234" s="9" t="s">
        <v>314</v>
      </c>
      <c r="B13234" s="9" t="s">
        <v>17600</v>
      </c>
    </row>
    <row r="13235" spans="1:2">
      <c r="A13235" s="9" t="s">
        <v>314</v>
      </c>
      <c r="B13235" s="9" t="s">
        <v>17601</v>
      </c>
    </row>
    <row r="13236" spans="1:2">
      <c r="A13236" s="9" t="s">
        <v>314</v>
      </c>
      <c r="B13236" s="9" t="s">
        <v>17602</v>
      </c>
    </row>
    <row r="13237" spans="1:2">
      <c r="A13237" s="9" t="s">
        <v>314</v>
      </c>
      <c r="B13237" s="9" t="s">
        <v>17603</v>
      </c>
    </row>
    <row r="13238" spans="1:2">
      <c r="A13238" s="9" t="s">
        <v>314</v>
      </c>
      <c r="B13238" s="9" t="s">
        <v>17604</v>
      </c>
    </row>
    <row r="13239" spans="1:2">
      <c r="A13239" s="9" t="s">
        <v>314</v>
      </c>
      <c r="B13239" s="9" t="s">
        <v>17605</v>
      </c>
    </row>
    <row r="13240" spans="1:2">
      <c r="A13240" s="9" t="s">
        <v>314</v>
      </c>
      <c r="B13240" s="9" t="s">
        <v>17606</v>
      </c>
    </row>
    <row r="13241" spans="1:2">
      <c r="A13241" s="9" t="s">
        <v>314</v>
      </c>
      <c r="B13241" s="9" t="s">
        <v>17607</v>
      </c>
    </row>
    <row r="13242" spans="1:2">
      <c r="A13242" s="9" t="s">
        <v>272</v>
      </c>
      <c r="B13242" s="9" t="s">
        <v>17608</v>
      </c>
    </row>
    <row r="13243" spans="1:2">
      <c r="A13243" s="9" t="s">
        <v>272</v>
      </c>
      <c r="B13243" s="9" t="s">
        <v>17609</v>
      </c>
    </row>
    <row r="13244" spans="1:2">
      <c r="A13244" s="9" t="s">
        <v>272</v>
      </c>
      <c r="B13244" s="9" t="s">
        <v>17610</v>
      </c>
    </row>
    <row r="13245" spans="1:2">
      <c r="A13245" s="9" t="s">
        <v>272</v>
      </c>
      <c r="B13245" s="9" t="s">
        <v>17611</v>
      </c>
    </row>
    <row r="13246" spans="1:2">
      <c r="A13246" s="9" t="s">
        <v>272</v>
      </c>
      <c r="B13246" s="9" t="s">
        <v>17612</v>
      </c>
    </row>
    <row r="13247" spans="1:2">
      <c r="A13247" s="9" t="s">
        <v>272</v>
      </c>
      <c r="B13247" s="9" t="s">
        <v>17613</v>
      </c>
    </row>
    <row r="13248" spans="1:2">
      <c r="A13248" s="9" t="s">
        <v>272</v>
      </c>
      <c r="B13248" s="9" t="s">
        <v>17614</v>
      </c>
    </row>
    <row r="13249" spans="1:2">
      <c r="A13249" s="9" t="s">
        <v>272</v>
      </c>
      <c r="B13249" s="9" t="s">
        <v>17615</v>
      </c>
    </row>
    <row r="13250" spans="1:2">
      <c r="A13250" s="9" t="s">
        <v>272</v>
      </c>
      <c r="B13250" s="9" t="s">
        <v>17616</v>
      </c>
    </row>
    <row r="13251" spans="1:2">
      <c r="A13251" s="9" t="s">
        <v>272</v>
      </c>
      <c r="B13251" s="9" t="s">
        <v>17617</v>
      </c>
    </row>
    <row r="13252" spans="1:2">
      <c r="A13252" s="9" t="s">
        <v>272</v>
      </c>
      <c r="B13252" s="9" t="s">
        <v>17618</v>
      </c>
    </row>
    <row r="13253" spans="1:2">
      <c r="A13253" s="9" t="s">
        <v>272</v>
      </c>
      <c r="B13253" s="9" t="s">
        <v>17619</v>
      </c>
    </row>
    <row r="13254" spans="1:2">
      <c r="A13254" s="9" t="s">
        <v>272</v>
      </c>
      <c r="B13254" s="9" t="s">
        <v>17620</v>
      </c>
    </row>
    <row r="13255" spans="1:2">
      <c r="A13255" s="9" t="s">
        <v>272</v>
      </c>
      <c r="B13255" s="9" t="s">
        <v>17621</v>
      </c>
    </row>
    <row r="13256" spans="1:2">
      <c r="A13256" s="9" t="s">
        <v>272</v>
      </c>
      <c r="B13256" s="9" t="s">
        <v>17622</v>
      </c>
    </row>
    <row r="13257" spans="1:2">
      <c r="A13257" s="9" t="s">
        <v>272</v>
      </c>
      <c r="B13257" s="9" t="s">
        <v>17623</v>
      </c>
    </row>
    <row r="13258" spans="1:2">
      <c r="A13258" s="9" t="s">
        <v>272</v>
      </c>
      <c r="B13258" s="9" t="s">
        <v>17624</v>
      </c>
    </row>
    <row r="13259" spans="1:2">
      <c r="A13259" s="9" t="s">
        <v>272</v>
      </c>
      <c r="B13259" s="9" t="s">
        <v>17625</v>
      </c>
    </row>
    <row r="13260" spans="1:2">
      <c r="A13260" s="9" t="s">
        <v>272</v>
      </c>
      <c r="B13260" s="9" t="s">
        <v>17626</v>
      </c>
    </row>
    <row r="13261" spans="1:2">
      <c r="A13261" s="9" t="s">
        <v>272</v>
      </c>
      <c r="B13261" s="9" t="s">
        <v>17627</v>
      </c>
    </row>
    <row r="13262" spans="1:2">
      <c r="A13262" s="9" t="s">
        <v>272</v>
      </c>
      <c r="B13262" s="9" t="s">
        <v>17628</v>
      </c>
    </row>
    <row r="13263" spans="1:2">
      <c r="A13263" s="9" t="s">
        <v>272</v>
      </c>
      <c r="B13263" s="9" t="s">
        <v>17629</v>
      </c>
    </row>
    <row r="13264" spans="1:2">
      <c r="A13264" s="9" t="s">
        <v>630</v>
      </c>
      <c r="B13264" s="9" t="s">
        <v>17630</v>
      </c>
    </row>
    <row r="13265" spans="1:2">
      <c r="A13265" s="9" t="s">
        <v>630</v>
      </c>
      <c r="B13265" s="9" t="s">
        <v>17631</v>
      </c>
    </row>
    <row r="13266" spans="1:2">
      <c r="A13266" s="9" t="s">
        <v>630</v>
      </c>
      <c r="B13266" s="9" t="s">
        <v>17632</v>
      </c>
    </row>
    <row r="13267" spans="1:2">
      <c r="A13267" s="9" t="s">
        <v>630</v>
      </c>
      <c r="B13267" s="9" t="s">
        <v>17633</v>
      </c>
    </row>
    <row r="13268" spans="1:2">
      <c r="A13268" s="9" t="s">
        <v>630</v>
      </c>
      <c r="B13268" s="9" t="s">
        <v>17634</v>
      </c>
    </row>
    <row r="13269" spans="1:2">
      <c r="A13269" s="9" t="s">
        <v>630</v>
      </c>
      <c r="B13269" s="9" t="s">
        <v>17635</v>
      </c>
    </row>
    <row r="13270" spans="1:2">
      <c r="A13270" s="9" t="s">
        <v>630</v>
      </c>
      <c r="B13270" s="9" t="s">
        <v>17636</v>
      </c>
    </row>
    <row r="13271" spans="1:2">
      <c r="A13271" s="9" t="s">
        <v>630</v>
      </c>
      <c r="B13271" s="9" t="s">
        <v>17637</v>
      </c>
    </row>
    <row r="13272" spans="1:2">
      <c r="A13272" s="9" t="s">
        <v>630</v>
      </c>
      <c r="B13272" s="9" t="s">
        <v>17638</v>
      </c>
    </row>
    <row r="13273" spans="1:2">
      <c r="A13273" s="9" t="s">
        <v>630</v>
      </c>
      <c r="B13273" s="9" t="s">
        <v>17639</v>
      </c>
    </row>
    <row r="13274" spans="1:2">
      <c r="A13274" s="9" t="s">
        <v>630</v>
      </c>
      <c r="B13274" s="9" t="s">
        <v>17640</v>
      </c>
    </row>
    <row r="13275" spans="1:2">
      <c r="A13275" s="9" t="s">
        <v>630</v>
      </c>
      <c r="B13275" s="9" t="s">
        <v>17641</v>
      </c>
    </row>
    <row r="13276" spans="1:2">
      <c r="A13276" s="9" t="s">
        <v>630</v>
      </c>
      <c r="B13276" s="9" t="s">
        <v>17642</v>
      </c>
    </row>
    <row r="13277" spans="1:2">
      <c r="A13277" s="9" t="s">
        <v>630</v>
      </c>
      <c r="B13277" s="9" t="s">
        <v>17643</v>
      </c>
    </row>
    <row r="13278" spans="1:2">
      <c r="A13278" s="9" t="s">
        <v>630</v>
      </c>
      <c r="B13278" s="9" t="s">
        <v>17644</v>
      </c>
    </row>
    <row r="13279" spans="1:2">
      <c r="A13279" s="9" t="s">
        <v>630</v>
      </c>
      <c r="B13279" s="9" t="s">
        <v>17645</v>
      </c>
    </row>
    <row r="13280" spans="1:2">
      <c r="A13280" s="9" t="s">
        <v>630</v>
      </c>
      <c r="B13280" s="9" t="s">
        <v>17646</v>
      </c>
    </row>
    <row r="13281" spans="1:2">
      <c r="A13281" s="9" t="s">
        <v>444</v>
      </c>
      <c r="B13281" s="9" t="s">
        <v>17647</v>
      </c>
    </row>
    <row r="13282" spans="1:2">
      <c r="A13282" s="9" t="s">
        <v>444</v>
      </c>
      <c r="B13282" s="9" t="s">
        <v>17648</v>
      </c>
    </row>
    <row r="13283" spans="1:2">
      <c r="A13283" s="9" t="s">
        <v>444</v>
      </c>
      <c r="B13283" s="9" t="s">
        <v>17649</v>
      </c>
    </row>
    <row r="13284" spans="1:2">
      <c r="A13284" s="9" t="s">
        <v>444</v>
      </c>
      <c r="B13284" s="9" t="s">
        <v>17650</v>
      </c>
    </row>
    <row r="13285" spans="1:2">
      <c r="A13285" s="9" t="s">
        <v>444</v>
      </c>
      <c r="B13285" s="9" t="s">
        <v>17651</v>
      </c>
    </row>
    <row r="13286" spans="1:2">
      <c r="A13286" s="9" t="s">
        <v>444</v>
      </c>
      <c r="B13286" s="9" t="s">
        <v>17652</v>
      </c>
    </row>
    <row r="13287" spans="1:2">
      <c r="A13287" s="9" t="s">
        <v>444</v>
      </c>
      <c r="B13287" s="9" t="s">
        <v>17653</v>
      </c>
    </row>
    <row r="13288" spans="1:2">
      <c r="A13288" s="9" t="s">
        <v>444</v>
      </c>
      <c r="B13288" s="9" t="s">
        <v>17654</v>
      </c>
    </row>
    <row r="13289" spans="1:2">
      <c r="A13289" s="9" t="s">
        <v>444</v>
      </c>
      <c r="B13289" s="9" t="s">
        <v>17655</v>
      </c>
    </row>
    <row r="13290" spans="1:2">
      <c r="A13290" s="9" t="s">
        <v>444</v>
      </c>
      <c r="B13290" s="9" t="s">
        <v>17656</v>
      </c>
    </row>
    <row r="13291" spans="1:2">
      <c r="A13291" s="9" t="s">
        <v>444</v>
      </c>
      <c r="B13291" s="9" t="s">
        <v>17657</v>
      </c>
    </row>
    <row r="13292" spans="1:2">
      <c r="A13292" s="9" t="s">
        <v>444</v>
      </c>
      <c r="B13292" s="9" t="s">
        <v>17658</v>
      </c>
    </row>
    <row r="13293" spans="1:2">
      <c r="A13293" s="9" t="s">
        <v>444</v>
      </c>
      <c r="B13293" s="9" t="s">
        <v>17659</v>
      </c>
    </row>
    <row r="13294" spans="1:2">
      <c r="A13294" s="9" t="s">
        <v>444</v>
      </c>
      <c r="B13294" s="9" t="s">
        <v>17660</v>
      </c>
    </row>
    <row r="13295" spans="1:2">
      <c r="A13295" s="9" t="s">
        <v>444</v>
      </c>
      <c r="B13295" s="9" t="s">
        <v>17661</v>
      </c>
    </row>
    <row r="13296" spans="1:2">
      <c r="A13296" s="9" t="s">
        <v>444</v>
      </c>
      <c r="B13296" s="9" t="s">
        <v>17662</v>
      </c>
    </row>
    <row r="13297" spans="1:2">
      <c r="A13297" s="9" t="s">
        <v>444</v>
      </c>
      <c r="B13297" s="9" t="s">
        <v>17663</v>
      </c>
    </row>
    <row r="13298" spans="1:2">
      <c r="A13298" s="9" t="s">
        <v>444</v>
      </c>
      <c r="B13298" s="9" t="s">
        <v>17664</v>
      </c>
    </row>
    <row r="13299" spans="1:2">
      <c r="A13299" s="9" t="s">
        <v>444</v>
      </c>
      <c r="B13299" s="9" t="s">
        <v>17665</v>
      </c>
    </row>
    <row r="13300" spans="1:2">
      <c r="A13300" s="9" t="s">
        <v>444</v>
      </c>
      <c r="B13300" s="9" t="s">
        <v>17666</v>
      </c>
    </row>
    <row r="13301" spans="1:2">
      <c r="A13301" s="9" t="s">
        <v>444</v>
      </c>
      <c r="B13301" s="9" t="s">
        <v>17667</v>
      </c>
    </row>
    <row r="13302" spans="1:2">
      <c r="A13302" s="9" t="s">
        <v>444</v>
      </c>
      <c r="B13302" s="9" t="s">
        <v>17668</v>
      </c>
    </row>
    <row r="13303" spans="1:2">
      <c r="A13303" s="9" t="s">
        <v>444</v>
      </c>
      <c r="B13303" s="9" t="s">
        <v>17669</v>
      </c>
    </row>
    <row r="13304" spans="1:2">
      <c r="A13304" s="9" t="s">
        <v>444</v>
      </c>
      <c r="B13304" s="9" t="s">
        <v>17670</v>
      </c>
    </row>
    <row r="13305" spans="1:2">
      <c r="A13305" s="9" t="s">
        <v>444</v>
      </c>
      <c r="B13305" s="9" t="s">
        <v>17671</v>
      </c>
    </row>
    <row r="13306" spans="1:2">
      <c r="A13306" s="9" t="s">
        <v>17672</v>
      </c>
      <c r="B13306" s="9" t="s">
        <v>17673</v>
      </c>
    </row>
    <row r="13307" spans="1:2">
      <c r="A13307" s="9" t="s">
        <v>17672</v>
      </c>
      <c r="B13307" s="9" t="s">
        <v>17674</v>
      </c>
    </row>
    <row r="13308" spans="1:2">
      <c r="A13308" s="9" t="s">
        <v>17675</v>
      </c>
      <c r="B13308" s="9" t="s">
        <v>17676</v>
      </c>
    </row>
    <row r="13309" spans="1:2">
      <c r="A13309" s="9" t="s">
        <v>17677</v>
      </c>
      <c r="B13309" s="9" t="s">
        <v>17678</v>
      </c>
    </row>
    <row r="13310" spans="1:2">
      <c r="A13310" s="9" t="s">
        <v>17679</v>
      </c>
      <c r="B13310" s="9" t="s">
        <v>17680</v>
      </c>
    </row>
    <row r="13311" spans="1:2">
      <c r="A13311" s="9" t="s">
        <v>17681</v>
      </c>
      <c r="B13311" s="9" t="s">
        <v>17682</v>
      </c>
    </row>
    <row r="13312" spans="1:2">
      <c r="A13312" s="9" t="s">
        <v>17683</v>
      </c>
      <c r="B13312" s="9" t="s">
        <v>17684</v>
      </c>
    </row>
    <row r="13313" spans="1:2">
      <c r="A13313" s="9" t="s">
        <v>17685</v>
      </c>
      <c r="B13313" s="9" t="s">
        <v>17686</v>
      </c>
    </row>
    <row r="13314" spans="1:2">
      <c r="A13314" s="9" t="s">
        <v>17687</v>
      </c>
      <c r="B13314" s="9" t="s">
        <v>17688</v>
      </c>
    </row>
    <row r="13315" spans="1:2">
      <c r="A13315" s="9" t="s">
        <v>17689</v>
      </c>
      <c r="B13315" s="9" t="s">
        <v>17690</v>
      </c>
    </row>
    <row r="13316" spans="1:2">
      <c r="A13316" s="9" t="s">
        <v>17691</v>
      </c>
      <c r="B13316" s="9" t="s">
        <v>17692</v>
      </c>
    </row>
    <row r="13317" spans="1:2">
      <c r="A13317" s="9" t="s">
        <v>17693</v>
      </c>
      <c r="B13317" s="9" t="s">
        <v>17694</v>
      </c>
    </row>
    <row r="13318" spans="1:2">
      <c r="A13318" s="9" t="s">
        <v>17695</v>
      </c>
      <c r="B13318" s="9" t="s">
        <v>17696</v>
      </c>
    </row>
    <row r="13319" spans="1:2">
      <c r="A13319" s="9" t="s">
        <v>17697</v>
      </c>
      <c r="B13319" s="9" t="s">
        <v>17698</v>
      </c>
    </row>
    <row r="13320" spans="1:2">
      <c r="A13320" s="9" t="s">
        <v>553</v>
      </c>
      <c r="B13320" s="9" t="s">
        <v>17699</v>
      </c>
    </row>
    <row r="13321" spans="1:2">
      <c r="A13321" s="9" t="s">
        <v>553</v>
      </c>
      <c r="B13321" s="9" t="s">
        <v>17700</v>
      </c>
    </row>
    <row r="13322" spans="1:2">
      <c r="A13322" s="9" t="s">
        <v>553</v>
      </c>
      <c r="B13322" s="9" t="s">
        <v>17701</v>
      </c>
    </row>
    <row r="13323" spans="1:2">
      <c r="A13323" s="9" t="s">
        <v>553</v>
      </c>
      <c r="B13323" s="9" t="s">
        <v>17702</v>
      </c>
    </row>
    <row r="13324" spans="1:2">
      <c r="A13324" s="9" t="s">
        <v>553</v>
      </c>
      <c r="B13324" s="9" t="s">
        <v>17703</v>
      </c>
    </row>
    <row r="13325" spans="1:2">
      <c r="A13325" s="9" t="s">
        <v>553</v>
      </c>
      <c r="B13325" s="9" t="s">
        <v>17704</v>
      </c>
    </row>
    <row r="13326" spans="1:2">
      <c r="A13326" s="9" t="s">
        <v>553</v>
      </c>
      <c r="B13326" s="9" t="s">
        <v>17705</v>
      </c>
    </row>
    <row r="13327" spans="1:2">
      <c r="A13327" s="9" t="s">
        <v>553</v>
      </c>
      <c r="B13327" s="9" t="s">
        <v>17706</v>
      </c>
    </row>
    <row r="13328" spans="1:2">
      <c r="A13328" s="9" t="s">
        <v>553</v>
      </c>
      <c r="B13328" s="9" t="s">
        <v>17707</v>
      </c>
    </row>
    <row r="13329" spans="1:2">
      <c r="A13329" s="9" t="s">
        <v>553</v>
      </c>
      <c r="B13329" s="9" t="s">
        <v>17708</v>
      </c>
    </row>
    <row r="13330" spans="1:2">
      <c r="A13330" s="9" t="s">
        <v>553</v>
      </c>
      <c r="B13330" s="9" t="s">
        <v>17709</v>
      </c>
    </row>
    <row r="13331" spans="1:2">
      <c r="A13331" s="9" t="s">
        <v>553</v>
      </c>
      <c r="B13331" s="9" t="s">
        <v>17710</v>
      </c>
    </row>
    <row r="13332" spans="1:2">
      <c r="A13332" s="9" t="s">
        <v>553</v>
      </c>
      <c r="B13332" s="9" t="s">
        <v>17711</v>
      </c>
    </row>
    <row r="13333" spans="1:2">
      <c r="A13333" s="9" t="s">
        <v>553</v>
      </c>
      <c r="B13333" s="9" t="s">
        <v>17712</v>
      </c>
    </row>
    <row r="13334" spans="1:2">
      <c r="A13334" s="9" t="s">
        <v>553</v>
      </c>
      <c r="B13334" s="9" t="s">
        <v>17713</v>
      </c>
    </row>
    <row r="13335" spans="1:2">
      <c r="A13335" s="9" t="s">
        <v>553</v>
      </c>
      <c r="B13335" s="9" t="s">
        <v>17714</v>
      </c>
    </row>
    <row r="13336" spans="1:2">
      <c r="A13336" s="9" t="s">
        <v>553</v>
      </c>
      <c r="B13336" s="9" t="s">
        <v>17715</v>
      </c>
    </row>
    <row r="13337" spans="1:2">
      <c r="A13337" s="9" t="s">
        <v>553</v>
      </c>
      <c r="B13337" s="9" t="s">
        <v>17716</v>
      </c>
    </row>
    <row r="13338" spans="1:2">
      <c r="A13338" s="9" t="s">
        <v>553</v>
      </c>
      <c r="B13338" s="9" t="s">
        <v>17717</v>
      </c>
    </row>
    <row r="13339" spans="1:2">
      <c r="A13339" s="9" t="s">
        <v>553</v>
      </c>
      <c r="B13339" s="9" t="s">
        <v>17718</v>
      </c>
    </row>
    <row r="13340" spans="1:2">
      <c r="A13340" s="9" t="s">
        <v>553</v>
      </c>
      <c r="B13340" s="9" t="s">
        <v>17719</v>
      </c>
    </row>
    <row r="13341" spans="1:2">
      <c r="A13341" s="9" t="s">
        <v>553</v>
      </c>
      <c r="B13341" s="9" t="s">
        <v>17720</v>
      </c>
    </row>
    <row r="13342" spans="1:2">
      <c r="A13342" s="9" t="s">
        <v>553</v>
      </c>
      <c r="B13342" s="9" t="s">
        <v>17721</v>
      </c>
    </row>
    <row r="13343" spans="1:2">
      <c r="A13343" s="9" t="s">
        <v>553</v>
      </c>
      <c r="B13343" s="9" t="s">
        <v>17722</v>
      </c>
    </row>
    <row r="13344" spans="1:2">
      <c r="A13344" s="9" t="s">
        <v>553</v>
      </c>
      <c r="B13344" s="9" t="s">
        <v>17723</v>
      </c>
    </row>
    <row r="13345" spans="1:2">
      <c r="A13345" s="9" t="s">
        <v>553</v>
      </c>
      <c r="B13345" s="9" t="s">
        <v>17724</v>
      </c>
    </row>
    <row r="13346" spans="1:2">
      <c r="A13346" s="9" t="s">
        <v>553</v>
      </c>
      <c r="B13346" s="9" t="s">
        <v>17725</v>
      </c>
    </row>
    <row r="13347" spans="1:2">
      <c r="A13347" s="9" t="s">
        <v>553</v>
      </c>
      <c r="B13347" s="9" t="s">
        <v>17726</v>
      </c>
    </row>
    <row r="13348" spans="1:2">
      <c r="A13348" s="9" t="s">
        <v>553</v>
      </c>
      <c r="B13348" s="9" t="s">
        <v>17727</v>
      </c>
    </row>
    <row r="13349" spans="1:2">
      <c r="A13349" s="9" t="s">
        <v>553</v>
      </c>
      <c r="B13349" s="9" t="s">
        <v>17728</v>
      </c>
    </row>
    <row r="13350" spans="1:2">
      <c r="A13350" s="9" t="s">
        <v>553</v>
      </c>
      <c r="B13350" s="9" t="s">
        <v>17729</v>
      </c>
    </row>
    <row r="13351" spans="1:2">
      <c r="A13351" s="9" t="s">
        <v>553</v>
      </c>
      <c r="B13351" s="9" t="s">
        <v>17730</v>
      </c>
    </row>
    <row r="13352" spans="1:2">
      <c r="A13352" s="9" t="s">
        <v>553</v>
      </c>
      <c r="B13352" s="9" t="s">
        <v>17731</v>
      </c>
    </row>
    <row r="13353" spans="1:2">
      <c r="A13353" s="9" t="s">
        <v>553</v>
      </c>
      <c r="B13353" s="9" t="s">
        <v>17732</v>
      </c>
    </row>
    <row r="13354" spans="1:2">
      <c r="A13354" s="9" t="s">
        <v>553</v>
      </c>
      <c r="B13354" s="9" t="s">
        <v>17733</v>
      </c>
    </row>
    <row r="13355" spans="1:2">
      <c r="A13355" s="9" t="s">
        <v>553</v>
      </c>
      <c r="B13355" s="9" t="s">
        <v>17734</v>
      </c>
    </row>
    <row r="13356" spans="1:2">
      <c r="A13356" s="9" t="s">
        <v>553</v>
      </c>
      <c r="B13356" s="9" t="s">
        <v>17735</v>
      </c>
    </row>
    <row r="13357" spans="1:2">
      <c r="A13357" s="9" t="s">
        <v>553</v>
      </c>
      <c r="B13357" s="9" t="s">
        <v>17736</v>
      </c>
    </row>
    <row r="13358" spans="1:2">
      <c r="A13358" s="9" t="s">
        <v>553</v>
      </c>
      <c r="B13358" s="9" t="s">
        <v>17737</v>
      </c>
    </row>
    <row r="13359" spans="1:2">
      <c r="A13359" s="9" t="s">
        <v>553</v>
      </c>
      <c r="B13359" s="9" t="s">
        <v>17738</v>
      </c>
    </row>
    <row r="13360" spans="1:2">
      <c r="A13360" s="9" t="s">
        <v>553</v>
      </c>
      <c r="B13360" s="9" t="s">
        <v>17739</v>
      </c>
    </row>
    <row r="13361" spans="1:2">
      <c r="A13361" s="9" t="s">
        <v>553</v>
      </c>
      <c r="B13361" s="9" t="s">
        <v>17740</v>
      </c>
    </row>
    <row r="13362" spans="1:2">
      <c r="A13362" s="9" t="s">
        <v>553</v>
      </c>
      <c r="B13362" s="9" t="s">
        <v>17741</v>
      </c>
    </row>
    <row r="13363" spans="1:2">
      <c r="A13363" s="9" t="s">
        <v>553</v>
      </c>
      <c r="B13363" s="9" t="s">
        <v>17742</v>
      </c>
    </row>
    <row r="13364" spans="1:2">
      <c r="A13364" s="9" t="s">
        <v>553</v>
      </c>
      <c r="B13364" s="9" t="s">
        <v>17743</v>
      </c>
    </row>
    <row r="13365" spans="1:2">
      <c r="A13365" s="9" t="s">
        <v>553</v>
      </c>
      <c r="B13365" s="9" t="s">
        <v>17744</v>
      </c>
    </row>
    <row r="13366" spans="1:2">
      <c r="A13366" s="9" t="s">
        <v>553</v>
      </c>
      <c r="B13366" s="9" t="s">
        <v>17745</v>
      </c>
    </row>
    <row r="13367" spans="1:2">
      <c r="A13367" s="9" t="s">
        <v>553</v>
      </c>
      <c r="B13367" s="9" t="s">
        <v>17746</v>
      </c>
    </row>
    <row r="13368" spans="1:2">
      <c r="A13368" s="9" t="s">
        <v>553</v>
      </c>
      <c r="B13368" s="9" t="s">
        <v>17747</v>
      </c>
    </row>
    <row r="13369" spans="1:2">
      <c r="A13369" s="9" t="s">
        <v>553</v>
      </c>
      <c r="B13369" s="9" t="s">
        <v>17748</v>
      </c>
    </row>
    <row r="13370" spans="1:2">
      <c r="A13370" s="9" t="s">
        <v>553</v>
      </c>
      <c r="B13370" s="9" t="s">
        <v>17749</v>
      </c>
    </row>
    <row r="13371" spans="1:2">
      <c r="A13371" s="9" t="s">
        <v>553</v>
      </c>
      <c r="B13371" s="9" t="s">
        <v>17750</v>
      </c>
    </row>
    <row r="13372" spans="1:2">
      <c r="A13372" s="9" t="s">
        <v>553</v>
      </c>
      <c r="B13372" s="9" t="s">
        <v>17751</v>
      </c>
    </row>
    <row r="13373" spans="1:2">
      <c r="A13373" s="9" t="s">
        <v>553</v>
      </c>
      <c r="B13373" s="9" t="s">
        <v>17752</v>
      </c>
    </row>
    <row r="13374" spans="1:2">
      <c r="A13374" s="9" t="s">
        <v>553</v>
      </c>
      <c r="B13374" s="9" t="s">
        <v>17753</v>
      </c>
    </row>
    <row r="13375" spans="1:2">
      <c r="A13375" s="9" t="s">
        <v>553</v>
      </c>
      <c r="B13375" s="9" t="s">
        <v>17754</v>
      </c>
    </row>
    <row r="13376" spans="1:2">
      <c r="A13376" s="9" t="s">
        <v>553</v>
      </c>
      <c r="B13376" s="9" t="s">
        <v>17755</v>
      </c>
    </row>
    <row r="13377" spans="1:2">
      <c r="A13377" s="9" t="s">
        <v>553</v>
      </c>
      <c r="B13377" s="9" t="s">
        <v>17756</v>
      </c>
    </row>
    <row r="13378" spans="1:2">
      <c r="A13378" s="9" t="s">
        <v>553</v>
      </c>
      <c r="B13378" s="9" t="s">
        <v>17757</v>
      </c>
    </row>
    <row r="13379" spans="1:2">
      <c r="A13379" s="9" t="s">
        <v>553</v>
      </c>
      <c r="B13379" s="9" t="s">
        <v>17758</v>
      </c>
    </row>
    <row r="13380" spans="1:2">
      <c r="A13380" s="9" t="s">
        <v>553</v>
      </c>
      <c r="B13380" s="9" t="s">
        <v>17759</v>
      </c>
    </row>
    <row r="13381" spans="1:2">
      <c r="A13381" s="9" t="s">
        <v>553</v>
      </c>
      <c r="B13381" s="9" t="s">
        <v>17760</v>
      </c>
    </row>
    <row r="13382" spans="1:2">
      <c r="A13382" s="9" t="s">
        <v>553</v>
      </c>
      <c r="B13382" s="9" t="s">
        <v>17761</v>
      </c>
    </row>
    <row r="13383" spans="1:2">
      <c r="A13383" s="9" t="s">
        <v>553</v>
      </c>
      <c r="B13383" s="9" t="s">
        <v>17762</v>
      </c>
    </row>
    <row r="13384" spans="1:2">
      <c r="A13384" s="9" t="s">
        <v>553</v>
      </c>
      <c r="B13384" s="9" t="s">
        <v>17763</v>
      </c>
    </row>
    <row r="13385" spans="1:2">
      <c r="A13385" s="9" t="s">
        <v>553</v>
      </c>
      <c r="B13385" s="9" t="s">
        <v>17764</v>
      </c>
    </row>
    <row r="13386" spans="1:2">
      <c r="A13386" s="9" t="s">
        <v>553</v>
      </c>
      <c r="B13386" s="9" t="s">
        <v>17765</v>
      </c>
    </row>
    <row r="13387" spans="1:2">
      <c r="A13387" s="9" t="s">
        <v>553</v>
      </c>
      <c r="B13387" s="9" t="s">
        <v>17766</v>
      </c>
    </row>
    <row r="13388" spans="1:2">
      <c r="A13388" s="9" t="s">
        <v>553</v>
      </c>
      <c r="B13388" s="9" t="s">
        <v>17767</v>
      </c>
    </row>
    <row r="13389" spans="1:2">
      <c r="A13389" s="9" t="s">
        <v>553</v>
      </c>
      <c r="B13389" s="9" t="s">
        <v>17768</v>
      </c>
    </row>
    <row r="13390" spans="1:2">
      <c r="A13390" s="9" t="s">
        <v>553</v>
      </c>
      <c r="B13390" s="9" t="s">
        <v>17769</v>
      </c>
    </row>
    <row r="13391" spans="1:2">
      <c r="A13391" s="9" t="s">
        <v>553</v>
      </c>
      <c r="B13391" s="9" t="s">
        <v>17770</v>
      </c>
    </row>
    <row r="13392" spans="1:2">
      <c r="A13392" s="9" t="s">
        <v>553</v>
      </c>
      <c r="B13392" s="9" t="s">
        <v>17771</v>
      </c>
    </row>
    <row r="13393" spans="1:2">
      <c r="A13393" s="9" t="s">
        <v>553</v>
      </c>
      <c r="B13393" s="9" t="s">
        <v>17772</v>
      </c>
    </row>
    <row r="13394" spans="1:2">
      <c r="A13394" s="9" t="s">
        <v>553</v>
      </c>
      <c r="B13394" s="9" t="s">
        <v>17773</v>
      </c>
    </row>
    <row r="13395" spans="1:2">
      <c r="A13395" s="9" t="s">
        <v>553</v>
      </c>
      <c r="B13395" s="9" t="s">
        <v>17774</v>
      </c>
    </row>
    <row r="13396" spans="1:2">
      <c r="A13396" s="9" t="s">
        <v>553</v>
      </c>
      <c r="B13396" s="9" t="s">
        <v>17775</v>
      </c>
    </row>
    <row r="13397" spans="1:2">
      <c r="A13397" s="9" t="s">
        <v>553</v>
      </c>
      <c r="B13397" s="9" t="s">
        <v>17776</v>
      </c>
    </row>
    <row r="13398" spans="1:2">
      <c r="A13398" s="9" t="s">
        <v>553</v>
      </c>
      <c r="B13398" s="9" t="s">
        <v>17777</v>
      </c>
    </row>
    <row r="13399" spans="1:2">
      <c r="A13399" s="9" t="s">
        <v>553</v>
      </c>
      <c r="B13399" s="9" t="s">
        <v>17778</v>
      </c>
    </row>
    <row r="13400" spans="1:2">
      <c r="A13400" s="9" t="s">
        <v>553</v>
      </c>
      <c r="B13400" s="9" t="s">
        <v>17779</v>
      </c>
    </row>
    <row r="13401" spans="1:2">
      <c r="A13401" s="9" t="s">
        <v>553</v>
      </c>
      <c r="B13401" s="9" t="s">
        <v>17780</v>
      </c>
    </row>
    <row r="13402" spans="1:2">
      <c r="A13402" s="9" t="s">
        <v>553</v>
      </c>
      <c r="B13402" s="9" t="s">
        <v>17781</v>
      </c>
    </row>
    <row r="13403" spans="1:2">
      <c r="A13403" s="9" t="s">
        <v>553</v>
      </c>
      <c r="B13403" s="9" t="s">
        <v>17782</v>
      </c>
    </row>
    <row r="13404" spans="1:2">
      <c r="A13404" s="9" t="s">
        <v>553</v>
      </c>
      <c r="B13404" s="9" t="s">
        <v>17783</v>
      </c>
    </row>
    <row r="13405" spans="1:2">
      <c r="A13405" s="9" t="s">
        <v>553</v>
      </c>
      <c r="B13405" s="9" t="s">
        <v>17784</v>
      </c>
    </row>
    <row r="13406" spans="1:2">
      <c r="A13406" s="9" t="s">
        <v>553</v>
      </c>
      <c r="B13406" s="9" t="s">
        <v>17785</v>
      </c>
    </row>
    <row r="13407" spans="1:2">
      <c r="A13407" s="9" t="s">
        <v>553</v>
      </c>
      <c r="B13407" s="9" t="s">
        <v>17786</v>
      </c>
    </row>
    <row r="13408" spans="1:2">
      <c r="A13408" s="9" t="s">
        <v>553</v>
      </c>
      <c r="B13408" s="9" t="s">
        <v>17787</v>
      </c>
    </row>
    <row r="13409" spans="1:2">
      <c r="A13409" s="9" t="s">
        <v>553</v>
      </c>
      <c r="B13409" s="9" t="s">
        <v>17788</v>
      </c>
    </row>
    <row r="13410" spans="1:2">
      <c r="A13410" s="9" t="s">
        <v>553</v>
      </c>
      <c r="B13410" s="9" t="s">
        <v>17789</v>
      </c>
    </row>
    <row r="13411" spans="1:2">
      <c r="A13411" s="9" t="s">
        <v>553</v>
      </c>
      <c r="B13411" s="9" t="s">
        <v>17790</v>
      </c>
    </row>
    <row r="13412" spans="1:2">
      <c r="A13412" s="9" t="s">
        <v>553</v>
      </c>
      <c r="B13412" s="9" t="s">
        <v>17791</v>
      </c>
    </row>
    <row r="13413" spans="1:2">
      <c r="A13413" s="9" t="s">
        <v>553</v>
      </c>
      <c r="B13413" s="9" t="s">
        <v>17792</v>
      </c>
    </row>
    <row r="13414" spans="1:2">
      <c r="A13414" s="9" t="s">
        <v>553</v>
      </c>
      <c r="B13414" s="9" t="s">
        <v>17793</v>
      </c>
    </row>
    <row r="13415" spans="1:2">
      <c r="A13415" s="9" t="s">
        <v>553</v>
      </c>
      <c r="B13415" s="9" t="s">
        <v>17794</v>
      </c>
    </row>
    <row r="13416" spans="1:2">
      <c r="A13416" s="9" t="s">
        <v>553</v>
      </c>
      <c r="B13416" s="9" t="s">
        <v>17795</v>
      </c>
    </row>
    <row r="13417" spans="1:2">
      <c r="A13417" s="9" t="s">
        <v>553</v>
      </c>
      <c r="B13417" s="9" t="s">
        <v>17796</v>
      </c>
    </row>
    <row r="13418" spans="1:2">
      <c r="A13418" s="9" t="s">
        <v>553</v>
      </c>
      <c r="B13418" s="9" t="s">
        <v>17797</v>
      </c>
    </row>
    <row r="13419" spans="1:2">
      <c r="A13419" s="9" t="s">
        <v>553</v>
      </c>
      <c r="B13419" s="9" t="s">
        <v>17798</v>
      </c>
    </row>
    <row r="13420" spans="1:2">
      <c r="A13420" s="9" t="s">
        <v>553</v>
      </c>
      <c r="B13420" s="9" t="s">
        <v>17799</v>
      </c>
    </row>
    <row r="13421" spans="1:2">
      <c r="A13421" s="9" t="s">
        <v>553</v>
      </c>
      <c r="B13421" s="9" t="s">
        <v>17800</v>
      </c>
    </row>
    <row r="13422" spans="1:2">
      <c r="A13422" s="9" t="s">
        <v>553</v>
      </c>
      <c r="B13422" s="9" t="s">
        <v>17801</v>
      </c>
    </row>
    <row r="13423" spans="1:2">
      <c r="A13423" s="9" t="s">
        <v>553</v>
      </c>
      <c r="B13423" s="9" t="s">
        <v>17802</v>
      </c>
    </row>
    <row r="13424" spans="1:2">
      <c r="A13424" s="9" t="s">
        <v>553</v>
      </c>
      <c r="B13424" s="9" t="s">
        <v>17803</v>
      </c>
    </row>
    <row r="13425" spans="1:2">
      <c r="A13425" s="9" t="s">
        <v>553</v>
      </c>
      <c r="B13425" s="9" t="s">
        <v>17804</v>
      </c>
    </row>
    <row r="13426" spans="1:2">
      <c r="A13426" s="9" t="s">
        <v>553</v>
      </c>
      <c r="B13426" s="9" t="s">
        <v>17805</v>
      </c>
    </row>
    <row r="13427" spans="1:2">
      <c r="A13427" s="9" t="s">
        <v>553</v>
      </c>
      <c r="B13427" s="9" t="s">
        <v>17806</v>
      </c>
    </row>
    <row r="13428" spans="1:2">
      <c r="A13428" s="9" t="s">
        <v>553</v>
      </c>
      <c r="B13428" s="9" t="s">
        <v>17807</v>
      </c>
    </row>
    <row r="13429" spans="1:2">
      <c r="A13429" s="9" t="s">
        <v>553</v>
      </c>
      <c r="B13429" s="9" t="s">
        <v>17808</v>
      </c>
    </row>
    <row r="13430" spans="1:2">
      <c r="A13430" s="9" t="s">
        <v>553</v>
      </c>
      <c r="B13430" s="9" t="s">
        <v>17809</v>
      </c>
    </row>
    <row r="13431" spans="1:2">
      <c r="A13431" s="9" t="s">
        <v>553</v>
      </c>
      <c r="B13431" s="9" t="s">
        <v>17810</v>
      </c>
    </row>
    <row r="13432" spans="1:2">
      <c r="A13432" s="9" t="s">
        <v>553</v>
      </c>
      <c r="B13432" s="9" t="s">
        <v>17811</v>
      </c>
    </row>
    <row r="13433" spans="1:2">
      <c r="A13433" s="9" t="s">
        <v>553</v>
      </c>
      <c r="B13433" s="9" t="s">
        <v>17812</v>
      </c>
    </row>
    <row r="13434" spans="1:2">
      <c r="A13434" s="9" t="s">
        <v>553</v>
      </c>
      <c r="B13434" s="9" t="s">
        <v>17813</v>
      </c>
    </row>
    <row r="13435" spans="1:2">
      <c r="A13435" s="9" t="s">
        <v>553</v>
      </c>
      <c r="B13435" s="9" t="s">
        <v>17814</v>
      </c>
    </row>
    <row r="13436" spans="1:2">
      <c r="A13436" s="9" t="s">
        <v>553</v>
      </c>
      <c r="B13436" s="9" t="s">
        <v>17815</v>
      </c>
    </row>
    <row r="13437" spans="1:2">
      <c r="A13437" s="9" t="s">
        <v>553</v>
      </c>
      <c r="B13437" s="9" t="s">
        <v>17816</v>
      </c>
    </row>
    <row r="13438" spans="1:2">
      <c r="A13438" s="9" t="s">
        <v>553</v>
      </c>
      <c r="B13438" s="9" t="s">
        <v>17817</v>
      </c>
    </row>
    <row r="13439" spans="1:2">
      <c r="A13439" s="9" t="s">
        <v>553</v>
      </c>
      <c r="B13439" s="9" t="s">
        <v>17818</v>
      </c>
    </row>
    <row r="13440" spans="1:2">
      <c r="A13440" s="9" t="s">
        <v>553</v>
      </c>
      <c r="B13440" s="9" t="s">
        <v>17819</v>
      </c>
    </row>
    <row r="13441" spans="1:2">
      <c r="A13441" s="9" t="s">
        <v>553</v>
      </c>
      <c r="B13441" s="9" t="s">
        <v>17820</v>
      </c>
    </row>
    <row r="13442" spans="1:2">
      <c r="A13442" s="9" t="s">
        <v>553</v>
      </c>
      <c r="B13442" s="9" t="s">
        <v>17821</v>
      </c>
    </row>
    <row r="13443" spans="1:2">
      <c r="A13443" s="9" t="s">
        <v>553</v>
      </c>
      <c r="B13443" s="9" t="s">
        <v>17822</v>
      </c>
    </row>
    <row r="13444" spans="1:2">
      <c r="A13444" s="9" t="s">
        <v>553</v>
      </c>
      <c r="B13444" s="9" t="s">
        <v>17823</v>
      </c>
    </row>
    <row r="13445" spans="1:2">
      <c r="A13445" s="9" t="s">
        <v>553</v>
      </c>
      <c r="B13445" s="9" t="s">
        <v>17824</v>
      </c>
    </row>
    <row r="13446" spans="1:2">
      <c r="A13446" s="9" t="s">
        <v>553</v>
      </c>
      <c r="B13446" s="9" t="s">
        <v>17825</v>
      </c>
    </row>
    <row r="13447" spans="1:2">
      <c r="A13447" s="9" t="s">
        <v>553</v>
      </c>
      <c r="B13447" s="9" t="s">
        <v>17826</v>
      </c>
    </row>
    <row r="13448" spans="1:2">
      <c r="A13448" s="9" t="s">
        <v>553</v>
      </c>
      <c r="B13448" s="9" t="s">
        <v>17827</v>
      </c>
    </row>
    <row r="13449" spans="1:2">
      <c r="A13449" s="9" t="s">
        <v>553</v>
      </c>
      <c r="B13449" s="9" t="s">
        <v>17828</v>
      </c>
    </row>
    <row r="13450" spans="1:2">
      <c r="A13450" s="9" t="s">
        <v>553</v>
      </c>
      <c r="B13450" s="9" t="s">
        <v>17829</v>
      </c>
    </row>
    <row r="13451" spans="1:2">
      <c r="A13451" s="9" t="s">
        <v>553</v>
      </c>
      <c r="B13451" s="9" t="s">
        <v>17830</v>
      </c>
    </row>
    <row r="13452" spans="1:2">
      <c r="A13452" s="9" t="s">
        <v>553</v>
      </c>
      <c r="B13452" s="9" t="s">
        <v>17831</v>
      </c>
    </row>
    <row r="13453" spans="1:2">
      <c r="A13453" s="9" t="s">
        <v>553</v>
      </c>
      <c r="B13453" s="9" t="s">
        <v>17832</v>
      </c>
    </row>
    <row r="13454" spans="1:2">
      <c r="A13454" s="9" t="s">
        <v>553</v>
      </c>
      <c r="B13454" s="9" t="s">
        <v>17833</v>
      </c>
    </row>
    <row r="13455" spans="1:2">
      <c r="A13455" s="9" t="s">
        <v>553</v>
      </c>
      <c r="B13455" s="9" t="s">
        <v>17834</v>
      </c>
    </row>
    <row r="13456" spans="1:2">
      <c r="A13456" s="9" t="s">
        <v>553</v>
      </c>
      <c r="B13456" s="9" t="s">
        <v>17835</v>
      </c>
    </row>
    <row r="13457" spans="1:2">
      <c r="A13457" s="9" t="s">
        <v>553</v>
      </c>
      <c r="B13457" s="9" t="s">
        <v>17836</v>
      </c>
    </row>
    <row r="13458" spans="1:2">
      <c r="A13458" s="9" t="s">
        <v>553</v>
      </c>
      <c r="B13458" s="9" t="s">
        <v>17837</v>
      </c>
    </row>
    <row r="13459" spans="1:2">
      <c r="A13459" s="9" t="s">
        <v>553</v>
      </c>
      <c r="B13459" s="9" t="s">
        <v>17838</v>
      </c>
    </row>
    <row r="13460" spans="1:2">
      <c r="A13460" s="9" t="s">
        <v>553</v>
      </c>
      <c r="B13460" s="9" t="s">
        <v>17839</v>
      </c>
    </row>
    <row r="13461" spans="1:2">
      <c r="A13461" s="9" t="s">
        <v>553</v>
      </c>
      <c r="B13461" s="9" t="s">
        <v>17840</v>
      </c>
    </row>
    <row r="13462" spans="1:2">
      <c r="A13462" s="9" t="s">
        <v>553</v>
      </c>
      <c r="B13462" s="9" t="s">
        <v>17841</v>
      </c>
    </row>
    <row r="13463" spans="1:2">
      <c r="A13463" s="9" t="s">
        <v>553</v>
      </c>
      <c r="B13463" s="9" t="s">
        <v>17842</v>
      </c>
    </row>
    <row r="13464" spans="1:2">
      <c r="A13464" s="9" t="s">
        <v>553</v>
      </c>
      <c r="B13464" s="9" t="s">
        <v>17843</v>
      </c>
    </row>
    <row r="13465" spans="1:2">
      <c r="A13465" s="9" t="s">
        <v>553</v>
      </c>
      <c r="B13465" s="9" t="s">
        <v>17844</v>
      </c>
    </row>
    <row r="13466" spans="1:2">
      <c r="A13466" s="9" t="s">
        <v>553</v>
      </c>
      <c r="B13466" s="9" t="s">
        <v>17845</v>
      </c>
    </row>
    <row r="13467" spans="1:2">
      <c r="A13467" s="9" t="s">
        <v>553</v>
      </c>
      <c r="B13467" s="9" t="s">
        <v>17846</v>
      </c>
    </row>
    <row r="13468" spans="1:2">
      <c r="A13468" s="9" t="s">
        <v>553</v>
      </c>
      <c r="B13468" s="9" t="s">
        <v>17847</v>
      </c>
    </row>
    <row r="13469" spans="1:2">
      <c r="A13469" s="9" t="s">
        <v>553</v>
      </c>
      <c r="B13469" s="9" t="s">
        <v>17848</v>
      </c>
    </row>
    <row r="13470" spans="1:2">
      <c r="A13470" s="9" t="s">
        <v>553</v>
      </c>
      <c r="B13470" s="9" t="s">
        <v>17849</v>
      </c>
    </row>
    <row r="13471" spans="1:2">
      <c r="A13471" s="9" t="s">
        <v>553</v>
      </c>
      <c r="B13471" s="9" t="s">
        <v>17850</v>
      </c>
    </row>
    <row r="13472" spans="1:2">
      <c r="A13472" s="9" t="s">
        <v>553</v>
      </c>
      <c r="B13472" s="9" t="s">
        <v>17851</v>
      </c>
    </row>
    <row r="13473" spans="1:2">
      <c r="A13473" s="9" t="s">
        <v>553</v>
      </c>
      <c r="B13473" s="9" t="s">
        <v>17852</v>
      </c>
    </row>
    <row r="13474" spans="1:2">
      <c r="A13474" s="9" t="s">
        <v>553</v>
      </c>
      <c r="B13474" s="9" t="s">
        <v>17853</v>
      </c>
    </row>
    <row r="13475" spans="1:2">
      <c r="A13475" s="9" t="s">
        <v>553</v>
      </c>
      <c r="B13475" s="9" t="s">
        <v>17854</v>
      </c>
    </row>
    <row r="13476" spans="1:2">
      <c r="A13476" s="9" t="s">
        <v>553</v>
      </c>
      <c r="B13476" s="9" t="s">
        <v>17855</v>
      </c>
    </row>
    <row r="13477" spans="1:2">
      <c r="A13477" s="9" t="s">
        <v>553</v>
      </c>
      <c r="B13477" s="9" t="s">
        <v>17856</v>
      </c>
    </row>
    <row r="13478" spans="1:2">
      <c r="A13478" s="9" t="s">
        <v>553</v>
      </c>
      <c r="B13478" s="9" t="s">
        <v>17857</v>
      </c>
    </row>
    <row r="13479" spans="1:2">
      <c r="A13479" s="9" t="s">
        <v>553</v>
      </c>
      <c r="B13479" s="9" t="s">
        <v>17858</v>
      </c>
    </row>
    <row r="13480" spans="1:2">
      <c r="A13480" s="9" t="s">
        <v>553</v>
      </c>
      <c r="B13480" s="9" t="s">
        <v>17859</v>
      </c>
    </row>
    <row r="13481" spans="1:2">
      <c r="A13481" s="9" t="s">
        <v>553</v>
      </c>
      <c r="B13481" s="9" t="s">
        <v>17860</v>
      </c>
    </row>
    <row r="13482" spans="1:2">
      <c r="A13482" s="9" t="s">
        <v>553</v>
      </c>
      <c r="B13482" s="9" t="s">
        <v>17861</v>
      </c>
    </row>
    <row r="13483" spans="1:2">
      <c r="A13483" s="9" t="s">
        <v>553</v>
      </c>
      <c r="B13483" s="9" t="s">
        <v>17862</v>
      </c>
    </row>
    <row r="13484" spans="1:2">
      <c r="A13484" s="9" t="s">
        <v>553</v>
      </c>
      <c r="B13484" s="9" t="s">
        <v>17863</v>
      </c>
    </row>
    <row r="13485" spans="1:2">
      <c r="A13485" s="9" t="s">
        <v>553</v>
      </c>
      <c r="B13485" s="9" t="s">
        <v>17864</v>
      </c>
    </row>
    <row r="13486" spans="1:2">
      <c r="A13486" s="9" t="s">
        <v>553</v>
      </c>
      <c r="B13486" s="9" t="s">
        <v>17865</v>
      </c>
    </row>
    <row r="13487" spans="1:2">
      <c r="A13487" s="9" t="s">
        <v>553</v>
      </c>
      <c r="B13487" s="9" t="s">
        <v>17866</v>
      </c>
    </row>
    <row r="13488" spans="1:2">
      <c r="A13488" s="9" t="s">
        <v>553</v>
      </c>
      <c r="B13488" s="9" t="s">
        <v>17867</v>
      </c>
    </row>
    <row r="13489" spans="1:2">
      <c r="A13489" s="9" t="s">
        <v>553</v>
      </c>
      <c r="B13489" s="9" t="s">
        <v>17868</v>
      </c>
    </row>
    <row r="13490" spans="1:2">
      <c r="A13490" s="9" t="s">
        <v>553</v>
      </c>
      <c r="B13490" s="9" t="s">
        <v>17869</v>
      </c>
    </row>
    <row r="13491" spans="1:2">
      <c r="A13491" s="9" t="s">
        <v>553</v>
      </c>
      <c r="B13491" s="9" t="s">
        <v>17870</v>
      </c>
    </row>
    <row r="13492" spans="1:2">
      <c r="A13492" s="9" t="s">
        <v>553</v>
      </c>
      <c r="B13492" s="9" t="s">
        <v>17871</v>
      </c>
    </row>
    <row r="13493" spans="1:2">
      <c r="A13493" s="9" t="s">
        <v>553</v>
      </c>
      <c r="B13493" s="9" t="s">
        <v>17872</v>
      </c>
    </row>
    <row r="13494" spans="1:2">
      <c r="A13494" s="9" t="s">
        <v>553</v>
      </c>
      <c r="B13494" s="9" t="s">
        <v>17873</v>
      </c>
    </row>
    <row r="13495" spans="1:2">
      <c r="A13495" s="9" t="s">
        <v>553</v>
      </c>
      <c r="B13495" s="9" t="s">
        <v>17874</v>
      </c>
    </row>
    <row r="13496" spans="1:2">
      <c r="A13496" s="9" t="s">
        <v>553</v>
      </c>
      <c r="B13496" s="9" t="s">
        <v>17875</v>
      </c>
    </row>
    <row r="13497" spans="1:2">
      <c r="A13497" s="9" t="s">
        <v>553</v>
      </c>
      <c r="B13497" s="9" t="s">
        <v>17876</v>
      </c>
    </row>
    <row r="13498" spans="1:2">
      <c r="A13498" s="9" t="s">
        <v>553</v>
      </c>
      <c r="B13498" s="9" t="s">
        <v>17877</v>
      </c>
    </row>
    <row r="13499" spans="1:2">
      <c r="A13499" s="9" t="s">
        <v>553</v>
      </c>
      <c r="B13499" s="9" t="s">
        <v>17878</v>
      </c>
    </row>
    <row r="13500" spans="1:2">
      <c r="A13500" s="9" t="s">
        <v>553</v>
      </c>
      <c r="B13500" s="9" t="s">
        <v>17879</v>
      </c>
    </row>
    <row r="13501" spans="1:2">
      <c r="A13501" s="9" t="s">
        <v>553</v>
      </c>
      <c r="B13501" s="9" t="s">
        <v>17880</v>
      </c>
    </row>
    <row r="13502" spans="1:2">
      <c r="A13502" s="9" t="s">
        <v>553</v>
      </c>
      <c r="B13502" s="9" t="s">
        <v>17881</v>
      </c>
    </row>
    <row r="13503" spans="1:2">
      <c r="A13503" s="9" t="s">
        <v>553</v>
      </c>
      <c r="B13503" s="9" t="s">
        <v>17882</v>
      </c>
    </row>
    <row r="13504" spans="1:2">
      <c r="A13504" s="9" t="s">
        <v>553</v>
      </c>
      <c r="B13504" s="9" t="s">
        <v>17883</v>
      </c>
    </row>
    <row r="13505" spans="1:2">
      <c r="A13505" s="9" t="s">
        <v>553</v>
      </c>
      <c r="B13505" s="9" t="s">
        <v>17884</v>
      </c>
    </row>
    <row r="13506" spans="1:2">
      <c r="A13506" s="9" t="s">
        <v>553</v>
      </c>
      <c r="B13506" s="9" t="s">
        <v>17885</v>
      </c>
    </row>
    <row r="13507" spans="1:2">
      <c r="A13507" s="9" t="s">
        <v>553</v>
      </c>
      <c r="B13507" s="9" t="s">
        <v>17886</v>
      </c>
    </row>
    <row r="13508" spans="1:2">
      <c r="A13508" s="9" t="s">
        <v>553</v>
      </c>
      <c r="B13508" s="9" t="s">
        <v>17887</v>
      </c>
    </row>
    <row r="13509" spans="1:2">
      <c r="A13509" s="9" t="s">
        <v>553</v>
      </c>
      <c r="B13509" s="9" t="s">
        <v>17888</v>
      </c>
    </row>
    <row r="13510" spans="1:2">
      <c r="A13510" s="9" t="s">
        <v>553</v>
      </c>
      <c r="B13510" s="9" t="s">
        <v>17889</v>
      </c>
    </row>
    <row r="13511" spans="1:2">
      <c r="A13511" s="9" t="s">
        <v>553</v>
      </c>
      <c r="B13511" s="9" t="s">
        <v>17890</v>
      </c>
    </row>
    <row r="13512" spans="1:2">
      <c r="A13512" s="9" t="s">
        <v>553</v>
      </c>
      <c r="B13512" s="9" t="s">
        <v>17891</v>
      </c>
    </row>
    <row r="13513" spans="1:2">
      <c r="A13513" s="9" t="s">
        <v>553</v>
      </c>
      <c r="B13513" s="9" t="s">
        <v>17892</v>
      </c>
    </row>
    <row r="13514" spans="1:2">
      <c r="A13514" s="9" t="s">
        <v>553</v>
      </c>
      <c r="B13514" s="9" t="s">
        <v>17893</v>
      </c>
    </row>
    <row r="13515" spans="1:2">
      <c r="A13515" s="9" t="s">
        <v>553</v>
      </c>
      <c r="B13515" s="9" t="s">
        <v>17894</v>
      </c>
    </row>
    <row r="13516" spans="1:2">
      <c r="A13516" s="9" t="s">
        <v>553</v>
      </c>
      <c r="B13516" s="9" t="s">
        <v>17895</v>
      </c>
    </row>
    <row r="13517" spans="1:2">
      <c r="A13517" s="9" t="s">
        <v>553</v>
      </c>
      <c r="B13517" s="9" t="s">
        <v>17896</v>
      </c>
    </row>
    <row r="13518" spans="1:2">
      <c r="A13518" s="9" t="s">
        <v>553</v>
      </c>
      <c r="B13518" s="9" t="s">
        <v>17897</v>
      </c>
    </row>
    <row r="13519" spans="1:2">
      <c r="A13519" s="9" t="s">
        <v>553</v>
      </c>
      <c r="B13519" s="9" t="s">
        <v>17898</v>
      </c>
    </row>
    <row r="13520" spans="1:2">
      <c r="A13520" s="9" t="s">
        <v>553</v>
      </c>
      <c r="B13520" s="9" t="s">
        <v>17899</v>
      </c>
    </row>
    <row r="13521" spans="1:2">
      <c r="A13521" s="9" t="s">
        <v>553</v>
      </c>
      <c r="B13521" s="9" t="s">
        <v>17900</v>
      </c>
    </row>
    <row r="13522" spans="1:2">
      <c r="A13522" s="9" t="s">
        <v>553</v>
      </c>
      <c r="B13522" s="9" t="s">
        <v>17901</v>
      </c>
    </row>
    <row r="13523" spans="1:2">
      <c r="A13523" s="9" t="s">
        <v>553</v>
      </c>
      <c r="B13523" s="9" t="s">
        <v>17902</v>
      </c>
    </row>
    <row r="13524" spans="1:2">
      <c r="A13524" s="9" t="s">
        <v>553</v>
      </c>
      <c r="B13524" s="9" t="s">
        <v>17903</v>
      </c>
    </row>
    <row r="13525" spans="1:2">
      <c r="A13525" s="9" t="s">
        <v>553</v>
      </c>
      <c r="B13525" s="9" t="s">
        <v>17904</v>
      </c>
    </row>
    <row r="13526" spans="1:2">
      <c r="A13526" s="9" t="s">
        <v>553</v>
      </c>
      <c r="B13526" s="9" t="s">
        <v>17905</v>
      </c>
    </row>
    <row r="13527" spans="1:2">
      <c r="A13527" s="9" t="s">
        <v>553</v>
      </c>
      <c r="B13527" s="9" t="s">
        <v>17906</v>
      </c>
    </row>
    <row r="13528" spans="1:2">
      <c r="A13528" s="9" t="s">
        <v>553</v>
      </c>
      <c r="B13528" s="9" t="s">
        <v>17907</v>
      </c>
    </row>
    <row r="13529" spans="1:2">
      <c r="A13529" s="9" t="s">
        <v>553</v>
      </c>
      <c r="B13529" s="9" t="s">
        <v>17908</v>
      </c>
    </row>
    <row r="13530" spans="1:2">
      <c r="A13530" s="9" t="s">
        <v>553</v>
      </c>
      <c r="B13530" s="9" t="s">
        <v>17909</v>
      </c>
    </row>
    <row r="13531" spans="1:2">
      <c r="A13531" s="9" t="s">
        <v>553</v>
      </c>
      <c r="B13531" s="9" t="s">
        <v>17910</v>
      </c>
    </row>
    <row r="13532" spans="1:2">
      <c r="A13532" s="9" t="s">
        <v>553</v>
      </c>
      <c r="B13532" s="9" t="s">
        <v>17911</v>
      </c>
    </row>
    <row r="13533" spans="1:2">
      <c r="A13533" s="9" t="s">
        <v>553</v>
      </c>
      <c r="B13533" s="9" t="s">
        <v>17912</v>
      </c>
    </row>
    <row r="13534" spans="1:2">
      <c r="A13534" s="9" t="s">
        <v>553</v>
      </c>
      <c r="B13534" s="9" t="s">
        <v>17913</v>
      </c>
    </row>
    <row r="13535" spans="1:2">
      <c r="A13535" s="9" t="s">
        <v>553</v>
      </c>
      <c r="B13535" s="9" t="s">
        <v>17914</v>
      </c>
    </row>
    <row r="13536" spans="1:2">
      <c r="A13536" s="9" t="s">
        <v>553</v>
      </c>
      <c r="B13536" s="9" t="s">
        <v>17915</v>
      </c>
    </row>
    <row r="13537" spans="1:2">
      <c r="A13537" s="9" t="s">
        <v>553</v>
      </c>
      <c r="B13537" s="9" t="s">
        <v>17916</v>
      </c>
    </row>
    <row r="13538" spans="1:2">
      <c r="A13538" s="9" t="s">
        <v>553</v>
      </c>
      <c r="B13538" s="9" t="s">
        <v>17917</v>
      </c>
    </row>
    <row r="13539" spans="1:2">
      <c r="A13539" s="9" t="s">
        <v>553</v>
      </c>
      <c r="B13539" s="9" t="s">
        <v>17918</v>
      </c>
    </row>
    <row r="13540" spans="1:2">
      <c r="A13540" s="9" t="s">
        <v>553</v>
      </c>
      <c r="B13540" s="9" t="s">
        <v>17919</v>
      </c>
    </row>
    <row r="13541" spans="1:2">
      <c r="A13541" s="9" t="s">
        <v>553</v>
      </c>
      <c r="B13541" s="9" t="s">
        <v>17920</v>
      </c>
    </row>
    <row r="13542" spans="1:2">
      <c r="A13542" s="9" t="s">
        <v>553</v>
      </c>
      <c r="B13542" s="9" t="s">
        <v>17921</v>
      </c>
    </row>
    <row r="13543" spans="1:2">
      <c r="A13543" s="9" t="s">
        <v>553</v>
      </c>
      <c r="B13543" s="9" t="s">
        <v>17922</v>
      </c>
    </row>
    <row r="13544" spans="1:2">
      <c r="A13544" s="9" t="s">
        <v>553</v>
      </c>
      <c r="B13544" s="9" t="s">
        <v>17923</v>
      </c>
    </row>
    <row r="13545" spans="1:2">
      <c r="A13545" s="9" t="s">
        <v>553</v>
      </c>
      <c r="B13545" s="9" t="s">
        <v>17924</v>
      </c>
    </row>
    <row r="13546" spans="1:2">
      <c r="A13546" s="9" t="s">
        <v>553</v>
      </c>
      <c r="B13546" s="9" t="s">
        <v>17925</v>
      </c>
    </row>
    <row r="13547" spans="1:2">
      <c r="A13547" s="9" t="s">
        <v>553</v>
      </c>
      <c r="B13547" s="9" t="s">
        <v>17926</v>
      </c>
    </row>
    <row r="13548" spans="1:2">
      <c r="A13548" s="9" t="s">
        <v>553</v>
      </c>
      <c r="B13548" s="9" t="s">
        <v>17927</v>
      </c>
    </row>
    <row r="13549" spans="1:2">
      <c r="A13549" s="9" t="s">
        <v>553</v>
      </c>
      <c r="B13549" s="9" t="s">
        <v>17928</v>
      </c>
    </row>
    <row r="13550" spans="1:2">
      <c r="A13550" s="9" t="s">
        <v>553</v>
      </c>
      <c r="B13550" s="9" t="s">
        <v>17929</v>
      </c>
    </row>
    <row r="13551" spans="1:2">
      <c r="A13551" s="9" t="s">
        <v>553</v>
      </c>
      <c r="B13551" s="9" t="s">
        <v>17930</v>
      </c>
    </row>
    <row r="13552" spans="1:2">
      <c r="A13552" s="9" t="s">
        <v>553</v>
      </c>
      <c r="B13552" s="9" t="s">
        <v>17931</v>
      </c>
    </row>
    <row r="13553" spans="1:2">
      <c r="A13553" s="9" t="s">
        <v>553</v>
      </c>
      <c r="B13553" s="9" t="s">
        <v>17932</v>
      </c>
    </row>
    <row r="13554" spans="1:2">
      <c r="A13554" s="9" t="s">
        <v>553</v>
      </c>
      <c r="B13554" s="9" t="s">
        <v>17933</v>
      </c>
    </row>
    <row r="13555" spans="1:2">
      <c r="A13555" s="9" t="s">
        <v>553</v>
      </c>
      <c r="B13555" s="9" t="s">
        <v>17934</v>
      </c>
    </row>
    <row r="13556" spans="1:2">
      <c r="A13556" s="9" t="s">
        <v>553</v>
      </c>
      <c r="B13556" s="9" t="s">
        <v>17935</v>
      </c>
    </row>
    <row r="13557" spans="1:2">
      <c r="A13557" s="9" t="s">
        <v>553</v>
      </c>
      <c r="B13557" s="9" t="s">
        <v>17936</v>
      </c>
    </row>
    <row r="13558" spans="1:2">
      <c r="A13558" s="9" t="s">
        <v>553</v>
      </c>
      <c r="B13558" s="9" t="s">
        <v>17937</v>
      </c>
    </row>
    <row r="13559" spans="1:2">
      <c r="A13559" s="9" t="s">
        <v>553</v>
      </c>
      <c r="B13559" s="9" t="s">
        <v>17938</v>
      </c>
    </row>
    <row r="13560" spans="1:2">
      <c r="A13560" s="9" t="s">
        <v>553</v>
      </c>
      <c r="B13560" s="9" t="s">
        <v>17939</v>
      </c>
    </row>
    <row r="13561" spans="1:2">
      <c r="A13561" s="9" t="s">
        <v>553</v>
      </c>
      <c r="B13561" s="9" t="s">
        <v>17940</v>
      </c>
    </row>
    <row r="13562" spans="1:2">
      <c r="A13562" s="9" t="s">
        <v>553</v>
      </c>
      <c r="B13562" s="9" t="s">
        <v>17941</v>
      </c>
    </row>
    <row r="13563" spans="1:2">
      <c r="A13563" s="9" t="s">
        <v>553</v>
      </c>
      <c r="B13563" s="9" t="s">
        <v>17942</v>
      </c>
    </row>
    <row r="13564" spans="1:2">
      <c r="A13564" s="9" t="s">
        <v>553</v>
      </c>
      <c r="B13564" s="9" t="s">
        <v>17943</v>
      </c>
    </row>
    <row r="13565" spans="1:2">
      <c r="A13565" s="9" t="s">
        <v>553</v>
      </c>
      <c r="B13565" s="9" t="s">
        <v>17944</v>
      </c>
    </row>
    <row r="13566" spans="1:2">
      <c r="A13566" s="9" t="s">
        <v>553</v>
      </c>
      <c r="B13566" s="9" t="s">
        <v>17945</v>
      </c>
    </row>
    <row r="13567" spans="1:2">
      <c r="A13567" s="9" t="s">
        <v>553</v>
      </c>
      <c r="B13567" s="9" t="s">
        <v>17946</v>
      </c>
    </row>
    <row r="13568" spans="1:2">
      <c r="A13568" s="9" t="s">
        <v>553</v>
      </c>
      <c r="B13568" s="9" t="s">
        <v>17947</v>
      </c>
    </row>
    <row r="13569" spans="1:2">
      <c r="A13569" s="9" t="s">
        <v>553</v>
      </c>
      <c r="B13569" s="9" t="s">
        <v>17948</v>
      </c>
    </row>
    <row r="13570" spans="1:2">
      <c r="A13570" s="9" t="s">
        <v>553</v>
      </c>
      <c r="B13570" s="9" t="s">
        <v>17949</v>
      </c>
    </row>
    <row r="13571" spans="1:2">
      <c r="A13571" s="9" t="s">
        <v>553</v>
      </c>
      <c r="B13571" s="9" t="s">
        <v>17950</v>
      </c>
    </row>
    <row r="13572" spans="1:2">
      <c r="A13572" s="9" t="s">
        <v>553</v>
      </c>
      <c r="B13572" s="9" t="s">
        <v>17951</v>
      </c>
    </row>
    <row r="13573" spans="1:2">
      <c r="A13573" s="9" t="s">
        <v>553</v>
      </c>
      <c r="B13573" s="9" t="s">
        <v>17952</v>
      </c>
    </row>
    <row r="13574" spans="1:2">
      <c r="A13574" s="9" t="s">
        <v>553</v>
      </c>
      <c r="B13574" s="9" t="s">
        <v>17953</v>
      </c>
    </row>
    <row r="13575" spans="1:2">
      <c r="A13575" s="9" t="s">
        <v>553</v>
      </c>
      <c r="B13575" s="9" t="s">
        <v>17954</v>
      </c>
    </row>
    <row r="13576" spans="1:2">
      <c r="A13576" s="9" t="s">
        <v>553</v>
      </c>
      <c r="B13576" s="9" t="s">
        <v>17955</v>
      </c>
    </row>
    <row r="13577" spans="1:2">
      <c r="A13577" s="9" t="s">
        <v>553</v>
      </c>
      <c r="B13577" s="9" t="s">
        <v>17956</v>
      </c>
    </row>
    <row r="13578" spans="1:2">
      <c r="A13578" s="9" t="s">
        <v>553</v>
      </c>
      <c r="B13578" s="9" t="s">
        <v>17957</v>
      </c>
    </row>
    <row r="13579" spans="1:2">
      <c r="A13579" s="9" t="s">
        <v>553</v>
      </c>
      <c r="B13579" s="9" t="s">
        <v>17958</v>
      </c>
    </row>
    <row r="13580" spans="1:2">
      <c r="A13580" s="9" t="s">
        <v>553</v>
      </c>
      <c r="B13580" s="9" t="s">
        <v>17959</v>
      </c>
    </row>
    <row r="13581" spans="1:2">
      <c r="A13581" s="9" t="s">
        <v>553</v>
      </c>
      <c r="B13581" s="9" t="s">
        <v>17960</v>
      </c>
    </row>
    <row r="13582" spans="1:2">
      <c r="A13582" s="9" t="s">
        <v>553</v>
      </c>
      <c r="B13582" s="9" t="s">
        <v>17961</v>
      </c>
    </row>
    <row r="13583" spans="1:2">
      <c r="A13583" s="9" t="s">
        <v>553</v>
      </c>
      <c r="B13583" s="9" t="s">
        <v>17962</v>
      </c>
    </row>
    <row r="13584" spans="1:2">
      <c r="A13584" s="9" t="s">
        <v>553</v>
      </c>
      <c r="B13584" s="9" t="s">
        <v>17963</v>
      </c>
    </row>
    <row r="13585" spans="1:2">
      <c r="A13585" s="9" t="s">
        <v>553</v>
      </c>
      <c r="B13585" s="9" t="s">
        <v>17964</v>
      </c>
    </row>
    <row r="13586" spans="1:2">
      <c r="A13586" s="9" t="s">
        <v>553</v>
      </c>
      <c r="B13586" s="9" t="s">
        <v>17965</v>
      </c>
    </row>
    <row r="13587" spans="1:2">
      <c r="A13587" s="9" t="s">
        <v>553</v>
      </c>
      <c r="B13587" s="9" t="s">
        <v>17966</v>
      </c>
    </row>
    <row r="13588" spans="1:2">
      <c r="A13588" s="9" t="s">
        <v>553</v>
      </c>
      <c r="B13588" s="9" t="s">
        <v>17967</v>
      </c>
    </row>
    <row r="13589" spans="1:2">
      <c r="A13589" s="9" t="s">
        <v>553</v>
      </c>
      <c r="B13589" s="9" t="s">
        <v>17968</v>
      </c>
    </row>
    <row r="13590" spans="1:2">
      <c r="A13590" s="9" t="s">
        <v>553</v>
      </c>
      <c r="B13590" s="9" t="s">
        <v>17969</v>
      </c>
    </row>
    <row r="13591" spans="1:2">
      <c r="A13591" s="9" t="s">
        <v>553</v>
      </c>
      <c r="B13591" s="9" t="s">
        <v>17970</v>
      </c>
    </row>
    <row r="13592" spans="1:2">
      <c r="A13592" s="9" t="s">
        <v>553</v>
      </c>
      <c r="B13592" s="9" t="s">
        <v>17971</v>
      </c>
    </row>
    <row r="13593" spans="1:2">
      <c r="A13593" s="9" t="s">
        <v>553</v>
      </c>
      <c r="B13593" s="9" t="s">
        <v>17972</v>
      </c>
    </row>
    <row r="13594" spans="1:2">
      <c r="A13594" s="9" t="s">
        <v>553</v>
      </c>
      <c r="B13594" s="9" t="s">
        <v>17973</v>
      </c>
    </row>
    <row r="13595" spans="1:2">
      <c r="A13595" s="9" t="s">
        <v>553</v>
      </c>
      <c r="B13595" s="9" t="s">
        <v>17974</v>
      </c>
    </row>
    <row r="13596" spans="1:2">
      <c r="A13596" s="9" t="s">
        <v>553</v>
      </c>
      <c r="B13596" s="9" t="s">
        <v>17975</v>
      </c>
    </row>
    <row r="13597" spans="1:2">
      <c r="A13597" s="9" t="s">
        <v>553</v>
      </c>
      <c r="B13597" s="9" t="s">
        <v>17976</v>
      </c>
    </row>
    <row r="13598" spans="1:2">
      <c r="A13598" s="9" t="s">
        <v>553</v>
      </c>
      <c r="B13598" s="9" t="s">
        <v>17977</v>
      </c>
    </row>
    <row r="13599" spans="1:2">
      <c r="A13599" s="9" t="s">
        <v>553</v>
      </c>
      <c r="B13599" s="9" t="s">
        <v>17978</v>
      </c>
    </row>
    <row r="13600" spans="1:2">
      <c r="A13600" s="9" t="s">
        <v>553</v>
      </c>
      <c r="B13600" s="9" t="s">
        <v>17979</v>
      </c>
    </row>
    <row r="13601" spans="1:2">
      <c r="A13601" s="9" t="s">
        <v>553</v>
      </c>
      <c r="B13601" s="9" t="s">
        <v>17980</v>
      </c>
    </row>
    <row r="13602" spans="1:2">
      <c r="A13602" s="9" t="s">
        <v>553</v>
      </c>
      <c r="B13602" s="9" t="s">
        <v>17981</v>
      </c>
    </row>
    <row r="13603" spans="1:2">
      <c r="A13603" s="9" t="s">
        <v>553</v>
      </c>
      <c r="B13603" s="9" t="s">
        <v>17982</v>
      </c>
    </row>
    <row r="13604" spans="1:2">
      <c r="A13604" s="9" t="s">
        <v>553</v>
      </c>
      <c r="B13604" s="9" t="s">
        <v>17983</v>
      </c>
    </row>
    <row r="13605" spans="1:2">
      <c r="A13605" s="9" t="s">
        <v>553</v>
      </c>
      <c r="B13605" s="9" t="s">
        <v>17984</v>
      </c>
    </row>
    <row r="13606" spans="1:2">
      <c r="A13606" s="9" t="s">
        <v>553</v>
      </c>
      <c r="B13606" s="9" t="s">
        <v>17985</v>
      </c>
    </row>
    <row r="13607" spans="1:2">
      <c r="A13607" s="9" t="s">
        <v>553</v>
      </c>
      <c r="B13607" s="9" t="s">
        <v>17986</v>
      </c>
    </row>
    <row r="13608" spans="1:2">
      <c r="A13608" s="9" t="s">
        <v>553</v>
      </c>
      <c r="B13608" s="9" t="s">
        <v>17987</v>
      </c>
    </row>
    <row r="13609" spans="1:2">
      <c r="A13609" s="9" t="s">
        <v>553</v>
      </c>
      <c r="B13609" s="9" t="s">
        <v>17988</v>
      </c>
    </row>
    <row r="13610" spans="1:2">
      <c r="A13610" s="9" t="s">
        <v>553</v>
      </c>
      <c r="B13610" s="9" t="s">
        <v>17989</v>
      </c>
    </row>
    <row r="13611" spans="1:2">
      <c r="A13611" s="9" t="s">
        <v>553</v>
      </c>
      <c r="B13611" s="9" t="s">
        <v>17990</v>
      </c>
    </row>
    <row r="13612" spans="1:2">
      <c r="A13612" s="9" t="s">
        <v>553</v>
      </c>
      <c r="B13612" s="9" t="s">
        <v>17991</v>
      </c>
    </row>
    <row r="13613" spans="1:2">
      <c r="A13613" s="9" t="s">
        <v>553</v>
      </c>
      <c r="B13613" s="9" t="s">
        <v>17992</v>
      </c>
    </row>
    <row r="13614" spans="1:2">
      <c r="A13614" s="9" t="s">
        <v>553</v>
      </c>
      <c r="B13614" s="9" t="s">
        <v>17993</v>
      </c>
    </row>
    <row r="13615" spans="1:2">
      <c r="A13615" s="9" t="s">
        <v>553</v>
      </c>
      <c r="B13615" s="9" t="s">
        <v>17994</v>
      </c>
    </row>
    <row r="13616" spans="1:2">
      <c r="A13616" s="9" t="s">
        <v>553</v>
      </c>
      <c r="B13616" s="9" t="s">
        <v>17995</v>
      </c>
    </row>
    <row r="13617" spans="1:2">
      <c r="A13617" s="9" t="s">
        <v>553</v>
      </c>
      <c r="B13617" s="9" t="s">
        <v>17996</v>
      </c>
    </row>
    <row r="13618" spans="1:2">
      <c r="A13618" s="9" t="s">
        <v>553</v>
      </c>
      <c r="B13618" s="9" t="s">
        <v>17997</v>
      </c>
    </row>
    <row r="13619" spans="1:2">
      <c r="A13619" s="9" t="s">
        <v>553</v>
      </c>
      <c r="B13619" s="9" t="s">
        <v>17998</v>
      </c>
    </row>
    <row r="13620" spans="1:2">
      <c r="A13620" s="9" t="s">
        <v>553</v>
      </c>
      <c r="B13620" s="9" t="s">
        <v>17999</v>
      </c>
    </row>
    <row r="13621" spans="1:2">
      <c r="A13621" s="9" t="s">
        <v>553</v>
      </c>
      <c r="B13621" s="9" t="s">
        <v>18000</v>
      </c>
    </row>
    <row r="13622" spans="1:2">
      <c r="A13622" s="9" t="s">
        <v>553</v>
      </c>
      <c r="B13622" s="9" t="s">
        <v>18001</v>
      </c>
    </row>
    <row r="13623" spans="1:2">
      <c r="A13623" s="9" t="s">
        <v>553</v>
      </c>
      <c r="B13623" s="9" t="s">
        <v>18002</v>
      </c>
    </row>
    <row r="13624" spans="1:2">
      <c r="A13624" s="9" t="s">
        <v>553</v>
      </c>
      <c r="B13624" s="9" t="s">
        <v>18003</v>
      </c>
    </row>
    <row r="13625" spans="1:2">
      <c r="A13625" s="9" t="s">
        <v>553</v>
      </c>
      <c r="B13625" s="9" t="s">
        <v>18004</v>
      </c>
    </row>
    <row r="13626" spans="1:2">
      <c r="A13626" s="9" t="s">
        <v>553</v>
      </c>
      <c r="B13626" s="9" t="s">
        <v>18005</v>
      </c>
    </row>
    <row r="13627" spans="1:2">
      <c r="A13627" s="9" t="s">
        <v>553</v>
      </c>
      <c r="B13627" s="9" t="s">
        <v>18006</v>
      </c>
    </row>
    <row r="13628" spans="1:2">
      <c r="A13628" s="9" t="s">
        <v>553</v>
      </c>
      <c r="B13628" s="9" t="s">
        <v>18007</v>
      </c>
    </row>
    <row r="13629" spans="1:2">
      <c r="A13629" s="9" t="s">
        <v>553</v>
      </c>
      <c r="B13629" s="9" t="s">
        <v>18008</v>
      </c>
    </row>
    <row r="13630" spans="1:2">
      <c r="A13630" s="9" t="s">
        <v>553</v>
      </c>
      <c r="B13630" s="9" t="s">
        <v>18009</v>
      </c>
    </row>
    <row r="13631" spans="1:2">
      <c r="A13631" s="9" t="s">
        <v>553</v>
      </c>
      <c r="B13631" s="9" t="s">
        <v>18010</v>
      </c>
    </row>
    <row r="13632" spans="1:2">
      <c r="A13632" s="9" t="s">
        <v>553</v>
      </c>
      <c r="B13632" s="9" t="s">
        <v>18011</v>
      </c>
    </row>
    <row r="13633" spans="1:2">
      <c r="A13633" s="9" t="s">
        <v>553</v>
      </c>
      <c r="B13633" s="9" t="s">
        <v>18012</v>
      </c>
    </row>
    <row r="13634" spans="1:2">
      <c r="A13634" s="9" t="s">
        <v>553</v>
      </c>
      <c r="B13634" s="9" t="s">
        <v>18013</v>
      </c>
    </row>
    <row r="13635" spans="1:2">
      <c r="A13635" s="9" t="s">
        <v>553</v>
      </c>
      <c r="B13635" s="9" t="s">
        <v>18014</v>
      </c>
    </row>
    <row r="13636" spans="1:2">
      <c r="A13636" s="9" t="s">
        <v>553</v>
      </c>
      <c r="B13636" s="9" t="s">
        <v>18015</v>
      </c>
    </row>
    <row r="13637" spans="1:2">
      <c r="A13637" s="9" t="s">
        <v>553</v>
      </c>
      <c r="B13637" s="9" t="s">
        <v>18016</v>
      </c>
    </row>
    <row r="13638" spans="1:2">
      <c r="A13638" s="9" t="s">
        <v>553</v>
      </c>
      <c r="B13638" s="9" t="s">
        <v>18017</v>
      </c>
    </row>
    <row r="13639" spans="1:2">
      <c r="A13639" s="9" t="s">
        <v>553</v>
      </c>
      <c r="B13639" s="9" t="s">
        <v>18018</v>
      </c>
    </row>
    <row r="13640" spans="1:2">
      <c r="A13640" s="9" t="s">
        <v>553</v>
      </c>
      <c r="B13640" s="9" t="s">
        <v>18019</v>
      </c>
    </row>
    <row r="13641" spans="1:2">
      <c r="A13641" s="9" t="s">
        <v>553</v>
      </c>
      <c r="B13641" s="9" t="s">
        <v>18020</v>
      </c>
    </row>
    <row r="13642" spans="1:2">
      <c r="A13642" s="9" t="s">
        <v>553</v>
      </c>
      <c r="B13642" s="9" t="s">
        <v>18021</v>
      </c>
    </row>
    <row r="13643" spans="1:2">
      <c r="A13643" s="9" t="s">
        <v>553</v>
      </c>
      <c r="B13643" s="9" t="s">
        <v>18022</v>
      </c>
    </row>
    <row r="13644" spans="1:2">
      <c r="A13644" s="9" t="s">
        <v>553</v>
      </c>
      <c r="B13644" s="9" t="s">
        <v>18023</v>
      </c>
    </row>
    <row r="13645" spans="1:2">
      <c r="A13645" s="9" t="s">
        <v>553</v>
      </c>
      <c r="B13645" s="9" t="s">
        <v>18024</v>
      </c>
    </row>
    <row r="13646" spans="1:2">
      <c r="A13646" s="9" t="s">
        <v>553</v>
      </c>
      <c r="B13646" s="9" t="s">
        <v>18025</v>
      </c>
    </row>
    <row r="13647" spans="1:2">
      <c r="A13647" s="9" t="s">
        <v>553</v>
      </c>
      <c r="B13647" s="9" t="s">
        <v>18026</v>
      </c>
    </row>
    <row r="13648" spans="1:2">
      <c r="A13648" s="9" t="s">
        <v>553</v>
      </c>
      <c r="B13648" s="9" t="s">
        <v>18027</v>
      </c>
    </row>
    <row r="13649" spans="1:2">
      <c r="A13649" s="9" t="s">
        <v>553</v>
      </c>
      <c r="B13649" s="9" t="s">
        <v>18028</v>
      </c>
    </row>
    <row r="13650" spans="1:2">
      <c r="A13650" s="9" t="s">
        <v>553</v>
      </c>
      <c r="B13650" s="9" t="s">
        <v>18029</v>
      </c>
    </row>
    <row r="13651" spans="1:2">
      <c r="A13651" s="9" t="s">
        <v>553</v>
      </c>
      <c r="B13651" s="9" t="s">
        <v>18030</v>
      </c>
    </row>
    <row r="13652" spans="1:2">
      <c r="A13652" s="9" t="s">
        <v>553</v>
      </c>
      <c r="B13652" s="9" t="s">
        <v>18031</v>
      </c>
    </row>
    <row r="13653" spans="1:2">
      <c r="A13653" s="9" t="s">
        <v>553</v>
      </c>
      <c r="B13653" s="9" t="s">
        <v>18032</v>
      </c>
    </row>
    <row r="13654" spans="1:2">
      <c r="A13654" s="9" t="s">
        <v>553</v>
      </c>
      <c r="B13654" s="9" t="s">
        <v>18033</v>
      </c>
    </row>
    <row r="13655" spans="1:2">
      <c r="A13655" s="9" t="s">
        <v>553</v>
      </c>
      <c r="B13655" s="9" t="s">
        <v>18034</v>
      </c>
    </row>
    <row r="13656" spans="1:2">
      <c r="A13656" s="9" t="s">
        <v>553</v>
      </c>
      <c r="B13656" s="9" t="s">
        <v>18035</v>
      </c>
    </row>
    <row r="13657" spans="1:2">
      <c r="A13657" s="9" t="s">
        <v>553</v>
      </c>
      <c r="B13657" s="9" t="s">
        <v>18036</v>
      </c>
    </row>
    <row r="13658" spans="1:2">
      <c r="A13658" s="9" t="s">
        <v>553</v>
      </c>
      <c r="B13658" s="9" t="s">
        <v>18037</v>
      </c>
    </row>
    <row r="13659" spans="1:2">
      <c r="A13659" s="9" t="s">
        <v>553</v>
      </c>
      <c r="B13659" s="9" t="s">
        <v>18038</v>
      </c>
    </row>
    <row r="13660" spans="1:2">
      <c r="A13660" s="9" t="s">
        <v>553</v>
      </c>
      <c r="B13660" s="9" t="s">
        <v>18039</v>
      </c>
    </row>
    <row r="13661" spans="1:2">
      <c r="A13661" s="9" t="s">
        <v>553</v>
      </c>
      <c r="B13661" s="9" t="s">
        <v>18040</v>
      </c>
    </row>
    <row r="13662" spans="1:2">
      <c r="A13662" s="9" t="s">
        <v>553</v>
      </c>
      <c r="B13662" s="9" t="s">
        <v>18041</v>
      </c>
    </row>
    <row r="13663" spans="1:2">
      <c r="A13663" s="9" t="s">
        <v>553</v>
      </c>
      <c r="B13663" s="9" t="s">
        <v>18042</v>
      </c>
    </row>
    <row r="13664" spans="1:2">
      <c r="A13664" s="9" t="s">
        <v>553</v>
      </c>
      <c r="B13664" s="9" t="s">
        <v>18043</v>
      </c>
    </row>
    <row r="13665" spans="1:2">
      <c r="A13665" s="9" t="s">
        <v>553</v>
      </c>
      <c r="B13665" s="9" t="s">
        <v>18044</v>
      </c>
    </row>
    <row r="13666" spans="1:2">
      <c r="A13666" s="9" t="s">
        <v>553</v>
      </c>
      <c r="B13666" s="9" t="s">
        <v>18045</v>
      </c>
    </row>
    <row r="13667" spans="1:2">
      <c r="A13667" s="9" t="s">
        <v>553</v>
      </c>
      <c r="B13667" s="9" t="s">
        <v>18046</v>
      </c>
    </row>
    <row r="13668" spans="1:2">
      <c r="A13668" s="9" t="s">
        <v>553</v>
      </c>
      <c r="B13668" s="9" t="s">
        <v>18047</v>
      </c>
    </row>
    <row r="13669" spans="1:2">
      <c r="A13669" s="9" t="s">
        <v>553</v>
      </c>
      <c r="B13669" s="9" t="s">
        <v>18048</v>
      </c>
    </row>
    <row r="13670" spans="1:2">
      <c r="A13670" s="9" t="s">
        <v>553</v>
      </c>
      <c r="B13670" s="9" t="s">
        <v>18049</v>
      </c>
    </row>
    <row r="13671" spans="1:2">
      <c r="A13671" s="9" t="s">
        <v>553</v>
      </c>
      <c r="B13671" s="9" t="s">
        <v>18050</v>
      </c>
    </row>
    <row r="13672" spans="1:2">
      <c r="A13672" s="9" t="s">
        <v>553</v>
      </c>
      <c r="B13672" s="9" t="s">
        <v>18051</v>
      </c>
    </row>
    <row r="13673" spans="1:2">
      <c r="A13673" s="9" t="s">
        <v>553</v>
      </c>
      <c r="B13673" s="9" t="s">
        <v>18052</v>
      </c>
    </row>
    <row r="13674" spans="1:2">
      <c r="A13674" s="9" t="s">
        <v>553</v>
      </c>
      <c r="B13674" s="9" t="s">
        <v>18053</v>
      </c>
    </row>
    <row r="13675" spans="1:2">
      <c r="A13675" s="9" t="s">
        <v>553</v>
      </c>
      <c r="B13675" s="9" t="s">
        <v>18054</v>
      </c>
    </row>
    <row r="13676" spans="1:2">
      <c r="A13676" s="9" t="s">
        <v>553</v>
      </c>
      <c r="B13676" s="9" t="s">
        <v>18055</v>
      </c>
    </row>
    <row r="13677" spans="1:2">
      <c r="A13677" s="9" t="s">
        <v>553</v>
      </c>
      <c r="B13677" s="9" t="s">
        <v>18056</v>
      </c>
    </row>
    <row r="13678" spans="1:2">
      <c r="A13678" s="9" t="s">
        <v>553</v>
      </c>
      <c r="B13678" s="9" t="s">
        <v>18057</v>
      </c>
    </row>
    <row r="13679" spans="1:2">
      <c r="A13679" s="9" t="s">
        <v>553</v>
      </c>
      <c r="B13679" s="9" t="s">
        <v>18058</v>
      </c>
    </row>
    <row r="13680" spans="1:2">
      <c r="A13680" s="9" t="s">
        <v>553</v>
      </c>
      <c r="B13680" s="9" t="s">
        <v>18059</v>
      </c>
    </row>
    <row r="13681" spans="1:2">
      <c r="A13681" s="9" t="s">
        <v>553</v>
      </c>
      <c r="B13681" s="9" t="s">
        <v>18060</v>
      </c>
    </row>
    <row r="13682" spans="1:2">
      <c r="A13682" s="9" t="s">
        <v>553</v>
      </c>
      <c r="B13682" s="9" t="s">
        <v>18061</v>
      </c>
    </row>
    <row r="13683" spans="1:2">
      <c r="A13683" s="9" t="s">
        <v>553</v>
      </c>
      <c r="B13683" s="9" t="s">
        <v>18062</v>
      </c>
    </row>
    <row r="13684" spans="1:2">
      <c r="A13684" s="9" t="s">
        <v>553</v>
      </c>
      <c r="B13684" s="9" t="s">
        <v>18063</v>
      </c>
    </row>
    <row r="13685" spans="1:2">
      <c r="A13685" s="9" t="s">
        <v>553</v>
      </c>
      <c r="B13685" s="9" t="s">
        <v>18064</v>
      </c>
    </row>
    <row r="13686" spans="1:2">
      <c r="A13686" s="9" t="s">
        <v>553</v>
      </c>
      <c r="B13686" s="9" t="s">
        <v>18065</v>
      </c>
    </row>
    <row r="13687" spans="1:2">
      <c r="A13687" s="9" t="s">
        <v>18066</v>
      </c>
      <c r="B13687" s="9" t="s">
        <v>18067</v>
      </c>
    </row>
    <row r="13688" spans="1:2">
      <c r="A13688" s="9" t="s">
        <v>18068</v>
      </c>
      <c r="B13688" s="9" t="s">
        <v>18069</v>
      </c>
    </row>
    <row r="13689" spans="1:2">
      <c r="A13689" s="9" t="s">
        <v>18070</v>
      </c>
      <c r="B13689" s="9" t="s">
        <v>18071</v>
      </c>
    </row>
    <row r="13690" spans="1:2">
      <c r="A13690" s="9" t="s">
        <v>18072</v>
      </c>
      <c r="B13690" s="9" t="s">
        <v>18073</v>
      </c>
    </row>
    <row r="13691" spans="1:2">
      <c r="A13691" s="9" t="s">
        <v>18074</v>
      </c>
      <c r="B13691" s="9" t="s">
        <v>18075</v>
      </c>
    </row>
    <row r="13692" spans="1:2">
      <c r="A13692" s="9" t="s">
        <v>18076</v>
      </c>
      <c r="B13692" s="9" t="s">
        <v>18077</v>
      </c>
    </row>
    <row r="13693" spans="1:2">
      <c r="A13693" s="9" t="s">
        <v>18078</v>
      </c>
      <c r="B13693" s="9" t="s">
        <v>18079</v>
      </c>
    </row>
    <row r="13694" spans="1:2">
      <c r="A13694" s="9" t="s">
        <v>18080</v>
      </c>
      <c r="B13694" s="9" t="s">
        <v>18081</v>
      </c>
    </row>
    <row r="13695" spans="1:2">
      <c r="A13695" s="9" t="s">
        <v>18082</v>
      </c>
      <c r="B13695" s="9" t="s">
        <v>18083</v>
      </c>
    </row>
    <row r="13696" spans="1:2">
      <c r="A13696" s="9" t="s">
        <v>18082</v>
      </c>
      <c r="B13696" s="9" t="s">
        <v>18084</v>
      </c>
    </row>
    <row r="13697" spans="1:2">
      <c r="A13697" s="9" t="s">
        <v>18082</v>
      </c>
      <c r="B13697" s="9" t="s">
        <v>18085</v>
      </c>
    </row>
    <row r="13698" spans="1:2">
      <c r="A13698" s="9" t="s">
        <v>18086</v>
      </c>
      <c r="B13698" s="9" t="s">
        <v>18087</v>
      </c>
    </row>
    <row r="13699" spans="1:2">
      <c r="A13699" s="9" t="s">
        <v>18088</v>
      </c>
      <c r="B13699" s="9" t="s">
        <v>18089</v>
      </c>
    </row>
    <row r="13700" spans="1:2">
      <c r="A13700" s="9" t="s">
        <v>18090</v>
      </c>
      <c r="B13700" s="9" t="s">
        <v>18091</v>
      </c>
    </row>
    <row r="13701" spans="1:2">
      <c r="A13701" s="9" t="s">
        <v>18092</v>
      </c>
      <c r="B13701" s="9" t="s">
        <v>18093</v>
      </c>
    </row>
    <row r="13702" spans="1:2">
      <c r="A13702" s="9" t="s">
        <v>18094</v>
      </c>
      <c r="B13702" s="9" t="s">
        <v>18095</v>
      </c>
    </row>
    <row r="13703" spans="1:2">
      <c r="A13703" s="9" t="s">
        <v>18096</v>
      </c>
      <c r="B13703" s="9" t="s">
        <v>18097</v>
      </c>
    </row>
    <row r="13704" spans="1:2">
      <c r="A13704" s="9" t="s">
        <v>18096</v>
      </c>
      <c r="B13704" s="9" t="s">
        <v>18098</v>
      </c>
    </row>
    <row r="13705" spans="1:2">
      <c r="A13705" s="9" t="s">
        <v>18099</v>
      </c>
      <c r="B13705" s="9" t="s">
        <v>18100</v>
      </c>
    </row>
    <row r="13706" spans="1:2">
      <c r="A13706" s="9" t="s">
        <v>18099</v>
      </c>
      <c r="B13706" s="9" t="s">
        <v>18101</v>
      </c>
    </row>
    <row r="13707" spans="1:2">
      <c r="A13707" s="9" t="s">
        <v>18102</v>
      </c>
      <c r="B13707" s="9" t="s">
        <v>18103</v>
      </c>
    </row>
    <row r="13708" spans="1:2">
      <c r="A13708" s="9" t="s">
        <v>18104</v>
      </c>
      <c r="B13708" s="9" t="s">
        <v>18105</v>
      </c>
    </row>
    <row r="13709" spans="1:2">
      <c r="A13709" s="9" t="s">
        <v>18106</v>
      </c>
      <c r="B13709" s="9" t="s">
        <v>18107</v>
      </c>
    </row>
    <row r="13710" spans="1:2">
      <c r="A13710" s="9" t="s">
        <v>18108</v>
      </c>
      <c r="B13710" s="9" t="s">
        <v>18109</v>
      </c>
    </row>
    <row r="13711" spans="1:2">
      <c r="A13711" s="9" t="s">
        <v>18110</v>
      </c>
      <c r="B13711" s="9" t="s">
        <v>18111</v>
      </c>
    </row>
    <row r="13712" spans="1:2">
      <c r="A13712" s="9" t="s">
        <v>18110</v>
      </c>
      <c r="B13712" s="9" t="s">
        <v>18112</v>
      </c>
    </row>
    <row r="13713" spans="1:2">
      <c r="A13713" s="9" t="s">
        <v>18110</v>
      </c>
      <c r="B13713" s="9" t="s">
        <v>18113</v>
      </c>
    </row>
    <row r="13714" spans="1:2">
      <c r="A13714" s="9" t="s">
        <v>18114</v>
      </c>
      <c r="B13714" s="9" t="s">
        <v>18115</v>
      </c>
    </row>
    <row r="13715" spans="1:2">
      <c r="A13715" s="9" t="s">
        <v>18116</v>
      </c>
      <c r="B13715" s="9" t="s">
        <v>18117</v>
      </c>
    </row>
    <row r="13716" spans="1:2">
      <c r="A13716" s="9" t="s">
        <v>18118</v>
      </c>
      <c r="B13716" s="9" t="s">
        <v>18119</v>
      </c>
    </row>
    <row r="13717" spans="1:2">
      <c r="A13717" s="9" t="s">
        <v>18118</v>
      </c>
      <c r="B13717" s="9" t="s">
        <v>18120</v>
      </c>
    </row>
    <row r="13718" spans="1:2">
      <c r="A13718" s="9" t="s">
        <v>18121</v>
      </c>
      <c r="B13718" s="9" t="s">
        <v>18122</v>
      </c>
    </row>
    <row r="13719" spans="1:2">
      <c r="A13719" s="9" t="s">
        <v>18123</v>
      </c>
      <c r="B13719" s="9" t="s">
        <v>18124</v>
      </c>
    </row>
    <row r="13720" spans="1:2">
      <c r="A13720" s="9" t="s">
        <v>561</v>
      </c>
      <c r="B13720" s="9" t="s">
        <v>18125</v>
      </c>
    </row>
    <row r="13721" spans="1:2">
      <c r="A13721" s="9" t="s">
        <v>561</v>
      </c>
      <c r="B13721" s="9" t="s">
        <v>18126</v>
      </c>
    </row>
    <row r="13722" spans="1:2">
      <c r="A13722" s="9" t="s">
        <v>18127</v>
      </c>
      <c r="B13722" s="9" t="s">
        <v>18128</v>
      </c>
    </row>
    <row r="13723" spans="1:2">
      <c r="A13723" s="9" t="s">
        <v>18129</v>
      </c>
      <c r="B13723" s="9" t="s">
        <v>18130</v>
      </c>
    </row>
    <row r="13724" spans="1:2">
      <c r="A13724" s="9" t="s">
        <v>18131</v>
      </c>
      <c r="B13724" s="9" t="s">
        <v>18132</v>
      </c>
    </row>
    <row r="13725" spans="1:2">
      <c r="A13725" s="9" t="s">
        <v>18133</v>
      </c>
      <c r="B13725" s="9" t="s">
        <v>18134</v>
      </c>
    </row>
    <row r="13726" spans="1:2">
      <c r="A13726" s="9" t="s">
        <v>18135</v>
      </c>
      <c r="B13726" s="9" t="s">
        <v>18136</v>
      </c>
    </row>
    <row r="13727" spans="1:2">
      <c r="A13727" s="9" t="s">
        <v>18137</v>
      </c>
      <c r="B13727" s="9" t="s">
        <v>18138</v>
      </c>
    </row>
    <row r="13728" spans="1:2">
      <c r="A13728" s="9" t="s">
        <v>18139</v>
      </c>
      <c r="B13728" s="9" t="s">
        <v>18140</v>
      </c>
    </row>
    <row r="13729" spans="1:2">
      <c r="A13729" s="9" t="s">
        <v>18141</v>
      </c>
      <c r="B13729" s="9" t="s">
        <v>18142</v>
      </c>
    </row>
    <row r="13730" spans="1:2">
      <c r="A13730" s="9" t="s">
        <v>18141</v>
      </c>
      <c r="B13730" s="9" t="s">
        <v>18143</v>
      </c>
    </row>
    <row r="13731" spans="1:2">
      <c r="A13731" s="9" t="s">
        <v>18144</v>
      </c>
      <c r="B13731" s="9" t="s">
        <v>18145</v>
      </c>
    </row>
    <row r="13732" spans="1:2">
      <c r="A13732" s="9" t="s">
        <v>18146</v>
      </c>
      <c r="B13732" s="9" t="s">
        <v>18147</v>
      </c>
    </row>
    <row r="13733" spans="1:2">
      <c r="A13733" s="9" t="s">
        <v>18146</v>
      </c>
      <c r="B13733" s="9" t="s">
        <v>18148</v>
      </c>
    </row>
    <row r="13734" spans="1:2">
      <c r="A13734" s="9" t="s">
        <v>18146</v>
      </c>
      <c r="B13734" s="9" t="s">
        <v>18149</v>
      </c>
    </row>
    <row r="13735" spans="1:2">
      <c r="A13735" s="9" t="s">
        <v>18146</v>
      </c>
      <c r="B13735" s="9" t="s">
        <v>18150</v>
      </c>
    </row>
    <row r="13736" spans="1:2">
      <c r="A13736" s="9" t="s">
        <v>18146</v>
      </c>
      <c r="B13736" s="9" t="s">
        <v>18151</v>
      </c>
    </row>
    <row r="13737" spans="1:2">
      <c r="A13737" s="9" t="s">
        <v>18146</v>
      </c>
      <c r="B13737" s="9" t="s">
        <v>18152</v>
      </c>
    </row>
    <row r="13738" spans="1:2">
      <c r="A13738" s="9" t="s">
        <v>18146</v>
      </c>
      <c r="B13738" s="9" t="s">
        <v>18153</v>
      </c>
    </row>
    <row r="13739" spans="1:2">
      <c r="A13739" s="9" t="s">
        <v>18146</v>
      </c>
      <c r="B13739" s="9" t="s">
        <v>18154</v>
      </c>
    </row>
    <row r="13740" spans="1:2">
      <c r="A13740" s="9" t="s">
        <v>18146</v>
      </c>
      <c r="B13740" s="9" t="s">
        <v>18155</v>
      </c>
    </row>
    <row r="13741" spans="1:2">
      <c r="A13741" s="9" t="s">
        <v>18146</v>
      </c>
      <c r="B13741" s="9" t="s">
        <v>18156</v>
      </c>
    </row>
    <row r="13742" spans="1:2">
      <c r="A13742" s="9" t="s">
        <v>18146</v>
      </c>
      <c r="B13742" s="9" t="s">
        <v>18157</v>
      </c>
    </row>
    <row r="13743" spans="1:2">
      <c r="A13743" s="9" t="s">
        <v>18146</v>
      </c>
      <c r="B13743" s="9" t="s">
        <v>18158</v>
      </c>
    </row>
    <row r="13744" spans="1:2">
      <c r="A13744" s="9" t="s">
        <v>18146</v>
      </c>
      <c r="B13744" s="9" t="s">
        <v>18159</v>
      </c>
    </row>
    <row r="13745" spans="1:2">
      <c r="A13745" s="9" t="s">
        <v>18146</v>
      </c>
      <c r="B13745" s="9" t="s">
        <v>18160</v>
      </c>
    </row>
    <row r="13746" spans="1:2">
      <c r="A13746" s="9" t="s">
        <v>18146</v>
      </c>
      <c r="B13746" s="9" t="s">
        <v>18161</v>
      </c>
    </row>
    <row r="13747" spans="1:2">
      <c r="A13747" s="9" t="s">
        <v>18146</v>
      </c>
      <c r="B13747" s="9" t="s">
        <v>18162</v>
      </c>
    </row>
    <row r="13748" spans="1:2">
      <c r="A13748" s="9" t="s">
        <v>18146</v>
      </c>
      <c r="B13748" s="9" t="s">
        <v>18163</v>
      </c>
    </row>
    <row r="13749" spans="1:2">
      <c r="A13749" s="9" t="s">
        <v>18146</v>
      </c>
      <c r="B13749" s="9" t="s">
        <v>18164</v>
      </c>
    </row>
    <row r="13750" spans="1:2">
      <c r="A13750" s="9" t="s">
        <v>18146</v>
      </c>
      <c r="B13750" s="9" t="s">
        <v>18165</v>
      </c>
    </row>
    <row r="13751" spans="1:2">
      <c r="A13751" s="9" t="s">
        <v>18146</v>
      </c>
      <c r="B13751" s="9" t="s">
        <v>18166</v>
      </c>
    </row>
    <row r="13752" spans="1:2">
      <c r="A13752" s="9" t="s">
        <v>18146</v>
      </c>
      <c r="B13752" s="9" t="s">
        <v>18167</v>
      </c>
    </row>
    <row r="13753" spans="1:2">
      <c r="A13753" s="9" t="s">
        <v>18146</v>
      </c>
      <c r="B13753" s="9" t="s">
        <v>18168</v>
      </c>
    </row>
    <row r="13754" spans="1:2">
      <c r="A13754" s="9" t="s">
        <v>18146</v>
      </c>
      <c r="B13754" s="9" t="s">
        <v>18169</v>
      </c>
    </row>
    <row r="13755" spans="1:2">
      <c r="A13755" s="9" t="s">
        <v>18146</v>
      </c>
      <c r="B13755" s="9" t="s">
        <v>18170</v>
      </c>
    </row>
    <row r="13756" spans="1:2">
      <c r="A13756" s="9" t="s">
        <v>18146</v>
      </c>
      <c r="B13756" s="9" t="s">
        <v>18171</v>
      </c>
    </row>
    <row r="13757" spans="1:2">
      <c r="A13757" s="9" t="s">
        <v>18146</v>
      </c>
      <c r="B13757" s="9" t="s">
        <v>18172</v>
      </c>
    </row>
    <row r="13758" spans="1:2">
      <c r="A13758" s="9" t="s">
        <v>18146</v>
      </c>
      <c r="B13758" s="9" t="s">
        <v>18173</v>
      </c>
    </row>
    <row r="13759" spans="1:2">
      <c r="A13759" s="9" t="s">
        <v>18174</v>
      </c>
      <c r="B13759" s="9" t="s">
        <v>18175</v>
      </c>
    </row>
    <row r="13760" spans="1:2">
      <c r="A13760" s="9" t="s">
        <v>18176</v>
      </c>
      <c r="B13760" s="9" t="s">
        <v>18177</v>
      </c>
    </row>
    <row r="13761" spans="1:2">
      <c r="A13761" s="9" t="s">
        <v>62</v>
      </c>
      <c r="B13761" s="9" t="s">
        <v>18178</v>
      </c>
    </row>
    <row r="13762" spans="1:2">
      <c r="A13762" s="9" t="s">
        <v>62</v>
      </c>
      <c r="B13762" s="9" t="s">
        <v>18179</v>
      </c>
    </row>
    <row r="13763" spans="1:2">
      <c r="A13763" s="9" t="s">
        <v>62</v>
      </c>
      <c r="B13763" s="9" t="s">
        <v>18180</v>
      </c>
    </row>
    <row r="13764" spans="1:2">
      <c r="A13764" s="9" t="s">
        <v>62</v>
      </c>
      <c r="B13764" s="9" t="s">
        <v>18181</v>
      </c>
    </row>
    <row r="13765" spans="1:2">
      <c r="A13765" s="9" t="s">
        <v>62</v>
      </c>
      <c r="B13765" s="9" t="s">
        <v>18182</v>
      </c>
    </row>
    <row r="13766" spans="1:2">
      <c r="A13766" s="9" t="s">
        <v>62</v>
      </c>
      <c r="B13766" s="9" t="s">
        <v>18183</v>
      </c>
    </row>
    <row r="13767" spans="1:2">
      <c r="A13767" s="9" t="s">
        <v>18184</v>
      </c>
      <c r="B13767" s="9" t="s">
        <v>18185</v>
      </c>
    </row>
    <row r="13768" spans="1:2">
      <c r="A13768" s="9" t="s">
        <v>18186</v>
      </c>
      <c r="B13768" s="9" t="s">
        <v>18187</v>
      </c>
    </row>
    <row r="13769" spans="1:2">
      <c r="A13769" s="9" t="s">
        <v>18188</v>
      </c>
      <c r="B13769" s="9" t="s">
        <v>18189</v>
      </c>
    </row>
    <row r="13770" spans="1:2">
      <c r="A13770" s="9" t="s">
        <v>18190</v>
      </c>
      <c r="B13770" s="9" t="s">
        <v>18191</v>
      </c>
    </row>
    <row r="13771" spans="1:2">
      <c r="A13771" s="9" t="s">
        <v>18192</v>
      </c>
      <c r="B13771" s="9" t="s">
        <v>18193</v>
      </c>
    </row>
    <row r="13772" spans="1:2">
      <c r="A13772" s="9" t="s">
        <v>18192</v>
      </c>
      <c r="B13772" s="9" t="s">
        <v>18194</v>
      </c>
    </row>
    <row r="13773" spans="1:2">
      <c r="A13773" s="9" t="s">
        <v>18192</v>
      </c>
      <c r="B13773" s="9" t="s">
        <v>18195</v>
      </c>
    </row>
    <row r="13774" spans="1:2">
      <c r="A13774" s="9" t="s">
        <v>18196</v>
      </c>
      <c r="B13774" s="9" t="s">
        <v>18197</v>
      </c>
    </row>
    <row r="13775" spans="1:2">
      <c r="A13775" s="9" t="s">
        <v>18198</v>
      </c>
      <c r="B13775" s="9" t="s">
        <v>18199</v>
      </c>
    </row>
    <row r="13776" spans="1:2">
      <c r="A13776" s="9" t="s">
        <v>18200</v>
      </c>
      <c r="B13776" s="9" t="s">
        <v>18201</v>
      </c>
    </row>
    <row r="13777" spans="1:2">
      <c r="A13777" s="9" t="s">
        <v>18202</v>
      </c>
      <c r="B13777" s="9" t="s">
        <v>18203</v>
      </c>
    </row>
    <row r="13778" spans="1:2">
      <c r="A13778" s="9" t="s">
        <v>18204</v>
      </c>
      <c r="B13778" s="9" t="s">
        <v>18205</v>
      </c>
    </row>
    <row r="13779" spans="1:2">
      <c r="A13779" s="9" t="s">
        <v>18206</v>
      </c>
      <c r="B13779" s="9" t="s">
        <v>18207</v>
      </c>
    </row>
    <row r="13780" spans="1:2">
      <c r="A13780" s="9" t="s">
        <v>18208</v>
      </c>
      <c r="B13780" s="9" t="s">
        <v>18209</v>
      </c>
    </row>
    <row r="13781" spans="1:2">
      <c r="A13781" s="9" t="s">
        <v>18210</v>
      </c>
      <c r="B13781" s="9" t="s">
        <v>18211</v>
      </c>
    </row>
    <row r="13782" spans="1:2">
      <c r="A13782" s="9" t="s">
        <v>18212</v>
      </c>
      <c r="B13782" s="9" t="s">
        <v>18213</v>
      </c>
    </row>
    <row r="13783" spans="1:2">
      <c r="A13783" s="9" t="s">
        <v>18214</v>
      </c>
      <c r="B13783" s="9" t="s">
        <v>18215</v>
      </c>
    </row>
    <row r="13784" spans="1:2">
      <c r="A13784" s="9" t="s">
        <v>18216</v>
      </c>
      <c r="B13784" s="9" t="s">
        <v>18217</v>
      </c>
    </row>
    <row r="13785" spans="1:2">
      <c r="A13785" s="9" t="s">
        <v>18218</v>
      </c>
      <c r="B13785" s="9" t="s">
        <v>18219</v>
      </c>
    </row>
    <row r="13786" spans="1:2">
      <c r="A13786" s="9" t="s">
        <v>18218</v>
      </c>
      <c r="B13786" s="9" t="s">
        <v>18220</v>
      </c>
    </row>
    <row r="13787" spans="1:2">
      <c r="A13787" s="9" t="s">
        <v>18221</v>
      </c>
      <c r="B13787" s="9" t="s">
        <v>18222</v>
      </c>
    </row>
    <row r="13788" spans="1:2">
      <c r="A13788" s="9" t="s">
        <v>18223</v>
      </c>
      <c r="B13788" s="9" t="s">
        <v>18224</v>
      </c>
    </row>
    <row r="13789" spans="1:2">
      <c r="A13789" s="9" t="s">
        <v>18225</v>
      </c>
      <c r="B13789" s="9" t="s">
        <v>18226</v>
      </c>
    </row>
    <row r="13790" spans="1:2">
      <c r="A13790" s="9" t="s">
        <v>18227</v>
      </c>
      <c r="B13790" s="9" t="s">
        <v>18228</v>
      </c>
    </row>
    <row r="13791" spans="1:2">
      <c r="A13791" s="9" t="s">
        <v>18227</v>
      </c>
      <c r="B13791" s="9" t="s">
        <v>18229</v>
      </c>
    </row>
    <row r="13792" spans="1:2">
      <c r="A13792" s="9" t="s">
        <v>18227</v>
      </c>
      <c r="B13792" s="9" t="s">
        <v>18230</v>
      </c>
    </row>
    <row r="13793" spans="1:2">
      <c r="A13793" s="9" t="s">
        <v>18227</v>
      </c>
      <c r="B13793" s="9" t="s">
        <v>18231</v>
      </c>
    </row>
    <row r="13794" spans="1:2">
      <c r="A13794" s="9" t="s">
        <v>18227</v>
      </c>
      <c r="B13794" s="9" t="s">
        <v>18232</v>
      </c>
    </row>
    <row r="13795" spans="1:2">
      <c r="A13795" s="9" t="s">
        <v>18227</v>
      </c>
      <c r="B13795" s="9" t="s">
        <v>18233</v>
      </c>
    </row>
    <row r="13796" spans="1:2">
      <c r="A13796" s="9" t="s">
        <v>18234</v>
      </c>
      <c r="B13796" s="9" t="s">
        <v>18235</v>
      </c>
    </row>
    <row r="13797" spans="1:2">
      <c r="A13797" s="9" t="s">
        <v>18234</v>
      </c>
      <c r="B13797" s="9" t="s">
        <v>18236</v>
      </c>
    </row>
    <row r="13798" spans="1:2">
      <c r="A13798" s="9" t="s">
        <v>18237</v>
      </c>
      <c r="B13798" s="9" t="s">
        <v>18238</v>
      </c>
    </row>
    <row r="13799" spans="1:2">
      <c r="A13799" s="9" t="s">
        <v>18239</v>
      </c>
      <c r="B13799" s="9" t="s">
        <v>18240</v>
      </c>
    </row>
    <row r="13800" spans="1:2">
      <c r="A13800" s="9" t="s">
        <v>18239</v>
      </c>
      <c r="B13800" s="9" t="s">
        <v>18241</v>
      </c>
    </row>
    <row r="13801" spans="1:2">
      <c r="A13801" s="9" t="s">
        <v>18242</v>
      </c>
      <c r="B13801" s="9" t="s">
        <v>18243</v>
      </c>
    </row>
    <row r="13802" spans="1:2">
      <c r="A13802" s="9" t="s">
        <v>18244</v>
      </c>
      <c r="B13802" s="9" t="s">
        <v>18245</v>
      </c>
    </row>
    <row r="13803" spans="1:2">
      <c r="A13803" s="9" t="s">
        <v>18244</v>
      </c>
      <c r="B13803" s="9" t="s">
        <v>18246</v>
      </c>
    </row>
    <row r="13804" spans="1:2">
      <c r="A13804" s="9" t="s">
        <v>18247</v>
      </c>
      <c r="B13804" s="9" t="s">
        <v>18248</v>
      </c>
    </row>
    <row r="13805" spans="1:2">
      <c r="A13805" s="9" t="s">
        <v>18249</v>
      </c>
      <c r="B13805" s="9" t="s">
        <v>18250</v>
      </c>
    </row>
    <row r="13806" spans="1:2">
      <c r="A13806" s="9" t="s">
        <v>18251</v>
      </c>
      <c r="B13806" s="9" t="s">
        <v>18252</v>
      </c>
    </row>
    <row r="13807" spans="1:2">
      <c r="A13807" s="9" t="s">
        <v>18253</v>
      </c>
      <c r="B13807" s="9" t="s">
        <v>18254</v>
      </c>
    </row>
    <row r="13808" spans="1:2">
      <c r="A13808" s="9" t="s">
        <v>18253</v>
      </c>
      <c r="B13808" s="9" t="s">
        <v>18255</v>
      </c>
    </row>
    <row r="13809" spans="1:2">
      <c r="A13809" s="9" t="s">
        <v>18256</v>
      </c>
      <c r="B13809" s="9" t="s">
        <v>18257</v>
      </c>
    </row>
    <row r="13810" spans="1:2">
      <c r="A13810" s="9" t="s">
        <v>18258</v>
      </c>
      <c r="B13810" s="9" t="s">
        <v>18259</v>
      </c>
    </row>
    <row r="13811" spans="1:2">
      <c r="A13811" s="9" t="s">
        <v>18260</v>
      </c>
      <c r="B13811" s="9" t="s">
        <v>18261</v>
      </c>
    </row>
    <row r="13812" spans="1:2">
      <c r="A13812" s="9" t="s">
        <v>18262</v>
      </c>
      <c r="B13812" s="9" t="s">
        <v>18263</v>
      </c>
    </row>
    <row r="13813" spans="1:2">
      <c r="A13813" s="9" t="s">
        <v>18264</v>
      </c>
      <c r="B13813" s="9" t="s">
        <v>18265</v>
      </c>
    </row>
    <row r="13814" spans="1:2">
      <c r="A13814" s="9" t="s">
        <v>18266</v>
      </c>
      <c r="B13814" s="9" t="s">
        <v>18267</v>
      </c>
    </row>
    <row r="13815" spans="1:2">
      <c r="A13815" s="9" t="s">
        <v>18268</v>
      </c>
      <c r="B13815" s="9" t="s">
        <v>18269</v>
      </c>
    </row>
    <row r="13816" spans="1:2">
      <c r="A13816" s="9" t="s">
        <v>18270</v>
      </c>
      <c r="B13816" s="9" t="s">
        <v>18271</v>
      </c>
    </row>
    <row r="13817" spans="1:2">
      <c r="A13817" s="9" t="s">
        <v>18272</v>
      </c>
      <c r="B13817" s="9" t="s">
        <v>18273</v>
      </c>
    </row>
    <row r="13818" spans="1:2">
      <c r="A13818" s="9" t="s">
        <v>18274</v>
      </c>
      <c r="B13818" s="9" t="s">
        <v>18275</v>
      </c>
    </row>
    <row r="13819" spans="1:2">
      <c r="A13819" s="9" t="s">
        <v>18276</v>
      </c>
      <c r="B13819" s="9" t="s">
        <v>18277</v>
      </c>
    </row>
    <row r="13820" spans="1:2">
      <c r="A13820" s="9" t="s">
        <v>18278</v>
      </c>
      <c r="B13820" s="9" t="s">
        <v>18279</v>
      </c>
    </row>
    <row r="13821" spans="1:2">
      <c r="A13821" s="9" t="s">
        <v>18280</v>
      </c>
      <c r="B13821" s="9" t="s">
        <v>18281</v>
      </c>
    </row>
    <row r="13822" spans="1:2">
      <c r="A13822" s="9" t="s">
        <v>18282</v>
      </c>
      <c r="B13822" s="9" t="s">
        <v>18283</v>
      </c>
    </row>
    <row r="13823" spans="1:2">
      <c r="A13823" s="9" t="s">
        <v>18284</v>
      </c>
      <c r="B13823" s="9" t="s">
        <v>18285</v>
      </c>
    </row>
    <row r="13824" spans="1:2">
      <c r="A13824" s="9" t="s">
        <v>18286</v>
      </c>
      <c r="B13824" s="9" t="s">
        <v>18287</v>
      </c>
    </row>
    <row r="13825" spans="1:2">
      <c r="A13825" s="9" t="s">
        <v>18288</v>
      </c>
      <c r="B13825" s="9" t="s">
        <v>18289</v>
      </c>
    </row>
    <row r="13826" spans="1:2">
      <c r="A13826" s="9" t="s">
        <v>18290</v>
      </c>
      <c r="B13826" s="9" t="s">
        <v>18291</v>
      </c>
    </row>
    <row r="13827" spans="1:2">
      <c r="A13827" s="9" t="s">
        <v>18292</v>
      </c>
      <c r="B13827" s="9" t="s">
        <v>18293</v>
      </c>
    </row>
    <row r="13828" spans="1:2">
      <c r="A13828" s="9" t="s">
        <v>18294</v>
      </c>
      <c r="B13828" s="9" t="s">
        <v>18295</v>
      </c>
    </row>
    <row r="13829" spans="1:2">
      <c r="A13829" s="9" t="s">
        <v>18296</v>
      </c>
      <c r="B13829" s="9" t="s">
        <v>18297</v>
      </c>
    </row>
    <row r="13830" spans="1:2">
      <c r="A13830" s="9" t="s">
        <v>18298</v>
      </c>
      <c r="B13830" s="9" t="s">
        <v>18299</v>
      </c>
    </row>
    <row r="13831" spans="1:2">
      <c r="A13831" s="9" t="s">
        <v>18300</v>
      </c>
      <c r="B13831" s="9" t="s">
        <v>18301</v>
      </c>
    </row>
    <row r="13832" spans="1:2">
      <c r="A13832" s="9" t="s">
        <v>18302</v>
      </c>
      <c r="B13832" s="9" t="s">
        <v>18303</v>
      </c>
    </row>
    <row r="13833" spans="1:2">
      <c r="A13833" s="9" t="s">
        <v>18304</v>
      </c>
      <c r="B13833" s="9" t="s">
        <v>18305</v>
      </c>
    </row>
    <row r="13834" spans="1:2">
      <c r="A13834" s="9" t="s">
        <v>18306</v>
      </c>
      <c r="B13834" s="9" t="s">
        <v>18307</v>
      </c>
    </row>
    <row r="13835" spans="1:2">
      <c r="A13835" s="9" t="s">
        <v>18308</v>
      </c>
      <c r="B13835" s="9" t="s">
        <v>18309</v>
      </c>
    </row>
    <row r="13836" spans="1:2">
      <c r="A13836" s="9" t="s">
        <v>18310</v>
      </c>
      <c r="B13836" s="9" t="s">
        <v>18311</v>
      </c>
    </row>
    <row r="13837" spans="1:2">
      <c r="A13837" s="9" t="s">
        <v>18312</v>
      </c>
      <c r="B13837" s="9" t="s">
        <v>18313</v>
      </c>
    </row>
    <row r="13838" spans="1:2">
      <c r="A13838" s="9" t="s">
        <v>18314</v>
      </c>
      <c r="B13838" s="9" t="s">
        <v>18315</v>
      </c>
    </row>
    <row r="13839" spans="1:2">
      <c r="A13839" s="9" t="s">
        <v>18316</v>
      </c>
      <c r="B13839" s="9" t="s">
        <v>18317</v>
      </c>
    </row>
    <row r="13840" spans="1:2">
      <c r="A13840" s="9" t="s">
        <v>18318</v>
      </c>
      <c r="B13840" s="9" t="s">
        <v>18319</v>
      </c>
    </row>
    <row r="13841" spans="1:2">
      <c r="A13841" s="9" t="s">
        <v>18320</v>
      </c>
      <c r="B13841" s="9" t="s">
        <v>18321</v>
      </c>
    </row>
    <row r="13842" spans="1:2">
      <c r="A13842" s="9" t="s">
        <v>18322</v>
      </c>
      <c r="B13842" s="9" t="s">
        <v>18323</v>
      </c>
    </row>
    <row r="13843" spans="1:2">
      <c r="A13843" s="9" t="s">
        <v>18324</v>
      </c>
      <c r="B13843" s="9" t="s">
        <v>18325</v>
      </c>
    </row>
    <row r="13844" spans="1:2">
      <c r="A13844" s="9" t="s">
        <v>18326</v>
      </c>
      <c r="B13844" s="9" t="s">
        <v>18327</v>
      </c>
    </row>
    <row r="13845" spans="1:2">
      <c r="A13845" s="9" t="s">
        <v>18328</v>
      </c>
      <c r="B13845" s="9" t="s">
        <v>18329</v>
      </c>
    </row>
    <row r="13846" spans="1:2">
      <c r="A13846" s="9" t="s">
        <v>18330</v>
      </c>
      <c r="B13846" s="9" t="s">
        <v>18331</v>
      </c>
    </row>
    <row r="13847" spans="1:2">
      <c r="A13847" s="9" t="s">
        <v>18332</v>
      </c>
      <c r="B13847" s="9" t="s">
        <v>18333</v>
      </c>
    </row>
    <row r="13848" spans="1:2">
      <c r="A13848" s="9" t="s">
        <v>18334</v>
      </c>
      <c r="B13848" s="9" t="s">
        <v>18335</v>
      </c>
    </row>
    <row r="13849" spans="1:2">
      <c r="A13849" s="9" t="s">
        <v>18336</v>
      </c>
      <c r="B13849" s="9" t="s">
        <v>18337</v>
      </c>
    </row>
    <row r="13850" spans="1:2">
      <c r="A13850" s="9" t="s">
        <v>18338</v>
      </c>
      <c r="B13850" s="9" t="s">
        <v>18339</v>
      </c>
    </row>
    <row r="13851" spans="1:2">
      <c r="A13851" s="9" t="s">
        <v>18338</v>
      </c>
      <c r="B13851" s="9" t="s">
        <v>18340</v>
      </c>
    </row>
    <row r="13852" spans="1:2">
      <c r="A13852" s="9" t="s">
        <v>18341</v>
      </c>
      <c r="B13852" s="9" t="s">
        <v>18342</v>
      </c>
    </row>
    <row r="13853" spans="1:2">
      <c r="A13853" s="9" t="s">
        <v>18343</v>
      </c>
      <c r="B13853" s="9" t="s">
        <v>18344</v>
      </c>
    </row>
    <row r="13854" spans="1:2">
      <c r="A13854" s="9" t="s">
        <v>18345</v>
      </c>
      <c r="B13854" s="9" t="s">
        <v>18346</v>
      </c>
    </row>
    <row r="13855" spans="1:2">
      <c r="A13855" s="9" t="s">
        <v>18347</v>
      </c>
      <c r="B13855" s="9" t="s">
        <v>18348</v>
      </c>
    </row>
    <row r="13856" spans="1:2">
      <c r="A13856" s="9" t="s">
        <v>18349</v>
      </c>
      <c r="B13856" s="9" t="s">
        <v>18350</v>
      </c>
    </row>
    <row r="13857" spans="1:2">
      <c r="A13857" s="9" t="s">
        <v>18351</v>
      </c>
      <c r="B13857" s="9" t="s">
        <v>18352</v>
      </c>
    </row>
    <row r="13858" spans="1:2">
      <c r="A13858" s="9" t="s">
        <v>18353</v>
      </c>
      <c r="B13858" s="9" t="s">
        <v>18354</v>
      </c>
    </row>
    <row r="13859" spans="1:2">
      <c r="A13859" s="9" t="s">
        <v>18355</v>
      </c>
      <c r="B13859" s="9" t="s">
        <v>18356</v>
      </c>
    </row>
    <row r="13860" spans="1:2">
      <c r="A13860" s="9" t="s">
        <v>18357</v>
      </c>
      <c r="B13860" s="9" t="s">
        <v>18358</v>
      </c>
    </row>
    <row r="13861" spans="1:2">
      <c r="A13861" s="9" t="s">
        <v>18359</v>
      </c>
      <c r="B13861" s="9" t="s">
        <v>18360</v>
      </c>
    </row>
    <row r="13862" spans="1:2">
      <c r="A13862" s="9" t="s">
        <v>18361</v>
      </c>
      <c r="B13862" s="9" t="s">
        <v>18362</v>
      </c>
    </row>
    <row r="13863" spans="1:2">
      <c r="A13863" s="9" t="s">
        <v>18363</v>
      </c>
      <c r="B13863" s="9" t="s">
        <v>18364</v>
      </c>
    </row>
    <row r="13864" spans="1:2">
      <c r="A13864" s="9" t="s">
        <v>18365</v>
      </c>
      <c r="B13864" s="9" t="s">
        <v>18366</v>
      </c>
    </row>
    <row r="13865" spans="1:2">
      <c r="A13865" s="9" t="s">
        <v>18367</v>
      </c>
      <c r="B13865" s="9" t="s">
        <v>18368</v>
      </c>
    </row>
    <row r="13866" spans="1:2">
      <c r="A13866" s="9" t="s">
        <v>18369</v>
      </c>
      <c r="B13866" s="9" t="s">
        <v>18370</v>
      </c>
    </row>
    <row r="13867" spans="1:2">
      <c r="A13867" s="9" t="s">
        <v>18371</v>
      </c>
      <c r="B13867" s="9" t="s">
        <v>18372</v>
      </c>
    </row>
    <row r="13868" spans="1:2">
      <c r="A13868" s="9" t="s">
        <v>18373</v>
      </c>
      <c r="B13868" s="9" t="s">
        <v>18374</v>
      </c>
    </row>
    <row r="13869" spans="1:2">
      <c r="A13869" s="9" t="s">
        <v>18375</v>
      </c>
      <c r="B13869" s="9" t="s">
        <v>18376</v>
      </c>
    </row>
    <row r="13870" spans="1:2">
      <c r="A13870" s="9" t="s">
        <v>18377</v>
      </c>
      <c r="B13870" s="9" t="s">
        <v>18378</v>
      </c>
    </row>
    <row r="13871" spans="1:2">
      <c r="A13871" s="9" t="s">
        <v>18379</v>
      </c>
      <c r="B13871" s="9" t="s">
        <v>18380</v>
      </c>
    </row>
    <row r="13872" spans="1:2">
      <c r="A13872" s="9" t="s">
        <v>18381</v>
      </c>
      <c r="B13872" s="9" t="s">
        <v>18382</v>
      </c>
    </row>
    <row r="13873" spans="1:2">
      <c r="A13873" s="9" t="s">
        <v>18383</v>
      </c>
      <c r="B13873" s="9" t="s">
        <v>18384</v>
      </c>
    </row>
    <row r="13874" spans="1:2">
      <c r="A13874" s="9" t="s">
        <v>18385</v>
      </c>
      <c r="B13874" s="9" t="s">
        <v>18386</v>
      </c>
    </row>
    <row r="13875" spans="1:2">
      <c r="A13875" s="9" t="s">
        <v>18387</v>
      </c>
      <c r="B13875" s="9" t="s">
        <v>18388</v>
      </c>
    </row>
    <row r="13876" spans="1:2">
      <c r="A13876" s="9" t="s">
        <v>18389</v>
      </c>
      <c r="B13876" s="9" t="s">
        <v>18390</v>
      </c>
    </row>
    <row r="13877" spans="1:2">
      <c r="A13877" s="9" t="s">
        <v>18391</v>
      </c>
      <c r="B13877" s="9" t="s">
        <v>18392</v>
      </c>
    </row>
    <row r="13878" spans="1:2">
      <c r="A13878" s="9" t="s">
        <v>18393</v>
      </c>
      <c r="B13878" s="9" t="s">
        <v>18394</v>
      </c>
    </row>
    <row r="13879" spans="1:2">
      <c r="A13879" s="9" t="s">
        <v>18395</v>
      </c>
      <c r="B13879" s="9" t="s">
        <v>18396</v>
      </c>
    </row>
    <row r="13880" spans="1:2">
      <c r="A13880" s="9" t="s">
        <v>18397</v>
      </c>
      <c r="B13880" s="9" t="s">
        <v>18398</v>
      </c>
    </row>
    <row r="13881" spans="1:2">
      <c r="A13881" s="9" t="s">
        <v>18399</v>
      </c>
      <c r="B13881" s="9" t="s">
        <v>18400</v>
      </c>
    </row>
    <row r="13882" spans="1:2">
      <c r="A13882" s="9" t="s">
        <v>18401</v>
      </c>
      <c r="B13882" s="9" t="s">
        <v>18402</v>
      </c>
    </row>
    <row r="13883" spans="1:2">
      <c r="A13883" s="9" t="s">
        <v>18403</v>
      </c>
      <c r="B13883" s="9" t="s">
        <v>18404</v>
      </c>
    </row>
    <row r="13884" spans="1:2">
      <c r="A13884" s="9" t="s">
        <v>18405</v>
      </c>
      <c r="B13884" s="9" t="s">
        <v>18406</v>
      </c>
    </row>
    <row r="13885" spans="1:2">
      <c r="A13885" s="9" t="s">
        <v>18407</v>
      </c>
      <c r="B13885" s="9" t="s">
        <v>18408</v>
      </c>
    </row>
    <row r="13886" spans="1:2">
      <c r="A13886" s="9" t="s">
        <v>18407</v>
      </c>
      <c r="B13886" s="9" t="s">
        <v>18409</v>
      </c>
    </row>
    <row r="13887" spans="1:2">
      <c r="A13887" s="9" t="s">
        <v>18407</v>
      </c>
      <c r="B13887" s="9" t="s">
        <v>18410</v>
      </c>
    </row>
    <row r="13888" spans="1:2">
      <c r="A13888" s="9" t="s">
        <v>18411</v>
      </c>
      <c r="B13888" s="9" t="s">
        <v>18412</v>
      </c>
    </row>
    <row r="13889" spans="1:2">
      <c r="A13889" s="9" t="s">
        <v>18413</v>
      </c>
      <c r="B13889" s="9" t="s">
        <v>18414</v>
      </c>
    </row>
    <row r="13890" spans="1:2">
      <c r="A13890" s="9" t="s">
        <v>18415</v>
      </c>
      <c r="B13890" s="9" t="s">
        <v>18416</v>
      </c>
    </row>
    <row r="13891" spans="1:2">
      <c r="A13891" s="9" t="s">
        <v>18417</v>
      </c>
      <c r="B13891" s="9" t="s">
        <v>18418</v>
      </c>
    </row>
    <row r="13892" spans="1:2">
      <c r="A13892" s="9" t="s">
        <v>18419</v>
      </c>
      <c r="B13892" s="9" t="s">
        <v>18420</v>
      </c>
    </row>
    <row r="13893" spans="1:2">
      <c r="A13893" s="9" t="s">
        <v>18421</v>
      </c>
      <c r="B13893" s="9" t="s">
        <v>18422</v>
      </c>
    </row>
    <row r="13894" spans="1:2">
      <c r="A13894" s="9" t="s">
        <v>18423</v>
      </c>
      <c r="B13894" s="9" t="s">
        <v>18424</v>
      </c>
    </row>
    <row r="13895" spans="1:2">
      <c r="A13895" s="9" t="s">
        <v>18425</v>
      </c>
      <c r="B13895" s="9" t="s">
        <v>18426</v>
      </c>
    </row>
    <row r="13896" spans="1:2">
      <c r="A13896" s="9" t="s">
        <v>18427</v>
      </c>
      <c r="B13896" s="9" t="s">
        <v>18428</v>
      </c>
    </row>
    <row r="13897" spans="1:2">
      <c r="A13897" s="9" t="s">
        <v>18429</v>
      </c>
      <c r="B13897" s="9" t="s">
        <v>18430</v>
      </c>
    </row>
    <row r="13898" spans="1:2">
      <c r="A13898" s="9" t="s">
        <v>18431</v>
      </c>
      <c r="B13898" s="9" t="s">
        <v>18432</v>
      </c>
    </row>
    <row r="13899" spans="1:2">
      <c r="A13899" s="9" t="s">
        <v>18433</v>
      </c>
      <c r="B13899" s="9" t="s">
        <v>18434</v>
      </c>
    </row>
    <row r="13900" spans="1:2">
      <c r="A13900" s="9" t="s">
        <v>18435</v>
      </c>
      <c r="B13900" s="9" t="s">
        <v>18436</v>
      </c>
    </row>
    <row r="13901" spans="1:2">
      <c r="A13901" s="9" t="s">
        <v>18437</v>
      </c>
      <c r="B13901" s="9" t="s">
        <v>18438</v>
      </c>
    </row>
    <row r="13902" spans="1:2">
      <c r="A13902" s="9" t="s">
        <v>18439</v>
      </c>
      <c r="B13902" s="9" t="s">
        <v>18440</v>
      </c>
    </row>
    <row r="13903" spans="1:2">
      <c r="A13903" s="9" t="s">
        <v>18441</v>
      </c>
      <c r="B13903" s="9" t="s">
        <v>18442</v>
      </c>
    </row>
    <row r="13904" spans="1:2">
      <c r="A13904" s="9" t="s">
        <v>18441</v>
      </c>
      <c r="B13904" s="9" t="s">
        <v>18443</v>
      </c>
    </row>
    <row r="13905" spans="1:2">
      <c r="A13905" s="9" t="s">
        <v>18444</v>
      </c>
      <c r="B13905" s="9" t="s">
        <v>18445</v>
      </c>
    </row>
    <row r="13906" spans="1:2">
      <c r="A13906" s="9" t="s">
        <v>18446</v>
      </c>
      <c r="B13906" s="9" t="s">
        <v>18447</v>
      </c>
    </row>
    <row r="13907" spans="1:2">
      <c r="A13907" s="9" t="s">
        <v>18448</v>
      </c>
      <c r="B13907" s="9" t="s">
        <v>18449</v>
      </c>
    </row>
    <row r="13908" spans="1:2">
      <c r="A13908" s="9" t="s">
        <v>18450</v>
      </c>
      <c r="B13908" s="9" t="s">
        <v>18451</v>
      </c>
    </row>
    <row r="13909" spans="1:2">
      <c r="A13909" s="9" t="s">
        <v>18452</v>
      </c>
      <c r="B13909" s="9" t="s">
        <v>18453</v>
      </c>
    </row>
    <row r="13910" spans="1:2">
      <c r="A13910" s="9" t="s">
        <v>18454</v>
      </c>
      <c r="B13910" s="9" t="s">
        <v>18455</v>
      </c>
    </row>
    <row r="13911" spans="1:2">
      <c r="A13911" s="9" t="s">
        <v>18456</v>
      </c>
      <c r="B13911" s="9" t="s">
        <v>18457</v>
      </c>
    </row>
    <row r="13912" spans="1:2">
      <c r="A13912" s="9" t="s">
        <v>18458</v>
      </c>
      <c r="B13912" s="9" t="s">
        <v>18459</v>
      </c>
    </row>
    <row r="13913" spans="1:2">
      <c r="A13913" s="9" t="s">
        <v>18460</v>
      </c>
      <c r="B13913" s="9" t="s">
        <v>18461</v>
      </c>
    </row>
    <row r="13914" spans="1:2">
      <c r="A13914" s="9" t="s">
        <v>18462</v>
      </c>
      <c r="B13914" s="9" t="s">
        <v>18463</v>
      </c>
    </row>
    <row r="13915" spans="1:2">
      <c r="A13915" s="9" t="s">
        <v>18464</v>
      </c>
      <c r="B13915" s="9" t="s">
        <v>18465</v>
      </c>
    </row>
    <row r="13916" spans="1:2">
      <c r="A13916" s="9" t="s">
        <v>18466</v>
      </c>
      <c r="B13916" s="9" t="s">
        <v>18467</v>
      </c>
    </row>
    <row r="13917" spans="1:2">
      <c r="A13917" s="9" t="s">
        <v>18468</v>
      </c>
      <c r="B13917" s="9" t="s">
        <v>18469</v>
      </c>
    </row>
    <row r="13918" spans="1:2">
      <c r="A13918" s="9" t="s">
        <v>18468</v>
      </c>
      <c r="B13918" s="9" t="s">
        <v>18470</v>
      </c>
    </row>
    <row r="13919" spans="1:2">
      <c r="A13919" s="9" t="s">
        <v>441</v>
      </c>
      <c r="B13919" s="9" t="s">
        <v>18471</v>
      </c>
    </row>
    <row r="13920" spans="1:2">
      <c r="A13920" s="9" t="s">
        <v>18472</v>
      </c>
      <c r="B13920" s="9" t="s">
        <v>18473</v>
      </c>
    </row>
    <row r="13921" spans="1:2">
      <c r="A13921" s="9" t="s">
        <v>18474</v>
      </c>
      <c r="B13921" s="9" t="s">
        <v>18475</v>
      </c>
    </row>
    <row r="13922" spans="1:2">
      <c r="A13922" s="9" t="s">
        <v>18476</v>
      </c>
      <c r="B13922" s="9" t="s">
        <v>18477</v>
      </c>
    </row>
    <row r="13923" spans="1:2">
      <c r="A13923" s="9" t="s">
        <v>18478</v>
      </c>
      <c r="B13923" s="9" t="s">
        <v>18479</v>
      </c>
    </row>
    <row r="13924" spans="1:2">
      <c r="A13924" s="9" t="s">
        <v>18480</v>
      </c>
      <c r="B13924" s="9" t="s">
        <v>18481</v>
      </c>
    </row>
    <row r="13925" spans="1:2">
      <c r="A13925" s="9" t="s">
        <v>18482</v>
      </c>
      <c r="B13925" s="9" t="s">
        <v>18483</v>
      </c>
    </row>
    <row r="13926" spans="1:2">
      <c r="A13926" s="9" t="s">
        <v>18484</v>
      </c>
      <c r="B13926" s="9" t="s">
        <v>18485</v>
      </c>
    </row>
    <row r="13927" spans="1:2">
      <c r="A13927" s="9" t="s">
        <v>18486</v>
      </c>
      <c r="B13927" s="9" t="s">
        <v>18487</v>
      </c>
    </row>
    <row r="13928" spans="1:2">
      <c r="A13928" s="9" t="s">
        <v>18488</v>
      </c>
      <c r="B13928" s="9" t="s">
        <v>18489</v>
      </c>
    </row>
    <row r="13929" spans="1:2">
      <c r="A13929" s="9" t="s">
        <v>18490</v>
      </c>
      <c r="B13929" s="9" t="s">
        <v>18491</v>
      </c>
    </row>
    <row r="13930" spans="1:2">
      <c r="A13930" s="9" t="s">
        <v>18490</v>
      </c>
      <c r="B13930" s="9" t="s">
        <v>18492</v>
      </c>
    </row>
    <row r="13931" spans="1:2">
      <c r="A13931" s="9" t="s">
        <v>18493</v>
      </c>
      <c r="B13931" s="9" t="s">
        <v>18494</v>
      </c>
    </row>
    <row r="13932" spans="1:2">
      <c r="A13932" s="9" t="s">
        <v>18495</v>
      </c>
      <c r="B13932" s="9" t="s">
        <v>18496</v>
      </c>
    </row>
    <row r="13933" spans="1:2">
      <c r="A13933" s="9" t="s">
        <v>18497</v>
      </c>
      <c r="B13933" s="9" t="s">
        <v>18498</v>
      </c>
    </row>
    <row r="13934" spans="1:2">
      <c r="A13934" s="9" t="s">
        <v>18499</v>
      </c>
      <c r="B13934" s="9" t="s">
        <v>18500</v>
      </c>
    </row>
    <row r="13935" spans="1:2">
      <c r="A13935" s="9" t="s">
        <v>18501</v>
      </c>
      <c r="B13935" s="9" t="s">
        <v>18502</v>
      </c>
    </row>
    <row r="13936" spans="1:2">
      <c r="A13936" s="9" t="s">
        <v>18503</v>
      </c>
      <c r="B13936" s="9" t="s">
        <v>18504</v>
      </c>
    </row>
    <row r="13937" spans="1:2">
      <c r="A13937" s="9" t="s">
        <v>18503</v>
      </c>
      <c r="B13937" s="9" t="s">
        <v>18505</v>
      </c>
    </row>
    <row r="13938" spans="1:2">
      <c r="A13938" s="9" t="s">
        <v>18506</v>
      </c>
      <c r="B13938" s="9" t="s">
        <v>18507</v>
      </c>
    </row>
    <row r="13939" spans="1:2">
      <c r="A13939" s="9" t="s">
        <v>18508</v>
      </c>
      <c r="B13939" s="9" t="s">
        <v>18509</v>
      </c>
    </row>
    <row r="13940" spans="1:2">
      <c r="A13940" s="9" t="s">
        <v>18510</v>
      </c>
      <c r="B13940" s="9" t="s">
        <v>18511</v>
      </c>
    </row>
    <row r="13941" spans="1:2">
      <c r="A13941" s="9" t="s">
        <v>18512</v>
      </c>
      <c r="B13941" s="9" t="s">
        <v>18513</v>
      </c>
    </row>
    <row r="13942" spans="1:2">
      <c r="A13942" s="9" t="s">
        <v>18514</v>
      </c>
      <c r="B13942" s="9" t="s">
        <v>18515</v>
      </c>
    </row>
    <row r="13943" spans="1:2">
      <c r="A13943" s="9" t="s">
        <v>18516</v>
      </c>
      <c r="B13943" s="9" t="s">
        <v>18517</v>
      </c>
    </row>
    <row r="13944" spans="1:2">
      <c r="A13944" s="9" t="s">
        <v>18518</v>
      </c>
      <c r="B13944" s="9" t="s">
        <v>18519</v>
      </c>
    </row>
    <row r="13945" spans="1:2">
      <c r="A13945" s="9" t="s">
        <v>18520</v>
      </c>
      <c r="B13945" s="9" t="s">
        <v>18521</v>
      </c>
    </row>
    <row r="13946" spans="1:2">
      <c r="A13946" s="9" t="s">
        <v>18522</v>
      </c>
      <c r="B13946" s="9" t="s">
        <v>18523</v>
      </c>
    </row>
    <row r="13947" spans="1:2">
      <c r="A13947" s="9" t="s">
        <v>18524</v>
      </c>
      <c r="B13947" s="9" t="s">
        <v>18525</v>
      </c>
    </row>
    <row r="13948" spans="1:2">
      <c r="A13948" s="9" t="s">
        <v>18524</v>
      </c>
      <c r="B13948" s="9" t="s">
        <v>18526</v>
      </c>
    </row>
    <row r="13949" spans="1:2">
      <c r="A13949" s="9" t="s">
        <v>18527</v>
      </c>
      <c r="B13949" s="9" t="s">
        <v>18528</v>
      </c>
    </row>
    <row r="13950" spans="1:2">
      <c r="A13950" s="9" t="s">
        <v>18529</v>
      </c>
      <c r="B13950" s="9" t="s">
        <v>18530</v>
      </c>
    </row>
    <row r="13951" spans="1:2">
      <c r="A13951" s="9" t="s">
        <v>18529</v>
      </c>
      <c r="B13951" s="9" t="s">
        <v>18531</v>
      </c>
    </row>
    <row r="13952" spans="1:2">
      <c r="A13952" s="9" t="s">
        <v>18532</v>
      </c>
      <c r="B13952" s="9" t="s">
        <v>18533</v>
      </c>
    </row>
    <row r="13953" spans="1:2">
      <c r="A13953" s="9" t="s">
        <v>18534</v>
      </c>
      <c r="B13953" s="9" t="s">
        <v>18535</v>
      </c>
    </row>
    <row r="13954" spans="1:2">
      <c r="A13954" s="9" t="s">
        <v>18536</v>
      </c>
      <c r="B13954" s="9" t="s">
        <v>18537</v>
      </c>
    </row>
    <row r="13955" spans="1:2">
      <c r="A13955" s="9" t="s">
        <v>18538</v>
      </c>
      <c r="B13955" s="9" t="s">
        <v>18539</v>
      </c>
    </row>
    <row r="13956" spans="1:2">
      <c r="A13956" s="9" t="s">
        <v>18540</v>
      </c>
      <c r="B13956" s="9" t="s">
        <v>18541</v>
      </c>
    </row>
    <row r="13957" spans="1:2">
      <c r="A13957" s="9" t="s">
        <v>18542</v>
      </c>
      <c r="B13957" s="9" t="s">
        <v>18543</v>
      </c>
    </row>
    <row r="13958" spans="1:2">
      <c r="A13958" s="9" t="s">
        <v>18544</v>
      </c>
      <c r="B13958" s="9" t="s">
        <v>18545</v>
      </c>
    </row>
    <row r="13959" spans="1:2">
      <c r="A13959" s="9" t="s">
        <v>18544</v>
      </c>
      <c r="B13959" s="9" t="s">
        <v>18546</v>
      </c>
    </row>
    <row r="13960" spans="1:2">
      <c r="A13960" s="9" t="s">
        <v>18547</v>
      </c>
      <c r="B13960" s="9" t="s">
        <v>18548</v>
      </c>
    </row>
    <row r="13961" spans="1:2">
      <c r="A13961" s="9" t="s">
        <v>18549</v>
      </c>
      <c r="B13961" s="9" t="s">
        <v>18550</v>
      </c>
    </row>
    <row r="13962" spans="1:2">
      <c r="A13962" s="9" t="s">
        <v>18551</v>
      </c>
      <c r="B13962" s="9" t="s">
        <v>18552</v>
      </c>
    </row>
    <row r="13963" spans="1:2">
      <c r="A13963" s="9" t="s">
        <v>18553</v>
      </c>
      <c r="B13963" s="9" t="s">
        <v>18554</v>
      </c>
    </row>
    <row r="13964" spans="1:2">
      <c r="A13964" s="9" t="s">
        <v>18553</v>
      </c>
      <c r="B13964" s="9" t="s">
        <v>18555</v>
      </c>
    </row>
    <row r="13965" spans="1:2">
      <c r="A13965" s="9" t="s">
        <v>18556</v>
      </c>
      <c r="B13965" s="9" t="s">
        <v>18557</v>
      </c>
    </row>
    <row r="13966" spans="1:2">
      <c r="A13966" s="9" t="s">
        <v>18558</v>
      </c>
      <c r="B13966" s="9" t="s">
        <v>18559</v>
      </c>
    </row>
    <row r="13967" spans="1:2">
      <c r="A13967" s="9" t="s">
        <v>18560</v>
      </c>
      <c r="B13967" s="9" t="s">
        <v>18561</v>
      </c>
    </row>
    <row r="13968" spans="1:2">
      <c r="A13968" s="9" t="s">
        <v>18562</v>
      </c>
      <c r="B13968" s="9" t="s">
        <v>18563</v>
      </c>
    </row>
    <row r="13969" spans="1:2">
      <c r="A13969" s="9" t="s">
        <v>18564</v>
      </c>
      <c r="B13969" s="9" t="s">
        <v>18565</v>
      </c>
    </row>
    <row r="13970" spans="1:2">
      <c r="A13970" s="9" t="s">
        <v>18566</v>
      </c>
      <c r="B13970" s="9" t="s">
        <v>18567</v>
      </c>
    </row>
    <row r="13971" spans="1:2">
      <c r="A13971" s="9" t="s">
        <v>18568</v>
      </c>
      <c r="B13971" s="9" t="s">
        <v>18569</v>
      </c>
    </row>
    <row r="13972" spans="1:2">
      <c r="A13972" s="9" t="s">
        <v>18570</v>
      </c>
      <c r="B13972" s="9" t="s">
        <v>18571</v>
      </c>
    </row>
    <row r="13973" spans="1:2">
      <c r="A13973" s="9" t="s">
        <v>18572</v>
      </c>
      <c r="B13973" s="9" t="s">
        <v>18573</v>
      </c>
    </row>
    <row r="13974" spans="1:2">
      <c r="A13974" s="9" t="s">
        <v>18574</v>
      </c>
      <c r="B13974" s="9" t="s">
        <v>18575</v>
      </c>
    </row>
    <row r="13975" spans="1:2">
      <c r="A13975" s="9" t="s">
        <v>18576</v>
      </c>
      <c r="B13975" s="9" t="s">
        <v>18577</v>
      </c>
    </row>
    <row r="13976" spans="1:2">
      <c r="A13976" s="9" t="s">
        <v>18578</v>
      </c>
      <c r="B13976" s="9" t="s">
        <v>18579</v>
      </c>
    </row>
    <row r="13977" spans="1:2">
      <c r="A13977" s="9" t="s">
        <v>18580</v>
      </c>
      <c r="B13977" s="9" t="s">
        <v>18581</v>
      </c>
    </row>
    <row r="13978" spans="1:2">
      <c r="A13978" s="9" t="s">
        <v>18582</v>
      </c>
      <c r="B13978" s="9" t="s">
        <v>18583</v>
      </c>
    </row>
    <row r="13979" spans="1:2">
      <c r="A13979" s="9" t="s">
        <v>18582</v>
      </c>
      <c r="B13979" s="9" t="s">
        <v>18584</v>
      </c>
    </row>
    <row r="13980" spans="1:2">
      <c r="A13980" s="9" t="s">
        <v>18585</v>
      </c>
      <c r="B13980" s="9" t="s">
        <v>18586</v>
      </c>
    </row>
    <row r="13981" spans="1:2">
      <c r="A13981" s="9" t="s">
        <v>18587</v>
      </c>
      <c r="B13981" s="9" t="s">
        <v>18588</v>
      </c>
    </row>
    <row r="13982" spans="1:2">
      <c r="A13982" s="9" t="s">
        <v>18589</v>
      </c>
      <c r="B13982" s="9" t="s">
        <v>18590</v>
      </c>
    </row>
    <row r="13983" spans="1:2">
      <c r="A13983" s="9" t="s">
        <v>18591</v>
      </c>
      <c r="B13983" s="9" t="s">
        <v>18592</v>
      </c>
    </row>
    <row r="13984" spans="1:2">
      <c r="A13984" s="9" t="s">
        <v>18593</v>
      </c>
      <c r="B13984" s="9" t="s">
        <v>18594</v>
      </c>
    </row>
    <row r="13985" spans="1:2">
      <c r="A13985" s="9" t="s">
        <v>18595</v>
      </c>
      <c r="B13985" s="9" t="s">
        <v>18596</v>
      </c>
    </row>
    <row r="13986" spans="1:2">
      <c r="A13986" s="9" t="s">
        <v>18597</v>
      </c>
      <c r="B13986" s="9" t="s">
        <v>18598</v>
      </c>
    </row>
    <row r="13987" spans="1:2">
      <c r="A13987" s="9" t="s">
        <v>18599</v>
      </c>
      <c r="B13987" s="9" t="s">
        <v>18600</v>
      </c>
    </row>
    <row r="13988" spans="1:2">
      <c r="A13988" s="9" t="s">
        <v>18599</v>
      </c>
      <c r="B13988" s="9" t="s">
        <v>18601</v>
      </c>
    </row>
    <row r="13989" spans="1:2">
      <c r="A13989" s="9" t="s">
        <v>18602</v>
      </c>
      <c r="B13989" s="9" t="s">
        <v>18603</v>
      </c>
    </row>
    <row r="13990" spans="1:2">
      <c r="A13990" s="9" t="s">
        <v>18604</v>
      </c>
      <c r="B13990" s="9" t="s">
        <v>18605</v>
      </c>
    </row>
    <row r="13991" spans="1:2">
      <c r="A13991" s="9" t="s">
        <v>18604</v>
      </c>
      <c r="B13991" s="9" t="s">
        <v>18606</v>
      </c>
    </row>
    <row r="13992" spans="1:2">
      <c r="A13992" s="9" t="s">
        <v>18607</v>
      </c>
      <c r="B13992" s="9" t="s">
        <v>18608</v>
      </c>
    </row>
    <row r="13993" spans="1:2">
      <c r="A13993" s="9" t="s">
        <v>18609</v>
      </c>
      <c r="B13993" s="9" t="s">
        <v>18610</v>
      </c>
    </row>
    <row r="13994" spans="1:2">
      <c r="A13994" s="9" t="s">
        <v>18609</v>
      </c>
      <c r="B13994" s="9" t="s">
        <v>18611</v>
      </c>
    </row>
    <row r="13995" spans="1:2">
      <c r="A13995" s="9" t="s">
        <v>18612</v>
      </c>
      <c r="B13995" s="9" t="s">
        <v>18613</v>
      </c>
    </row>
    <row r="13996" spans="1:2">
      <c r="A13996" s="9" t="s">
        <v>18614</v>
      </c>
      <c r="B13996" s="9" t="s">
        <v>18615</v>
      </c>
    </row>
    <row r="13997" spans="1:2">
      <c r="A13997" s="9" t="s">
        <v>18614</v>
      </c>
      <c r="B13997" s="9" t="s">
        <v>18616</v>
      </c>
    </row>
    <row r="13998" spans="1:2">
      <c r="A13998" s="9" t="s">
        <v>18617</v>
      </c>
      <c r="B13998" s="9" t="s">
        <v>18618</v>
      </c>
    </row>
    <row r="13999" spans="1:2">
      <c r="A13999" s="9" t="s">
        <v>18619</v>
      </c>
      <c r="B13999" s="9" t="s">
        <v>18620</v>
      </c>
    </row>
    <row r="14000" spans="1:2">
      <c r="A14000" s="9" t="s">
        <v>18621</v>
      </c>
      <c r="B14000" s="9" t="s">
        <v>18622</v>
      </c>
    </row>
    <row r="14001" spans="1:2">
      <c r="A14001" s="9" t="s">
        <v>18623</v>
      </c>
      <c r="B14001" s="9" t="s">
        <v>18624</v>
      </c>
    </row>
    <row r="14002" spans="1:2">
      <c r="A14002" s="9" t="s">
        <v>18625</v>
      </c>
      <c r="B14002" s="9" t="s">
        <v>18626</v>
      </c>
    </row>
    <row r="14003" spans="1:2">
      <c r="A14003" s="9" t="s">
        <v>18627</v>
      </c>
      <c r="B14003" s="9" t="s">
        <v>18628</v>
      </c>
    </row>
    <row r="14004" spans="1:2">
      <c r="A14004" s="9" t="s">
        <v>18629</v>
      </c>
      <c r="B14004" s="9" t="s">
        <v>18630</v>
      </c>
    </row>
    <row r="14005" spans="1:2">
      <c r="A14005" s="9" t="s">
        <v>18631</v>
      </c>
      <c r="B14005" s="9" t="s">
        <v>18632</v>
      </c>
    </row>
    <row r="14006" spans="1:2">
      <c r="A14006" s="9" t="s">
        <v>18631</v>
      </c>
      <c r="B14006" s="9" t="s">
        <v>18633</v>
      </c>
    </row>
    <row r="14007" spans="1:2">
      <c r="A14007" s="9" t="s">
        <v>18634</v>
      </c>
      <c r="B14007" s="9" t="s">
        <v>18635</v>
      </c>
    </row>
    <row r="14008" spans="1:2">
      <c r="A14008" s="9" t="s">
        <v>18636</v>
      </c>
      <c r="B14008" s="9" t="s">
        <v>18637</v>
      </c>
    </row>
    <row r="14009" spans="1:2">
      <c r="A14009" s="9" t="s">
        <v>18638</v>
      </c>
      <c r="B14009" s="9" t="s">
        <v>18639</v>
      </c>
    </row>
    <row r="14010" spans="1:2">
      <c r="A14010" s="9" t="s">
        <v>18640</v>
      </c>
      <c r="B14010" s="9" t="s">
        <v>18641</v>
      </c>
    </row>
    <row r="14011" spans="1:2">
      <c r="A14011" s="9" t="s">
        <v>18642</v>
      </c>
      <c r="B14011" s="9" t="s">
        <v>18643</v>
      </c>
    </row>
    <row r="14012" spans="1:2">
      <c r="A14012" s="9" t="s">
        <v>18642</v>
      </c>
      <c r="B14012" s="9" t="s">
        <v>18644</v>
      </c>
    </row>
    <row r="14013" spans="1:2">
      <c r="A14013" s="9" t="s">
        <v>18642</v>
      </c>
      <c r="B14013" s="9" t="s">
        <v>18645</v>
      </c>
    </row>
    <row r="14014" spans="1:2">
      <c r="A14014" s="9" t="s">
        <v>18642</v>
      </c>
      <c r="B14014" s="9" t="s">
        <v>18646</v>
      </c>
    </row>
    <row r="14015" spans="1:2">
      <c r="A14015" s="9" t="s">
        <v>18647</v>
      </c>
      <c r="B14015" s="9" t="s">
        <v>18648</v>
      </c>
    </row>
    <row r="14016" spans="1:2">
      <c r="A14016" s="9" t="s">
        <v>18649</v>
      </c>
      <c r="B14016" s="9" t="s">
        <v>18650</v>
      </c>
    </row>
    <row r="14017" spans="1:2">
      <c r="A14017" s="9" t="s">
        <v>18651</v>
      </c>
      <c r="B14017" s="9" t="s">
        <v>18652</v>
      </c>
    </row>
    <row r="14018" spans="1:2">
      <c r="A14018" s="9" t="s">
        <v>153</v>
      </c>
      <c r="B14018" s="9" t="s">
        <v>18653</v>
      </c>
    </row>
    <row r="14019" spans="1:2">
      <c r="A14019" s="9" t="s">
        <v>153</v>
      </c>
      <c r="B14019" s="9" t="s">
        <v>18654</v>
      </c>
    </row>
    <row r="14020" spans="1:2">
      <c r="A14020" s="9" t="s">
        <v>18655</v>
      </c>
      <c r="B14020" s="9" t="s">
        <v>18656</v>
      </c>
    </row>
    <row r="14021" spans="1:2">
      <c r="A14021" s="9" t="s">
        <v>18657</v>
      </c>
      <c r="B14021" s="9" t="s">
        <v>18658</v>
      </c>
    </row>
    <row r="14022" spans="1:2">
      <c r="A14022" s="9" t="s">
        <v>18659</v>
      </c>
      <c r="B14022" s="9" t="s">
        <v>18660</v>
      </c>
    </row>
    <row r="14023" spans="1:2">
      <c r="A14023" s="9" t="s">
        <v>18661</v>
      </c>
      <c r="B14023" s="9" t="s">
        <v>18662</v>
      </c>
    </row>
    <row r="14024" spans="1:2">
      <c r="A14024" s="9" t="s">
        <v>18661</v>
      </c>
      <c r="B14024" s="9" t="s">
        <v>18663</v>
      </c>
    </row>
    <row r="14025" spans="1:2">
      <c r="A14025" s="9" t="s">
        <v>18664</v>
      </c>
      <c r="B14025" s="9" t="s">
        <v>18665</v>
      </c>
    </row>
    <row r="14026" spans="1:2">
      <c r="A14026" s="9" t="s">
        <v>18666</v>
      </c>
      <c r="B14026" s="9" t="s">
        <v>18667</v>
      </c>
    </row>
    <row r="14027" spans="1:2">
      <c r="A14027" s="9" t="s">
        <v>18666</v>
      </c>
      <c r="B14027" s="9" t="s">
        <v>18668</v>
      </c>
    </row>
    <row r="14028" spans="1:2">
      <c r="A14028" s="9" t="s">
        <v>18666</v>
      </c>
      <c r="B14028" s="9" t="s">
        <v>18669</v>
      </c>
    </row>
    <row r="14029" spans="1:2">
      <c r="A14029" s="9" t="s">
        <v>18670</v>
      </c>
      <c r="B14029" s="9" t="s">
        <v>18671</v>
      </c>
    </row>
    <row r="14030" spans="1:2">
      <c r="A14030" s="9" t="s">
        <v>18672</v>
      </c>
      <c r="B14030" s="9" t="s">
        <v>18673</v>
      </c>
    </row>
    <row r="14031" spans="1:2">
      <c r="A14031" s="9" t="s">
        <v>18674</v>
      </c>
      <c r="B14031" s="9" t="s">
        <v>18675</v>
      </c>
    </row>
    <row r="14032" spans="1:2">
      <c r="A14032" s="9" t="s">
        <v>18676</v>
      </c>
      <c r="B14032" s="9" t="s">
        <v>18677</v>
      </c>
    </row>
    <row r="14033" spans="1:2">
      <c r="A14033" s="9" t="s">
        <v>18678</v>
      </c>
      <c r="B14033" s="9" t="s">
        <v>18679</v>
      </c>
    </row>
    <row r="14034" spans="1:2">
      <c r="A14034" s="9" t="s">
        <v>18680</v>
      </c>
      <c r="B14034" s="9" t="s">
        <v>18681</v>
      </c>
    </row>
    <row r="14035" spans="1:2">
      <c r="A14035" s="9" t="s">
        <v>18682</v>
      </c>
      <c r="B14035" s="9" t="s">
        <v>18683</v>
      </c>
    </row>
    <row r="14036" spans="1:2">
      <c r="A14036" s="9" t="s">
        <v>18682</v>
      </c>
      <c r="B14036" s="9" t="s">
        <v>18684</v>
      </c>
    </row>
    <row r="14037" spans="1:2">
      <c r="A14037" s="9" t="s">
        <v>18685</v>
      </c>
      <c r="B14037" s="9" t="s">
        <v>18686</v>
      </c>
    </row>
    <row r="14038" spans="1:2">
      <c r="A14038" s="9" t="s">
        <v>18687</v>
      </c>
      <c r="B14038" s="9" t="s">
        <v>18688</v>
      </c>
    </row>
    <row r="14039" spans="1:2">
      <c r="A14039" s="9" t="s">
        <v>18689</v>
      </c>
      <c r="B14039" s="9" t="s">
        <v>18690</v>
      </c>
    </row>
    <row r="14040" spans="1:2">
      <c r="A14040" s="9" t="s">
        <v>18691</v>
      </c>
      <c r="B14040" s="9" t="s">
        <v>18692</v>
      </c>
    </row>
    <row r="14041" spans="1:2">
      <c r="A14041" s="9" t="s">
        <v>18693</v>
      </c>
      <c r="B14041" s="9" t="s">
        <v>18694</v>
      </c>
    </row>
    <row r="14042" spans="1:2">
      <c r="A14042" s="9" t="s">
        <v>18695</v>
      </c>
      <c r="B14042" s="9" t="s">
        <v>18696</v>
      </c>
    </row>
    <row r="14043" spans="1:2">
      <c r="A14043" s="9" t="s">
        <v>18695</v>
      </c>
      <c r="B14043" s="9" t="s">
        <v>18697</v>
      </c>
    </row>
    <row r="14044" spans="1:2">
      <c r="A14044" s="9" t="s">
        <v>18695</v>
      </c>
      <c r="B14044" s="9" t="s">
        <v>18698</v>
      </c>
    </row>
    <row r="14045" spans="1:2">
      <c r="A14045" s="9" t="s">
        <v>18699</v>
      </c>
      <c r="B14045" s="9" t="s">
        <v>18700</v>
      </c>
    </row>
    <row r="14046" spans="1:2">
      <c r="A14046" s="9" t="s">
        <v>18701</v>
      </c>
      <c r="B14046" s="9" t="s">
        <v>18702</v>
      </c>
    </row>
    <row r="14047" spans="1:2">
      <c r="A14047" s="9" t="s">
        <v>18703</v>
      </c>
      <c r="B14047" s="9" t="s">
        <v>18704</v>
      </c>
    </row>
    <row r="14048" spans="1:2">
      <c r="A14048" s="9" t="s">
        <v>18703</v>
      </c>
      <c r="B14048" s="9" t="s">
        <v>18705</v>
      </c>
    </row>
    <row r="14049" spans="1:2">
      <c r="A14049" s="9" t="s">
        <v>18706</v>
      </c>
      <c r="B14049" s="9" t="s">
        <v>18707</v>
      </c>
    </row>
    <row r="14050" spans="1:2">
      <c r="A14050" s="9" t="s">
        <v>18708</v>
      </c>
      <c r="B14050" s="9" t="s">
        <v>18709</v>
      </c>
    </row>
    <row r="14051" spans="1:2">
      <c r="A14051" s="9" t="s">
        <v>18710</v>
      </c>
      <c r="B14051" s="9" t="s">
        <v>18711</v>
      </c>
    </row>
    <row r="14052" spans="1:2">
      <c r="A14052" s="9" t="s">
        <v>18712</v>
      </c>
      <c r="B14052" s="9" t="s">
        <v>18713</v>
      </c>
    </row>
    <row r="14053" spans="1:2">
      <c r="A14053" s="9" t="s">
        <v>18714</v>
      </c>
      <c r="B14053" s="9" t="s">
        <v>18715</v>
      </c>
    </row>
    <row r="14054" spans="1:2">
      <c r="A14054" s="9" t="s">
        <v>18716</v>
      </c>
      <c r="B14054" s="9" t="s">
        <v>18717</v>
      </c>
    </row>
    <row r="14055" spans="1:2">
      <c r="A14055" s="9" t="s">
        <v>18718</v>
      </c>
      <c r="B14055" s="9" t="s">
        <v>18719</v>
      </c>
    </row>
    <row r="14056" spans="1:2">
      <c r="A14056" s="9" t="s">
        <v>18720</v>
      </c>
      <c r="B14056" s="9" t="s">
        <v>18721</v>
      </c>
    </row>
    <row r="14057" spans="1:2">
      <c r="A14057" s="9" t="s">
        <v>18722</v>
      </c>
      <c r="B14057" s="9" t="s">
        <v>18723</v>
      </c>
    </row>
    <row r="14058" spans="1:2">
      <c r="A14058" s="9" t="s">
        <v>18724</v>
      </c>
      <c r="B14058" s="9" t="s">
        <v>18725</v>
      </c>
    </row>
    <row r="14059" spans="1:2">
      <c r="A14059" s="9" t="s">
        <v>18726</v>
      </c>
      <c r="B14059" s="9" t="s">
        <v>18727</v>
      </c>
    </row>
    <row r="14060" spans="1:2">
      <c r="A14060" s="9" t="s">
        <v>18728</v>
      </c>
      <c r="B14060" s="9" t="s">
        <v>18729</v>
      </c>
    </row>
    <row r="14061" spans="1:2">
      <c r="A14061" s="9" t="s">
        <v>18728</v>
      </c>
      <c r="B14061" s="9" t="s">
        <v>18730</v>
      </c>
    </row>
    <row r="14062" spans="1:2">
      <c r="A14062" s="9" t="s">
        <v>18728</v>
      </c>
      <c r="B14062" s="9" t="s">
        <v>18731</v>
      </c>
    </row>
    <row r="14063" spans="1:2">
      <c r="A14063" s="9" t="s">
        <v>18728</v>
      </c>
      <c r="B14063" s="9" t="s">
        <v>18732</v>
      </c>
    </row>
    <row r="14064" spans="1:2">
      <c r="A14064" s="9" t="s">
        <v>18728</v>
      </c>
      <c r="B14064" s="9" t="s">
        <v>18733</v>
      </c>
    </row>
    <row r="14065" spans="1:2">
      <c r="A14065" s="9" t="s">
        <v>18728</v>
      </c>
      <c r="B14065" s="9" t="s">
        <v>18734</v>
      </c>
    </row>
    <row r="14066" spans="1:2">
      <c r="A14066" s="9" t="s">
        <v>18728</v>
      </c>
      <c r="B14066" s="9" t="s">
        <v>18735</v>
      </c>
    </row>
    <row r="14067" spans="1:2">
      <c r="A14067" s="9" t="s">
        <v>18728</v>
      </c>
      <c r="B14067" s="9" t="s">
        <v>18736</v>
      </c>
    </row>
    <row r="14068" spans="1:2">
      <c r="A14068" s="9" t="s">
        <v>18728</v>
      </c>
      <c r="B14068" s="9" t="s">
        <v>18737</v>
      </c>
    </row>
    <row r="14069" spans="1:2">
      <c r="A14069" s="9" t="s">
        <v>18728</v>
      </c>
      <c r="B14069" s="9" t="s">
        <v>18738</v>
      </c>
    </row>
    <row r="14070" spans="1:2">
      <c r="A14070" s="9" t="s">
        <v>18728</v>
      </c>
      <c r="B14070" s="9" t="s">
        <v>18739</v>
      </c>
    </row>
    <row r="14071" spans="1:2">
      <c r="A14071" s="9" t="s">
        <v>18728</v>
      </c>
      <c r="B14071" s="9" t="s">
        <v>18740</v>
      </c>
    </row>
    <row r="14072" spans="1:2">
      <c r="A14072" s="9" t="s">
        <v>18728</v>
      </c>
      <c r="B14072" s="9" t="s">
        <v>18741</v>
      </c>
    </row>
    <row r="14073" spans="1:2">
      <c r="A14073" s="9" t="s">
        <v>18728</v>
      </c>
      <c r="B14073" s="9" t="s">
        <v>18742</v>
      </c>
    </row>
    <row r="14074" spans="1:2">
      <c r="A14074" s="9" t="s">
        <v>18728</v>
      </c>
      <c r="B14074" s="9" t="s">
        <v>18743</v>
      </c>
    </row>
    <row r="14075" spans="1:2">
      <c r="A14075" s="9" t="s">
        <v>18744</v>
      </c>
      <c r="B14075" s="9" t="s">
        <v>18745</v>
      </c>
    </row>
    <row r="14076" spans="1:2">
      <c r="A14076" s="9" t="s">
        <v>18746</v>
      </c>
      <c r="B14076" s="9" t="s">
        <v>18747</v>
      </c>
    </row>
    <row r="14077" spans="1:2">
      <c r="A14077" s="9" t="s">
        <v>18748</v>
      </c>
      <c r="B14077" s="9" t="s">
        <v>18749</v>
      </c>
    </row>
    <row r="14078" spans="1:2">
      <c r="A14078" s="9" t="s">
        <v>18750</v>
      </c>
      <c r="B14078" s="9" t="s">
        <v>18751</v>
      </c>
    </row>
    <row r="14079" spans="1:2">
      <c r="A14079" s="9" t="s">
        <v>18752</v>
      </c>
      <c r="B14079" s="9" t="s">
        <v>18753</v>
      </c>
    </row>
    <row r="14080" spans="1:2">
      <c r="A14080" s="9" t="s">
        <v>18754</v>
      </c>
      <c r="B14080" s="9" t="s">
        <v>18755</v>
      </c>
    </row>
    <row r="14081" spans="1:2">
      <c r="A14081" s="9" t="s">
        <v>18754</v>
      </c>
      <c r="B14081" s="9" t="s">
        <v>18756</v>
      </c>
    </row>
    <row r="14082" spans="1:2">
      <c r="A14082" s="9" t="s">
        <v>18757</v>
      </c>
      <c r="B14082" s="9" t="s">
        <v>18758</v>
      </c>
    </row>
    <row r="14083" spans="1:2">
      <c r="A14083" s="9" t="s">
        <v>18757</v>
      </c>
      <c r="B14083" s="9" t="s">
        <v>18759</v>
      </c>
    </row>
    <row r="14084" spans="1:2">
      <c r="A14084" s="9" t="s">
        <v>18760</v>
      </c>
      <c r="B14084" s="9" t="s">
        <v>18761</v>
      </c>
    </row>
    <row r="14085" spans="1:2">
      <c r="A14085" s="9" t="s">
        <v>18760</v>
      </c>
      <c r="B14085" s="9" t="s">
        <v>18762</v>
      </c>
    </row>
    <row r="14086" spans="1:2">
      <c r="A14086" s="9" t="s">
        <v>18763</v>
      </c>
      <c r="B14086" s="9" t="s">
        <v>18764</v>
      </c>
    </row>
    <row r="14087" spans="1:2">
      <c r="A14087" s="9" t="s">
        <v>18765</v>
      </c>
      <c r="B14087" s="9" t="s">
        <v>18766</v>
      </c>
    </row>
    <row r="14088" spans="1:2">
      <c r="A14088" s="9" t="s">
        <v>18767</v>
      </c>
      <c r="B14088" s="9" t="s">
        <v>18768</v>
      </c>
    </row>
    <row r="14089" spans="1:2">
      <c r="A14089" s="9" t="s">
        <v>18769</v>
      </c>
      <c r="B14089" s="9" t="s">
        <v>18770</v>
      </c>
    </row>
    <row r="14090" spans="1:2">
      <c r="A14090" s="9" t="s">
        <v>18771</v>
      </c>
      <c r="B14090" s="9" t="s">
        <v>18772</v>
      </c>
    </row>
    <row r="14091" spans="1:2">
      <c r="A14091" s="9" t="s">
        <v>18773</v>
      </c>
      <c r="B14091" s="9" t="s">
        <v>18774</v>
      </c>
    </row>
    <row r="14092" spans="1:2">
      <c r="A14092" s="9" t="s">
        <v>18775</v>
      </c>
      <c r="B14092" s="9" t="s">
        <v>18776</v>
      </c>
    </row>
    <row r="14093" spans="1:2">
      <c r="A14093" s="9" t="s">
        <v>18777</v>
      </c>
      <c r="B14093" s="9" t="s">
        <v>18778</v>
      </c>
    </row>
    <row r="14094" spans="1:2">
      <c r="A14094" s="9" t="s">
        <v>18779</v>
      </c>
      <c r="B14094" s="9" t="s">
        <v>18780</v>
      </c>
    </row>
    <row r="14095" spans="1:2">
      <c r="A14095" s="9" t="s">
        <v>18781</v>
      </c>
      <c r="B14095" s="9" t="s">
        <v>18782</v>
      </c>
    </row>
    <row r="14096" spans="1:2">
      <c r="A14096" s="9" t="s">
        <v>18783</v>
      </c>
      <c r="B14096" s="9" t="s">
        <v>18784</v>
      </c>
    </row>
    <row r="14097" spans="1:2">
      <c r="A14097" s="9" t="s">
        <v>18785</v>
      </c>
      <c r="B14097" s="9" t="s">
        <v>18786</v>
      </c>
    </row>
    <row r="14098" spans="1:2">
      <c r="A14098" s="9" t="s">
        <v>18785</v>
      </c>
      <c r="B14098" s="9" t="s">
        <v>18787</v>
      </c>
    </row>
    <row r="14099" spans="1:2">
      <c r="A14099" s="9" t="s">
        <v>18788</v>
      </c>
      <c r="B14099" s="9" t="s">
        <v>18789</v>
      </c>
    </row>
    <row r="14100" spans="1:2">
      <c r="A14100" s="9" t="s">
        <v>18790</v>
      </c>
      <c r="B14100" s="9" t="s">
        <v>18791</v>
      </c>
    </row>
    <row r="14101" spans="1:2">
      <c r="A14101" s="9" t="s">
        <v>18792</v>
      </c>
      <c r="B14101" s="9" t="s">
        <v>18793</v>
      </c>
    </row>
    <row r="14102" spans="1:2">
      <c r="A14102" s="9" t="s">
        <v>18794</v>
      </c>
      <c r="B14102" s="9" t="s">
        <v>18795</v>
      </c>
    </row>
    <row r="14103" spans="1:2">
      <c r="A14103" s="9" t="s">
        <v>18796</v>
      </c>
      <c r="B14103" s="9" t="s">
        <v>18797</v>
      </c>
    </row>
    <row r="14104" spans="1:2">
      <c r="A14104" s="9" t="s">
        <v>18798</v>
      </c>
      <c r="B14104" s="9" t="s">
        <v>18799</v>
      </c>
    </row>
    <row r="14105" spans="1:2">
      <c r="A14105" s="9" t="s">
        <v>18800</v>
      </c>
      <c r="B14105" s="9" t="s">
        <v>18801</v>
      </c>
    </row>
    <row r="14106" spans="1:2">
      <c r="A14106" s="9" t="s">
        <v>18802</v>
      </c>
      <c r="B14106" s="9" t="s">
        <v>18803</v>
      </c>
    </row>
    <row r="14107" spans="1:2">
      <c r="A14107" s="9" t="s">
        <v>18802</v>
      </c>
      <c r="B14107" s="9" t="s">
        <v>18804</v>
      </c>
    </row>
    <row r="14108" spans="1:2">
      <c r="A14108" s="9" t="s">
        <v>18805</v>
      </c>
      <c r="B14108" s="9" t="s">
        <v>18806</v>
      </c>
    </row>
    <row r="14109" spans="1:2">
      <c r="A14109" s="9" t="s">
        <v>18807</v>
      </c>
      <c r="B14109" s="9" t="s">
        <v>18808</v>
      </c>
    </row>
    <row r="14110" spans="1:2">
      <c r="A14110" s="9" t="s">
        <v>18809</v>
      </c>
      <c r="B14110" s="9" t="s">
        <v>18810</v>
      </c>
    </row>
    <row r="14111" spans="1:2">
      <c r="A14111" s="9" t="s">
        <v>18811</v>
      </c>
      <c r="B14111" s="9" t="s">
        <v>18812</v>
      </c>
    </row>
    <row r="14112" spans="1:2">
      <c r="A14112" s="9" t="s">
        <v>18813</v>
      </c>
      <c r="B14112" s="9" t="s">
        <v>18814</v>
      </c>
    </row>
    <row r="14113" spans="1:2">
      <c r="A14113" s="9" t="s">
        <v>18815</v>
      </c>
      <c r="B14113" s="9" t="s">
        <v>18816</v>
      </c>
    </row>
    <row r="14114" spans="1:2">
      <c r="A14114" s="9" t="s">
        <v>18817</v>
      </c>
      <c r="B14114" s="9" t="s">
        <v>18818</v>
      </c>
    </row>
    <row r="14115" spans="1:2">
      <c r="A14115" s="9" t="s">
        <v>18819</v>
      </c>
      <c r="B14115" s="9" t="s">
        <v>18820</v>
      </c>
    </row>
    <row r="14116" spans="1:2">
      <c r="A14116" s="9" t="s">
        <v>18821</v>
      </c>
      <c r="B14116" s="9" t="s">
        <v>18822</v>
      </c>
    </row>
    <row r="14117" spans="1:2">
      <c r="A14117" s="9" t="s">
        <v>18823</v>
      </c>
      <c r="B14117" s="9" t="s">
        <v>18824</v>
      </c>
    </row>
    <row r="14118" spans="1:2">
      <c r="A14118" s="9" t="s">
        <v>18825</v>
      </c>
      <c r="B14118" s="9" t="s">
        <v>18826</v>
      </c>
    </row>
    <row r="14119" spans="1:2">
      <c r="A14119" s="9" t="s">
        <v>18827</v>
      </c>
      <c r="B14119" s="9" t="s">
        <v>18828</v>
      </c>
    </row>
    <row r="14120" spans="1:2">
      <c r="A14120" s="9" t="s">
        <v>18827</v>
      </c>
      <c r="B14120" s="9" t="s">
        <v>18829</v>
      </c>
    </row>
    <row r="14121" spans="1:2">
      <c r="A14121" s="9" t="s">
        <v>18830</v>
      </c>
      <c r="B14121" s="9" t="s">
        <v>18831</v>
      </c>
    </row>
    <row r="14122" spans="1:2">
      <c r="A14122" s="9" t="s">
        <v>18832</v>
      </c>
      <c r="B14122" s="9" t="s">
        <v>18833</v>
      </c>
    </row>
    <row r="14123" spans="1:2">
      <c r="A14123" s="9" t="s">
        <v>76</v>
      </c>
      <c r="B14123" s="9" t="s">
        <v>18834</v>
      </c>
    </row>
    <row r="14124" spans="1:2">
      <c r="A14124" s="9" t="s">
        <v>76</v>
      </c>
      <c r="B14124" s="9" t="s">
        <v>18835</v>
      </c>
    </row>
    <row r="14125" spans="1:2">
      <c r="A14125" s="9" t="s">
        <v>18836</v>
      </c>
      <c r="B14125" s="9" t="s">
        <v>18837</v>
      </c>
    </row>
    <row r="14126" spans="1:2">
      <c r="A14126" s="9" t="s">
        <v>18838</v>
      </c>
      <c r="B14126" s="9" t="s">
        <v>18839</v>
      </c>
    </row>
    <row r="14127" spans="1:2">
      <c r="A14127" s="9" t="s">
        <v>18840</v>
      </c>
      <c r="B14127" s="9" t="s">
        <v>18841</v>
      </c>
    </row>
    <row r="14128" spans="1:2">
      <c r="A14128" s="9" t="s">
        <v>18840</v>
      </c>
      <c r="B14128" s="9" t="s">
        <v>18842</v>
      </c>
    </row>
    <row r="14129" spans="1:2">
      <c r="A14129" s="9" t="s">
        <v>18843</v>
      </c>
      <c r="B14129" s="9" t="s">
        <v>18844</v>
      </c>
    </row>
    <row r="14130" spans="1:2">
      <c r="A14130" s="9" t="s">
        <v>18845</v>
      </c>
      <c r="B14130" s="9" t="s">
        <v>18846</v>
      </c>
    </row>
    <row r="14131" spans="1:2">
      <c r="A14131" s="9" t="s">
        <v>18847</v>
      </c>
      <c r="B14131" s="9" t="s">
        <v>18848</v>
      </c>
    </row>
    <row r="14132" spans="1:2">
      <c r="A14132" s="9" t="s">
        <v>18849</v>
      </c>
      <c r="B14132" s="9" t="s">
        <v>18850</v>
      </c>
    </row>
    <row r="14133" spans="1:2">
      <c r="A14133" s="9" t="s">
        <v>18851</v>
      </c>
      <c r="B14133" s="9" t="s">
        <v>18852</v>
      </c>
    </row>
    <row r="14134" spans="1:2">
      <c r="A14134" s="9" t="s">
        <v>18853</v>
      </c>
      <c r="B14134" s="9" t="s">
        <v>18854</v>
      </c>
    </row>
    <row r="14135" spans="1:2">
      <c r="A14135" s="9" t="s">
        <v>18855</v>
      </c>
      <c r="B14135" s="9" t="s">
        <v>18856</v>
      </c>
    </row>
    <row r="14136" spans="1:2">
      <c r="A14136" s="9" t="s">
        <v>18857</v>
      </c>
      <c r="B14136" s="9" t="s">
        <v>18858</v>
      </c>
    </row>
    <row r="14137" spans="1:2">
      <c r="A14137" s="9" t="s">
        <v>18859</v>
      </c>
      <c r="B14137" s="9" t="s">
        <v>18860</v>
      </c>
    </row>
    <row r="14138" spans="1:2">
      <c r="A14138" s="9" t="s">
        <v>18861</v>
      </c>
      <c r="B14138" s="9" t="s">
        <v>18862</v>
      </c>
    </row>
    <row r="14139" spans="1:2">
      <c r="A14139" s="9" t="s">
        <v>18863</v>
      </c>
      <c r="B14139" s="9" t="s">
        <v>18864</v>
      </c>
    </row>
    <row r="14140" spans="1:2">
      <c r="A14140" s="9" t="s">
        <v>18865</v>
      </c>
      <c r="B14140" s="9" t="s">
        <v>18866</v>
      </c>
    </row>
    <row r="14141" spans="1:2">
      <c r="A14141" s="9" t="s">
        <v>18867</v>
      </c>
      <c r="B14141" s="9" t="s">
        <v>18868</v>
      </c>
    </row>
    <row r="14142" spans="1:2">
      <c r="A14142" s="9" t="s">
        <v>18869</v>
      </c>
      <c r="B14142" s="9" t="s">
        <v>18870</v>
      </c>
    </row>
    <row r="14143" spans="1:2">
      <c r="A14143" s="9" t="s">
        <v>18869</v>
      </c>
      <c r="B14143" s="9" t="s">
        <v>18871</v>
      </c>
    </row>
    <row r="14144" spans="1:2">
      <c r="A14144" s="9" t="s">
        <v>18869</v>
      </c>
      <c r="B14144" s="9" t="s">
        <v>18872</v>
      </c>
    </row>
    <row r="14145" spans="1:2">
      <c r="A14145" s="9" t="s">
        <v>18873</v>
      </c>
      <c r="B14145" s="9" t="s">
        <v>18874</v>
      </c>
    </row>
    <row r="14146" spans="1:2">
      <c r="A14146" s="9" t="s">
        <v>18875</v>
      </c>
      <c r="B14146" s="9" t="s">
        <v>18876</v>
      </c>
    </row>
    <row r="14147" spans="1:2">
      <c r="A14147" s="9" t="s">
        <v>18877</v>
      </c>
      <c r="B14147" s="9" t="s">
        <v>18878</v>
      </c>
    </row>
    <row r="14148" spans="1:2">
      <c r="A14148" s="9" t="s">
        <v>18879</v>
      </c>
      <c r="B14148" s="9" t="s">
        <v>18880</v>
      </c>
    </row>
    <row r="14149" spans="1:2">
      <c r="A14149" s="9" t="s">
        <v>18881</v>
      </c>
      <c r="B14149" s="9" t="s">
        <v>18882</v>
      </c>
    </row>
    <row r="14150" spans="1:2">
      <c r="A14150" s="9" t="s">
        <v>18883</v>
      </c>
      <c r="B14150" s="9" t="s">
        <v>18884</v>
      </c>
    </row>
    <row r="14151" spans="1:2">
      <c r="A14151" s="9" t="s">
        <v>18885</v>
      </c>
      <c r="B14151" s="9" t="s">
        <v>18886</v>
      </c>
    </row>
    <row r="14152" spans="1:2">
      <c r="A14152" s="9" t="s">
        <v>18887</v>
      </c>
      <c r="B14152" s="9" t="s">
        <v>18888</v>
      </c>
    </row>
    <row r="14153" spans="1:2">
      <c r="A14153" s="9" t="s">
        <v>18889</v>
      </c>
      <c r="B14153" s="9" t="s">
        <v>18890</v>
      </c>
    </row>
    <row r="14154" spans="1:2">
      <c r="A14154" s="9" t="s">
        <v>18891</v>
      </c>
      <c r="B14154" s="9" t="s">
        <v>18892</v>
      </c>
    </row>
    <row r="14155" spans="1:2">
      <c r="A14155" s="9" t="s">
        <v>18891</v>
      </c>
      <c r="B14155" s="9" t="s">
        <v>18893</v>
      </c>
    </row>
    <row r="14156" spans="1:2">
      <c r="A14156" s="9" t="s">
        <v>18894</v>
      </c>
      <c r="B14156" s="9" t="s">
        <v>18895</v>
      </c>
    </row>
    <row r="14157" spans="1:2">
      <c r="A14157" s="9" t="s">
        <v>18896</v>
      </c>
      <c r="B14157" s="9" t="s">
        <v>18897</v>
      </c>
    </row>
    <row r="14158" spans="1:2">
      <c r="A14158" s="9" t="s">
        <v>18898</v>
      </c>
      <c r="B14158" s="9" t="s">
        <v>18899</v>
      </c>
    </row>
    <row r="14159" spans="1:2">
      <c r="A14159" s="9" t="s">
        <v>18900</v>
      </c>
      <c r="B14159" s="9" t="s">
        <v>18901</v>
      </c>
    </row>
    <row r="14160" spans="1:2">
      <c r="A14160" s="9" t="s">
        <v>18902</v>
      </c>
      <c r="B14160" s="9" t="s">
        <v>18903</v>
      </c>
    </row>
    <row r="14161" spans="1:2">
      <c r="A14161" s="9" t="s">
        <v>18904</v>
      </c>
      <c r="B14161" s="9" t="s">
        <v>18905</v>
      </c>
    </row>
    <row r="14162" spans="1:2">
      <c r="A14162" s="9" t="s">
        <v>18904</v>
      </c>
      <c r="B14162" s="9" t="s">
        <v>18906</v>
      </c>
    </row>
    <row r="14163" spans="1:2">
      <c r="A14163" s="9" t="s">
        <v>18907</v>
      </c>
      <c r="B14163" s="9" t="s">
        <v>18908</v>
      </c>
    </row>
    <row r="14164" spans="1:2">
      <c r="A14164" s="9" t="s">
        <v>18909</v>
      </c>
      <c r="B14164" s="9" t="s">
        <v>18910</v>
      </c>
    </row>
    <row r="14165" spans="1:2">
      <c r="A14165" s="9" t="s">
        <v>18911</v>
      </c>
      <c r="B14165" s="9" t="s">
        <v>18912</v>
      </c>
    </row>
    <row r="14166" spans="1:2">
      <c r="A14166" s="9" t="s">
        <v>18913</v>
      </c>
      <c r="B14166" s="9" t="s">
        <v>18914</v>
      </c>
    </row>
    <row r="14167" spans="1:2">
      <c r="A14167" s="9" t="s">
        <v>18915</v>
      </c>
      <c r="B14167" s="9" t="s">
        <v>18916</v>
      </c>
    </row>
    <row r="14168" spans="1:2">
      <c r="A14168" s="9" t="s">
        <v>18917</v>
      </c>
      <c r="B14168" s="9" t="s">
        <v>18918</v>
      </c>
    </row>
    <row r="14169" spans="1:2">
      <c r="A14169" s="9" t="s">
        <v>18919</v>
      </c>
      <c r="B14169" s="9" t="s">
        <v>18920</v>
      </c>
    </row>
    <row r="14170" spans="1:2">
      <c r="A14170" s="9" t="s">
        <v>18921</v>
      </c>
      <c r="B14170" s="9" t="s">
        <v>18922</v>
      </c>
    </row>
    <row r="14171" spans="1:2">
      <c r="A14171" s="9" t="s">
        <v>18923</v>
      </c>
      <c r="B14171" s="9" t="s">
        <v>18924</v>
      </c>
    </row>
    <row r="14172" spans="1:2">
      <c r="A14172" s="9" t="s">
        <v>18925</v>
      </c>
      <c r="B14172" s="9" t="s">
        <v>18926</v>
      </c>
    </row>
    <row r="14173" spans="1:2">
      <c r="A14173" s="9" t="s">
        <v>18927</v>
      </c>
      <c r="B14173" s="9" t="s">
        <v>18928</v>
      </c>
    </row>
    <row r="14174" spans="1:2">
      <c r="A14174" s="9" t="s">
        <v>18929</v>
      </c>
      <c r="B14174" s="9" t="s">
        <v>18930</v>
      </c>
    </row>
    <row r="14175" spans="1:2">
      <c r="A14175" s="9" t="s">
        <v>18931</v>
      </c>
      <c r="B14175" s="9" t="s">
        <v>18932</v>
      </c>
    </row>
    <row r="14176" spans="1:2">
      <c r="A14176" s="9" t="s">
        <v>18933</v>
      </c>
      <c r="B14176" s="9" t="s">
        <v>18934</v>
      </c>
    </row>
    <row r="14177" spans="1:2">
      <c r="A14177" s="9" t="s">
        <v>18935</v>
      </c>
      <c r="B14177" s="9" t="s">
        <v>18936</v>
      </c>
    </row>
    <row r="14178" spans="1:2">
      <c r="A14178" s="9" t="s">
        <v>18937</v>
      </c>
      <c r="B14178" s="9" t="s">
        <v>18938</v>
      </c>
    </row>
    <row r="14179" spans="1:2">
      <c r="A14179" s="9" t="s">
        <v>18939</v>
      </c>
      <c r="B14179" s="9" t="s">
        <v>18940</v>
      </c>
    </row>
    <row r="14180" spans="1:2">
      <c r="A14180" s="9" t="s">
        <v>18941</v>
      </c>
      <c r="B14180" s="9" t="s">
        <v>18942</v>
      </c>
    </row>
    <row r="14181" spans="1:2">
      <c r="A14181" s="9" t="s">
        <v>18943</v>
      </c>
      <c r="B14181" s="9" t="s">
        <v>18944</v>
      </c>
    </row>
    <row r="14182" spans="1:2">
      <c r="A14182" s="9" t="s">
        <v>18945</v>
      </c>
      <c r="B14182" s="9" t="s">
        <v>18946</v>
      </c>
    </row>
    <row r="14183" spans="1:2">
      <c r="A14183" s="9" t="s">
        <v>18947</v>
      </c>
      <c r="B14183" s="9" t="s">
        <v>18948</v>
      </c>
    </row>
    <row r="14184" spans="1:2">
      <c r="A14184" s="9" t="s">
        <v>18949</v>
      </c>
      <c r="B14184" s="9" t="s">
        <v>18950</v>
      </c>
    </row>
    <row r="14185" spans="1:2">
      <c r="A14185" s="9" t="s">
        <v>18951</v>
      </c>
      <c r="B14185" s="9" t="s">
        <v>18952</v>
      </c>
    </row>
    <row r="14186" spans="1:2">
      <c r="A14186" s="9" t="s">
        <v>18953</v>
      </c>
      <c r="B14186" s="9" t="s">
        <v>18954</v>
      </c>
    </row>
    <row r="14187" spans="1:2">
      <c r="A14187" s="9" t="s">
        <v>18955</v>
      </c>
      <c r="B14187" s="9" t="s">
        <v>18956</v>
      </c>
    </row>
    <row r="14188" spans="1:2">
      <c r="A14188" s="9" t="s">
        <v>18957</v>
      </c>
      <c r="B14188" s="9" t="s">
        <v>18958</v>
      </c>
    </row>
    <row r="14189" spans="1:2">
      <c r="A14189" s="9" t="s">
        <v>18959</v>
      </c>
      <c r="B14189" s="9" t="s">
        <v>18960</v>
      </c>
    </row>
    <row r="14190" spans="1:2">
      <c r="A14190" s="9" t="s">
        <v>18961</v>
      </c>
      <c r="B14190" s="9" t="s">
        <v>18962</v>
      </c>
    </row>
    <row r="14191" spans="1:2">
      <c r="A14191" s="9" t="s">
        <v>18963</v>
      </c>
      <c r="B14191" s="9" t="s">
        <v>18964</v>
      </c>
    </row>
    <row r="14192" spans="1:2">
      <c r="A14192" s="9" t="s">
        <v>18965</v>
      </c>
      <c r="B14192" s="9" t="s">
        <v>18966</v>
      </c>
    </row>
    <row r="14193" spans="1:2">
      <c r="A14193" s="9" t="s">
        <v>18967</v>
      </c>
      <c r="B14193" s="9" t="s">
        <v>18968</v>
      </c>
    </row>
    <row r="14194" spans="1:2">
      <c r="A14194" s="9" t="s">
        <v>18969</v>
      </c>
      <c r="B14194" s="9" t="s">
        <v>18970</v>
      </c>
    </row>
    <row r="14195" spans="1:2">
      <c r="A14195" s="9" t="s">
        <v>18971</v>
      </c>
      <c r="B14195" s="9" t="s">
        <v>18972</v>
      </c>
    </row>
    <row r="14196" spans="1:2">
      <c r="A14196" s="9" t="s">
        <v>18971</v>
      </c>
      <c r="B14196" s="9" t="s">
        <v>18973</v>
      </c>
    </row>
    <row r="14197" spans="1:2">
      <c r="A14197" s="9" t="s">
        <v>18974</v>
      </c>
      <c r="B14197" s="9" t="s">
        <v>18975</v>
      </c>
    </row>
    <row r="14198" spans="1:2">
      <c r="A14198" s="9" t="s">
        <v>18976</v>
      </c>
      <c r="B14198" s="9" t="s">
        <v>18977</v>
      </c>
    </row>
    <row r="14199" spans="1:2">
      <c r="A14199" s="9" t="s">
        <v>18978</v>
      </c>
      <c r="B14199" s="9" t="s">
        <v>18979</v>
      </c>
    </row>
    <row r="14200" spans="1:2">
      <c r="A14200" s="9" t="s">
        <v>18980</v>
      </c>
      <c r="B14200" s="9" t="s">
        <v>18981</v>
      </c>
    </row>
    <row r="14201" spans="1:2">
      <c r="A14201" s="9" t="s">
        <v>18982</v>
      </c>
      <c r="B14201" s="9" t="s">
        <v>18983</v>
      </c>
    </row>
    <row r="14202" spans="1:2">
      <c r="A14202" s="9" t="s">
        <v>18984</v>
      </c>
      <c r="B14202" s="9" t="s">
        <v>18985</v>
      </c>
    </row>
    <row r="14203" spans="1:2">
      <c r="A14203" s="9" t="s">
        <v>18986</v>
      </c>
      <c r="B14203" s="9" t="s">
        <v>18987</v>
      </c>
    </row>
    <row r="14204" spans="1:2">
      <c r="A14204" s="9" t="s">
        <v>18988</v>
      </c>
      <c r="B14204" s="9" t="s">
        <v>18989</v>
      </c>
    </row>
    <row r="14205" spans="1:2">
      <c r="A14205" s="9" t="s">
        <v>18990</v>
      </c>
      <c r="B14205" s="9" t="s">
        <v>18991</v>
      </c>
    </row>
    <row r="14206" spans="1:2">
      <c r="A14206" s="9" t="s">
        <v>18992</v>
      </c>
      <c r="B14206" s="9" t="s">
        <v>18993</v>
      </c>
    </row>
    <row r="14207" spans="1:2">
      <c r="A14207" s="9" t="s">
        <v>18994</v>
      </c>
      <c r="B14207" s="9" t="s">
        <v>18995</v>
      </c>
    </row>
    <row r="14208" spans="1:2">
      <c r="A14208" s="9" t="s">
        <v>18996</v>
      </c>
      <c r="B14208" s="9" t="s">
        <v>18997</v>
      </c>
    </row>
    <row r="14209" spans="1:2">
      <c r="A14209" s="9" t="s">
        <v>18998</v>
      </c>
      <c r="B14209" s="9" t="s">
        <v>18999</v>
      </c>
    </row>
    <row r="14210" spans="1:2">
      <c r="A14210" s="9" t="s">
        <v>18998</v>
      </c>
      <c r="B14210" s="9" t="s">
        <v>19000</v>
      </c>
    </row>
    <row r="14211" spans="1:2">
      <c r="A14211" s="9" t="s">
        <v>18998</v>
      </c>
      <c r="B14211" s="9" t="s">
        <v>19001</v>
      </c>
    </row>
    <row r="14212" spans="1:2">
      <c r="A14212" s="9" t="s">
        <v>18998</v>
      </c>
      <c r="B14212" s="9" t="s">
        <v>19002</v>
      </c>
    </row>
    <row r="14213" spans="1:2">
      <c r="A14213" s="9" t="s">
        <v>18998</v>
      </c>
      <c r="B14213" s="9" t="s">
        <v>19003</v>
      </c>
    </row>
    <row r="14214" spans="1:2">
      <c r="A14214" s="9" t="s">
        <v>18998</v>
      </c>
      <c r="B14214" s="9" t="s">
        <v>19004</v>
      </c>
    </row>
    <row r="14215" spans="1:2">
      <c r="A14215" s="9" t="s">
        <v>18998</v>
      </c>
      <c r="B14215" s="9" t="s">
        <v>19005</v>
      </c>
    </row>
    <row r="14216" spans="1:2">
      <c r="A14216" s="9" t="s">
        <v>18998</v>
      </c>
      <c r="B14216" s="9" t="s">
        <v>19006</v>
      </c>
    </row>
    <row r="14217" spans="1:2">
      <c r="A14217" s="9" t="s">
        <v>18998</v>
      </c>
      <c r="B14217" s="9" t="s">
        <v>19007</v>
      </c>
    </row>
    <row r="14218" spans="1:2">
      <c r="A14218" s="9" t="s">
        <v>18998</v>
      </c>
      <c r="B14218" s="9" t="s">
        <v>19008</v>
      </c>
    </row>
    <row r="14219" spans="1:2">
      <c r="A14219" s="9" t="s">
        <v>19009</v>
      </c>
      <c r="B14219" s="9" t="s">
        <v>19010</v>
      </c>
    </row>
    <row r="14220" spans="1:2">
      <c r="A14220" s="9" t="s">
        <v>19009</v>
      </c>
      <c r="B14220" s="9" t="s">
        <v>19011</v>
      </c>
    </row>
    <row r="14221" spans="1:2">
      <c r="A14221" s="9" t="s">
        <v>19009</v>
      </c>
      <c r="B14221" s="9" t="s">
        <v>19012</v>
      </c>
    </row>
    <row r="14222" spans="1:2">
      <c r="A14222" s="9" t="s">
        <v>19009</v>
      </c>
      <c r="B14222" s="9" t="s">
        <v>19013</v>
      </c>
    </row>
    <row r="14223" spans="1:2">
      <c r="A14223" s="9" t="s">
        <v>19009</v>
      </c>
      <c r="B14223" s="9" t="s">
        <v>19014</v>
      </c>
    </row>
    <row r="14224" spans="1:2">
      <c r="A14224" s="9" t="s">
        <v>19009</v>
      </c>
      <c r="B14224" s="9" t="s">
        <v>19015</v>
      </c>
    </row>
    <row r="14225" spans="1:2">
      <c r="A14225" s="9" t="s">
        <v>19016</v>
      </c>
      <c r="B14225" s="9" t="s">
        <v>19017</v>
      </c>
    </row>
    <row r="14226" spans="1:2">
      <c r="A14226" s="9" t="s">
        <v>19018</v>
      </c>
      <c r="B14226" s="9" t="s">
        <v>19019</v>
      </c>
    </row>
    <row r="14227" spans="1:2">
      <c r="A14227" s="9" t="s">
        <v>19020</v>
      </c>
      <c r="B14227" s="9" t="s">
        <v>19021</v>
      </c>
    </row>
    <row r="14228" spans="1:2">
      <c r="A14228" s="9" t="s">
        <v>19022</v>
      </c>
      <c r="B14228" s="9" t="s">
        <v>19023</v>
      </c>
    </row>
    <row r="14229" spans="1:2">
      <c r="A14229" s="9" t="s">
        <v>19024</v>
      </c>
      <c r="B14229" s="9" t="s">
        <v>19025</v>
      </c>
    </row>
    <row r="14230" spans="1:2">
      <c r="A14230" s="9" t="s">
        <v>19026</v>
      </c>
      <c r="B14230" s="9" t="s">
        <v>19027</v>
      </c>
    </row>
    <row r="14231" spans="1:2">
      <c r="A14231" s="9" t="s">
        <v>19028</v>
      </c>
      <c r="B14231" s="9" t="s">
        <v>19029</v>
      </c>
    </row>
    <row r="14232" spans="1:2">
      <c r="A14232" s="9" t="s">
        <v>19030</v>
      </c>
      <c r="B14232" s="9" t="s">
        <v>19031</v>
      </c>
    </row>
    <row r="14233" spans="1:2">
      <c r="A14233" s="9" t="s">
        <v>19030</v>
      </c>
      <c r="B14233" s="9" t="s">
        <v>19032</v>
      </c>
    </row>
    <row r="14234" spans="1:2">
      <c r="A14234" s="9" t="s">
        <v>19033</v>
      </c>
      <c r="B14234" s="9" t="s">
        <v>19034</v>
      </c>
    </row>
    <row r="14235" spans="1:2">
      <c r="A14235" s="9" t="s">
        <v>19035</v>
      </c>
      <c r="B14235" s="9" t="s">
        <v>19036</v>
      </c>
    </row>
    <row r="14236" spans="1:2">
      <c r="A14236" s="9" t="s">
        <v>19037</v>
      </c>
      <c r="B14236" s="9" t="s">
        <v>19038</v>
      </c>
    </row>
    <row r="14237" spans="1:2">
      <c r="A14237" s="9" t="s">
        <v>19039</v>
      </c>
      <c r="B14237" s="9" t="s">
        <v>19040</v>
      </c>
    </row>
    <row r="14238" spans="1:2">
      <c r="A14238" s="9" t="s">
        <v>169</v>
      </c>
      <c r="B14238" s="9" t="s">
        <v>19041</v>
      </c>
    </row>
    <row r="14239" spans="1:2">
      <c r="A14239" s="9" t="s">
        <v>169</v>
      </c>
      <c r="B14239" s="9" t="s">
        <v>19042</v>
      </c>
    </row>
    <row r="14240" spans="1:2">
      <c r="A14240" s="9" t="s">
        <v>169</v>
      </c>
      <c r="B14240" s="9" t="s">
        <v>19043</v>
      </c>
    </row>
    <row r="14241" spans="1:2">
      <c r="A14241" s="9" t="s">
        <v>169</v>
      </c>
      <c r="B14241" s="9" t="s">
        <v>19044</v>
      </c>
    </row>
    <row r="14242" spans="1:2">
      <c r="A14242" s="9" t="s">
        <v>19045</v>
      </c>
      <c r="B14242" s="9" t="s">
        <v>19046</v>
      </c>
    </row>
    <row r="14243" spans="1:2">
      <c r="A14243" s="9" t="s">
        <v>19047</v>
      </c>
      <c r="B14243" s="9" t="s">
        <v>19048</v>
      </c>
    </row>
    <row r="14244" spans="1:2">
      <c r="A14244" s="9" t="s">
        <v>19047</v>
      </c>
      <c r="B14244" s="9" t="s">
        <v>19049</v>
      </c>
    </row>
    <row r="14245" spans="1:2">
      <c r="A14245" s="9" t="s">
        <v>19050</v>
      </c>
      <c r="B14245" s="9" t="s">
        <v>19051</v>
      </c>
    </row>
    <row r="14246" spans="1:2">
      <c r="A14246" s="9" t="s">
        <v>19052</v>
      </c>
      <c r="B14246" s="9" t="s">
        <v>19053</v>
      </c>
    </row>
    <row r="14247" spans="1:2">
      <c r="A14247" s="9" t="s">
        <v>19054</v>
      </c>
      <c r="B14247" s="9" t="s">
        <v>19055</v>
      </c>
    </row>
    <row r="14248" spans="1:2">
      <c r="A14248" s="9" t="s">
        <v>19056</v>
      </c>
      <c r="B14248" s="9" t="s">
        <v>19057</v>
      </c>
    </row>
    <row r="14249" spans="1:2">
      <c r="A14249" s="9" t="s">
        <v>19058</v>
      </c>
      <c r="B14249" s="9" t="s">
        <v>19059</v>
      </c>
    </row>
    <row r="14250" spans="1:2">
      <c r="A14250" s="9" t="s">
        <v>19060</v>
      </c>
      <c r="B14250" s="9" t="s">
        <v>19061</v>
      </c>
    </row>
    <row r="14251" spans="1:2">
      <c r="A14251" s="9" t="s">
        <v>19062</v>
      </c>
      <c r="B14251" s="9" t="s">
        <v>19063</v>
      </c>
    </row>
    <row r="14252" spans="1:2">
      <c r="A14252" s="9" t="s">
        <v>19064</v>
      </c>
      <c r="B14252" s="9" t="s">
        <v>19065</v>
      </c>
    </row>
    <row r="14253" spans="1:2">
      <c r="A14253" s="9" t="s">
        <v>19066</v>
      </c>
      <c r="B14253" s="9" t="s">
        <v>19067</v>
      </c>
    </row>
    <row r="14254" spans="1:2">
      <c r="A14254" s="9" t="s">
        <v>19068</v>
      </c>
      <c r="B14254" s="9" t="s">
        <v>19069</v>
      </c>
    </row>
    <row r="14255" spans="1:2">
      <c r="A14255" s="9" t="s">
        <v>19070</v>
      </c>
      <c r="B14255" s="9" t="s">
        <v>19071</v>
      </c>
    </row>
    <row r="14256" spans="1:2">
      <c r="A14256" s="9" t="s">
        <v>19072</v>
      </c>
      <c r="B14256" s="9" t="s">
        <v>19073</v>
      </c>
    </row>
    <row r="14257" spans="1:2">
      <c r="A14257" s="9" t="s">
        <v>19074</v>
      </c>
      <c r="B14257" s="9" t="s">
        <v>19075</v>
      </c>
    </row>
    <row r="14258" spans="1:2">
      <c r="A14258" s="9" t="s">
        <v>19076</v>
      </c>
      <c r="B14258" s="9" t="s">
        <v>19077</v>
      </c>
    </row>
    <row r="14259" spans="1:2">
      <c r="A14259" s="9" t="s">
        <v>19078</v>
      </c>
      <c r="B14259" s="9" t="s">
        <v>19079</v>
      </c>
    </row>
    <row r="14260" spans="1:2">
      <c r="A14260" s="9" t="s">
        <v>19078</v>
      </c>
      <c r="B14260" s="9" t="s">
        <v>19080</v>
      </c>
    </row>
    <row r="14261" spans="1:2">
      <c r="A14261" s="9" t="s">
        <v>19081</v>
      </c>
      <c r="B14261" s="9" t="s">
        <v>19082</v>
      </c>
    </row>
    <row r="14262" spans="1:2">
      <c r="A14262" s="9" t="s">
        <v>19083</v>
      </c>
      <c r="B14262" s="9" t="s">
        <v>19084</v>
      </c>
    </row>
    <row r="14263" spans="1:2">
      <c r="A14263" s="9" t="s">
        <v>19085</v>
      </c>
      <c r="B14263" s="9" t="s">
        <v>19086</v>
      </c>
    </row>
    <row r="14264" spans="1:2">
      <c r="A14264" s="9" t="s">
        <v>19087</v>
      </c>
      <c r="B14264" s="9" t="s">
        <v>19088</v>
      </c>
    </row>
    <row r="14265" spans="1:2">
      <c r="A14265" s="9" t="s">
        <v>19087</v>
      </c>
      <c r="B14265" s="9" t="s">
        <v>19089</v>
      </c>
    </row>
    <row r="14266" spans="1:2">
      <c r="A14266" s="9" t="s">
        <v>19090</v>
      </c>
      <c r="B14266" s="9" t="s">
        <v>19091</v>
      </c>
    </row>
    <row r="14267" spans="1:2">
      <c r="A14267" s="9" t="s">
        <v>19092</v>
      </c>
      <c r="B14267" s="9" t="s">
        <v>19093</v>
      </c>
    </row>
    <row r="14268" spans="1:2">
      <c r="A14268" s="9" t="s">
        <v>19094</v>
      </c>
      <c r="B14268" s="9" t="s">
        <v>19095</v>
      </c>
    </row>
    <row r="14269" spans="1:2">
      <c r="A14269" s="9" t="s">
        <v>19096</v>
      </c>
      <c r="B14269" s="9" t="s">
        <v>19097</v>
      </c>
    </row>
    <row r="14270" spans="1:2">
      <c r="A14270" s="9" t="s">
        <v>19098</v>
      </c>
      <c r="B14270" s="9" t="s">
        <v>19099</v>
      </c>
    </row>
    <row r="14271" spans="1:2">
      <c r="A14271" s="9" t="s">
        <v>19100</v>
      </c>
      <c r="B14271" s="9" t="s">
        <v>19101</v>
      </c>
    </row>
    <row r="14272" spans="1:2">
      <c r="A14272" s="9" t="s">
        <v>19102</v>
      </c>
      <c r="B14272" s="9" t="s">
        <v>19103</v>
      </c>
    </row>
    <row r="14273" spans="1:2">
      <c r="A14273" s="9" t="s">
        <v>19104</v>
      </c>
      <c r="B14273" s="9" t="s">
        <v>19105</v>
      </c>
    </row>
    <row r="14274" spans="1:2">
      <c r="A14274" s="9" t="s">
        <v>19106</v>
      </c>
      <c r="B14274" s="9" t="s">
        <v>19107</v>
      </c>
    </row>
    <row r="14275" spans="1:2">
      <c r="A14275" s="9" t="s">
        <v>19108</v>
      </c>
      <c r="B14275" s="9" t="s">
        <v>19109</v>
      </c>
    </row>
    <row r="14276" spans="1:2">
      <c r="A14276" s="9" t="s">
        <v>19110</v>
      </c>
      <c r="B14276" s="9" t="s">
        <v>19111</v>
      </c>
    </row>
    <row r="14277" spans="1:2">
      <c r="A14277" s="9" t="s">
        <v>19112</v>
      </c>
      <c r="B14277" s="9" t="s">
        <v>19113</v>
      </c>
    </row>
    <row r="14278" spans="1:2">
      <c r="A14278" s="9" t="s">
        <v>19114</v>
      </c>
      <c r="B14278" s="9" t="s">
        <v>19115</v>
      </c>
    </row>
    <row r="14279" spans="1:2">
      <c r="A14279" s="9" t="s">
        <v>19116</v>
      </c>
      <c r="B14279" s="9" t="s">
        <v>19117</v>
      </c>
    </row>
    <row r="14280" spans="1:2">
      <c r="A14280" s="9" t="s">
        <v>19118</v>
      </c>
      <c r="B14280" s="9" t="s">
        <v>19119</v>
      </c>
    </row>
    <row r="14281" spans="1:2">
      <c r="A14281" s="9" t="s">
        <v>19118</v>
      </c>
      <c r="B14281" s="9" t="s">
        <v>19120</v>
      </c>
    </row>
    <row r="14282" spans="1:2">
      <c r="A14282" s="9" t="s">
        <v>19118</v>
      </c>
      <c r="B14282" s="9" t="s">
        <v>19121</v>
      </c>
    </row>
    <row r="14283" spans="1:2">
      <c r="A14283" s="9" t="s">
        <v>19118</v>
      </c>
      <c r="B14283" s="9" t="s">
        <v>19122</v>
      </c>
    </row>
    <row r="14284" spans="1:2">
      <c r="A14284" s="9" t="s">
        <v>19118</v>
      </c>
      <c r="B14284" s="9" t="s">
        <v>19123</v>
      </c>
    </row>
    <row r="14285" spans="1:2">
      <c r="A14285" s="9" t="s">
        <v>19124</v>
      </c>
      <c r="B14285" s="9" t="s">
        <v>19125</v>
      </c>
    </row>
    <row r="14286" spans="1:2">
      <c r="A14286" s="9" t="s">
        <v>19126</v>
      </c>
      <c r="B14286" s="9" t="s">
        <v>19127</v>
      </c>
    </row>
    <row r="14287" spans="1:2">
      <c r="A14287" s="9" t="s">
        <v>19128</v>
      </c>
      <c r="B14287" s="9" t="s">
        <v>19129</v>
      </c>
    </row>
    <row r="14288" spans="1:2">
      <c r="A14288" s="9" t="s">
        <v>19130</v>
      </c>
      <c r="B14288" s="9" t="s">
        <v>19131</v>
      </c>
    </row>
    <row r="14289" spans="1:2">
      <c r="A14289" s="9" t="s">
        <v>19130</v>
      </c>
      <c r="B14289" s="9" t="s">
        <v>19132</v>
      </c>
    </row>
    <row r="14290" spans="1:2">
      <c r="A14290" s="9" t="s">
        <v>19133</v>
      </c>
      <c r="B14290" s="9" t="s">
        <v>19134</v>
      </c>
    </row>
    <row r="14291" spans="1:2">
      <c r="A14291" s="9" t="s">
        <v>19135</v>
      </c>
      <c r="B14291" s="9" t="s">
        <v>19136</v>
      </c>
    </row>
    <row r="14292" spans="1:2">
      <c r="A14292" s="9" t="s">
        <v>19137</v>
      </c>
      <c r="B14292" s="9" t="s">
        <v>19138</v>
      </c>
    </row>
    <row r="14293" spans="1:2">
      <c r="A14293" s="9" t="s">
        <v>19139</v>
      </c>
      <c r="B14293" s="9" t="s">
        <v>19140</v>
      </c>
    </row>
    <row r="14294" spans="1:2">
      <c r="A14294" s="9" t="s">
        <v>19141</v>
      </c>
      <c r="B14294" s="9" t="s">
        <v>19142</v>
      </c>
    </row>
    <row r="14295" spans="1:2">
      <c r="A14295" s="9" t="s">
        <v>19143</v>
      </c>
      <c r="B14295" s="9" t="s">
        <v>19144</v>
      </c>
    </row>
    <row r="14296" spans="1:2">
      <c r="A14296" s="9" t="s">
        <v>19145</v>
      </c>
      <c r="B14296" s="9" t="s">
        <v>19146</v>
      </c>
    </row>
    <row r="14297" spans="1:2">
      <c r="A14297" s="9" t="s">
        <v>19147</v>
      </c>
      <c r="B14297" s="9" t="s">
        <v>19148</v>
      </c>
    </row>
    <row r="14298" spans="1:2">
      <c r="A14298" s="9" t="s">
        <v>19147</v>
      </c>
      <c r="B14298" s="9" t="s">
        <v>19149</v>
      </c>
    </row>
    <row r="14299" spans="1:2">
      <c r="A14299" s="9" t="s">
        <v>19147</v>
      </c>
      <c r="B14299" s="9" t="s">
        <v>19150</v>
      </c>
    </row>
    <row r="14300" spans="1:2">
      <c r="A14300" s="9" t="s">
        <v>19147</v>
      </c>
      <c r="B14300" s="9" t="s">
        <v>19151</v>
      </c>
    </row>
    <row r="14301" spans="1:2">
      <c r="A14301" s="9" t="s">
        <v>19147</v>
      </c>
      <c r="B14301" s="9" t="s">
        <v>19152</v>
      </c>
    </row>
    <row r="14302" spans="1:2">
      <c r="A14302" s="9" t="s">
        <v>19153</v>
      </c>
      <c r="B14302" s="9" t="s">
        <v>19154</v>
      </c>
    </row>
    <row r="14303" spans="1:2">
      <c r="A14303" s="9" t="s">
        <v>19155</v>
      </c>
      <c r="B14303" s="9" t="s">
        <v>19156</v>
      </c>
    </row>
    <row r="14304" spans="1:2">
      <c r="A14304" s="9" t="s">
        <v>19155</v>
      </c>
      <c r="B14304" s="9" t="s">
        <v>19157</v>
      </c>
    </row>
    <row r="14305" spans="1:2">
      <c r="A14305" s="9" t="s">
        <v>19158</v>
      </c>
      <c r="B14305" s="9" t="s">
        <v>19159</v>
      </c>
    </row>
    <row r="14306" spans="1:2">
      <c r="A14306" s="9" t="s">
        <v>19160</v>
      </c>
      <c r="B14306" s="9" t="s">
        <v>19161</v>
      </c>
    </row>
    <row r="14307" spans="1:2">
      <c r="A14307" s="9" t="s">
        <v>19162</v>
      </c>
      <c r="B14307" s="9" t="s">
        <v>19163</v>
      </c>
    </row>
    <row r="14308" spans="1:2">
      <c r="A14308" s="9" t="s">
        <v>19164</v>
      </c>
      <c r="B14308" s="9" t="s">
        <v>19165</v>
      </c>
    </row>
    <row r="14309" spans="1:2">
      <c r="A14309" s="9" t="s">
        <v>19164</v>
      </c>
      <c r="B14309" s="9" t="s">
        <v>19166</v>
      </c>
    </row>
    <row r="14310" spans="1:2">
      <c r="A14310" s="9" t="s">
        <v>19167</v>
      </c>
      <c r="B14310" s="9" t="s">
        <v>19168</v>
      </c>
    </row>
    <row r="14311" spans="1:2">
      <c r="A14311" s="9" t="s">
        <v>19169</v>
      </c>
      <c r="B14311" s="9" t="s">
        <v>19170</v>
      </c>
    </row>
    <row r="14312" spans="1:2">
      <c r="A14312" s="9" t="s">
        <v>19171</v>
      </c>
      <c r="B14312" s="9" t="s">
        <v>19172</v>
      </c>
    </row>
    <row r="14313" spans="1:2">
      <c r="A14313" s="9" t="s">
        <v>19173</v>
      </c>
      <c r="B14313" s="9" t="s">
        <v>19174</v>
      </c>
    </row>
    <row r="14314" spans="1:2">
      <c r="A14314" s="9" t="s">
        <v>19175</v>
      </c>
      <c r="B14314" s="9" t="s">
        <v>19176</v>
      </c>
    </row>
    <row r="14315" spans="1:2">
      <c r="A14315" s="9" t="s">
        <v>19177</v>
      </c>
      <c r="B14315" s="9" t="s">
        <v>19178</v>
      </c>
    </row>
    <row r="14316" spans="1:2">
      <c r="A14316" s="9" t="s">
        <v>19179</v>
      </c>
      <c r="B14316" s="9" t="s">
        <v>19180</v>
      </c>
    </row>
    <row r="14317" spans="1:2">
      <c r="A14317" s="9" t="s">
        <v>19181</v>
      </c>
      <c r="B14317" s="9" t="s">
        <v>19182</v>
      </c>
    </row>
    <row r="14318" spans="1:2">
      <c r="A14318" s="9" t="s">
        <v>19183</v>
      </c>
      <c r="B14318" s="9" t="s">
        <v>19184</v>
      </c>
    </row>
    <row r="14319" spans="1:2">
      <c r="A14319" s="9" t="s">
        <v>19185</v>
      </c>
      <c r="B14319" s="9" t="s">
        <v>19186</v>
      </c>
    </row>
    <row r="14320" spans="1:2">
      <c r="A14320" s="9" t="s">
        <v>19187</v>
      </c>
      <c r="B14320" s="9" t="s">
        <v>19188</v>
      </c>
    </row>
    <row r="14321" spans="1:2">
      <c r="A14321" s="9" t="s">
        <v>19189</v>
      </c>
      <c r="B14321" s="9" t="s">
        <v>19190</v>
      </c>
    </row>
    <row r="14322" spans="1:2">
      <c r="A14322" s="9" t="s">
        <v>19191</v>
      </c>
      <c r="B14322" s="9" t="s">
        <v>19192</v>
      </c>
    </row>
    <row r="14323" spans="1:2">
      <c r="A14323" s="9" t="s">
        <v>19193</v>
      </c>
      <c r="B14323" s="9" t="s">
        <v>19194</v>
      </c>
    </row>
    <row r="14324" spans="1:2">
      <c r="A14324" s="9" t="s">
        <v>19195</v>
      </c>
      <c r="B14324" s="9" t="s">
        <v>19196</v>
      </c>
    </row>
    <row r="14325" spans="1:2">
      <c r="A14325" s="9" t="s">
        <v>19197</v>
      </c>
      <c r="B14325" s="9" t="s">
        <v>19198</v>
      </c>
    </row>
    <row r="14326" spans="1:2">
      <c r="A14326" s="9" t="s">
        <v>19199</v>
      </c>
      <c r="B14326" s="9" t="s">
        <v>19200</v>
      </c>
    </row>
    <row r="14327" spans="1:2">
      <c r="A14327" s="9" t="s">
        <v>19201</v>
      </c>
      <c r="B14327" s="9" t="s">
        <v>19202</v>
      </c>
    </row>
    <row r="14328" spans="1:2">
      <c r="A14328" s="9" t="s">
        <v>341</v>
      </c>
      <c r="B14328" s="9" t="s">
        <v>19203</v>
      </c>
    </row>
    <row r="14329" spans="1:2">
      <c r="A14329" s="9" t="s">
        <v>19204</v>
      </c>
      <c r="B14329" s="9" t="s">
        <v>19205</v>
      </c>
    </row>
    <row r="14330" spans="1:2">
      <c r="A14330" s="9" t="s">
        <v>19206</v>
      </c>
      <c r="B14330" s="9" t="s">
        <v>19207</v>
      </c>
    </row>
    <row r="14331" spans="1:2">
      <c r="A14331" s="9" t="s">
        <v>19208</v>
      </c>
      <c r="B14331" s="9" t="s">
        <v>19209</v>
      </c>
    </row>
    <row r="14332" spans="1:2">
      <c r="A14332" s="9" t="s">
        <v>19210</v>
      </c>
      <c r="B14332" s="9" t="s">
        <v>19211</v>
      </c>
    </row>
    <row r="14333" spans="1:2">
      <c r="A14333" s="9" t="s">
        <v>19212</v>
      </c>
      <c r="B14333" s="9" t="s">
        <v>19213</v>
      </c>
    </row>
    <row r="14334" spans="1:2">
      <c r="A14334" s="9" t="s">
        <v>19214</v>
      </c>
      <c r="B14334" s="9" t="s">
        <v>19215</v>
      </c>
    </row>
    <row r="14335" spans="1:2">
      <c r="A14335" s="9" t="s">
        <v>19216</v>
      </c>
      <c r="B14335" s="9" t="s">
        <v>19217</v>
      </c>
    </row>
    <row r="14336" spans="1:2">
      <c r="A14336" s="9" t="s">
        <v>19218</v>
      </c>
      <c r="B14336" s="9" t="s">
        <v>19219</v>
      </c>
    </row>
    <row r="14337" spans="1:2">
      <c r="A14337" s="9" t="s">
        <v>19220</v>
      </c>
      <c r="B14337" s="9" t="s">
        <v>19221</v>
      </c>
    </row>
    <row r="14338" spans="1:2">
      <c r="A14338" s="9" t="s">
        <v>19222</v>
      </c>
      <c r="B14338" s="9" t="s">
        <v>19223</v>
      </c>
    </row>
    <row r="14339" spans="1:2">
      <c r="A14339" s="9" t="s">
        <v>19224</v>
      </c>
      <c r="B14339" s="9" t="s">
        <v>19225</v>
      </c>
    </row>
    <row r="14340" spans="1:2">
      <c r="A14340" s="9" t="s">
        <v>19224</v>
      </c>
      <c r="B14340" s="9" t="s">
        <v>19226</v>
      </c>
    </row>
    <row r="14341" spans="1:2">
      <c r="A14341" s="9" t="s">
        <v>19227</v>
      </c>
      <c r="B14341" s="9" t="s">
        <v>19228</v>
      </c>
    </row>
    <row r="14342" spans="1:2">
      <c r="A14342" s="9" t="s">
        <v>19229</v>
      </c>
      <c r="B14342" s="9" t="s">
        <v>19230</v>
      </c>
    </row>
    <row r="14343" spans="1:2">
      <c r="A14343" s="9" t="s">
        <v>19231</v>
      </c>
      <c r="B14343" s="9" t="s">
        <v>19232</v>
      </c>
    </row>
    <row r="14344" spans="1:2">
      <c r="A14344" s="9" t="s">
        <v>19233</v>
      </c>
      <c r="B14344" s="9" t="s">
        <v>19234</v>
      </c>
    </row>
    <row r="14345" spans="1:2">
      <c r="A14345" s="9" t="s">
        <v>19235</v>
      </c>
      <c r="B14345" s="9" t="s">
        <v>19236</v>
      </c>
    </row>
    <row r="14346" spans="1:2">
      <c r="A14346" s="9" t="s">
        <v>19237</v>
      </c>
      <c r="B14346" s="9" t="s">
        <v>19238</v>
      </c>
    </row>
    <row r="14347" spans="1:2">
      <c r="A14347" s="9" t="s">
        <v>19239</v>
      </c>
      <c r="B14347" s="9" t="s">
        <v>19240</v>
      </c>
    </row>
    <row r="14348" spans="1:2">
      <c r="A14348" s="9" t="s">
        <v>19241</v>
      </c>
      <c r="B14348" s="9" t="s">
        <v>19242</v>
      </c>
    </row>
    <row r="14349" spans="1:2">
      <c r="A14349" s="9" t="s">
        <v>19243</v>
      </c>
      <c r="B14349" s="9" t="s">
        <v>19244</v>
      </c>
    </row>
    <row r="14350" spans="1:2">
      <c r="A14350" s="9" t="s">
        <v>19245</v>
      </c>
      <c r="B14350" s="9" t="s">
        <v>19246</v>
      </c>
    </row>
    <row r="14351" spans="1:2">
      <c r="A14351" s="9" t="s">
        <v>19245</v>
      </c>
      <c r="B14351" s="9" t="s">
        <v>19247</v>
      </c>
    </row>
    <row r="14352" spans="1:2">
      <c r="A14352" s="9" t="s">
        <v>19248</v>
      </c>
      <c r="B14352" s="9" t="s">
        <v>19249</v>
      </c>
    </row>
    <row r="14353" spans="1:2">
      <c r="A14353" s="9" t="s">
        <v>19250</v>
      </c>
      <c r="B14353" s="9" t="s">
        <v>19251</v>
      </c>
    </row>
    <row r="14354" spans="1:2">
      <c r="A14354" s="9" t="s">
        <v>19252</v>
      </c>
      <c r="B14354" s="9" t="s">
        <v>19253</v>
      </c>
    </row>
    <row r="14355" spans="1:2">
      <c r="A14355" s="9" t="s">
        <v>19254</v>
      </c>
      <c r="B14355" s="9" t="s">
        <v>19255</v>
      </c>
    </row>
    <row r="14356" spans="1:2">
      <c r="A14356" s="9" t="s">
        <v>19256</v>
      </c>
      <c r="B14356" s="9" t="s">
        <v>19257</v>
      </c>
    </row>
    <row r="14357" spans="1:2">
      <c r="A14357" s="9" t="s">
        <v>19258</v>
      </c>
      <c r="B14357" s="9" t="s">
        <v>19259</v>
      </c>
    </row>
    <row r="14358" spans="1:2">
      <c r="A14358" s="9" t="s">
        <v>19260</v>
      </c>
      <c r="B14358" s="9" t="s">
        <v>19261</v>
      </c>
    </row>
    <row r="14359" spans="1:2">
      <c r="A14359" s="9" t="s">
        <v>19262</v>
      </c>
      <c r="B14359" s="9" t="s">
        <v>19263</v>
      </c>
    </row>
    <row r="14360" spans="1:2">
      <c r="A14360" s="9" t="s">
        <v>19264</v>
      </c>
      <c r="B14360" s="9" t="s">
        <v>19265</v>
      </c>
    </row>
    <row r="14361" spans="1:2">
      <c r="A14361" s="9" t="s">
        <v>19266</v>
      </c>
      <c r="B14361" s="9" t="s">
        <v>19267</v>
      </c>
    </row>
    <row r="14362" spans="1:2">
      <c r="A14362" s="9" t="s">
        <v>19268</v>
      </c>
      <c r="B14362" s="9" t="s">
        <v>19269</v>
      </c>
    </row>
    <row r="14363" spans="1:2">
      <c r="A14363" s="9" t="s">
        <v>19270</v>
      </c>
      <c r="B14363" s="9" t="s">
        <v>19271</v>
      </c>
    </row>
    <row r="14364" spans="1:2">
      <c r="A14364" s="9" t="s">
        <v>19272</v>
      </c>
      <c r="B14364" s="9" t="s">
        <v>19273</v>
      </c>
    </row>
    <row r="14365" spans="1:2">
      <c r="A14365" s="9" t="s">
        <v>19274</v>
      </c>
      <c r="B14365" s="9" t="s">
        <v>19275</v>
      </c>
    </row>
    <row r="14366" spans="1:2">
      <c r="A14366" s="9" t="s">
        <v>19276</v>
      </c>
      <c r="B14366" s="9" t="s">
        <v>19277</v>
      </c>
    </row>
    <row r="14367" spans="1:2">
      <c r="A14367" s="9" t="s">
        <v>19278</v>
      </c>
      <c r="B14367" s="9" t="s">
        <v>19279</v>
      </c>
    </row>
    <row r="14368" spans="1:2">
      <c r="A14368" s="9" t="s">
        <v>19280</v>
      </c>
      <c r="B14368" s="9" t="s">
        <v>19281</v>
      </c>
    </row>
    <row r="14369" spans="1:2">
      <c r="A14369" s="9" t="s">
        <v>19282</v>
      </c>
      <c r="B14369" s="9" t="s">
        <v>19283</v>
      </c>
    </row>
    <row r="14370" spans="1:2">
      <c r="A14370" s="9" t="s">
        <v>19284</v>
      </c>
      <c r="B14370" s="9" t="s">
        <v>19285</v>
      </c>
    </row>
    <row r="14371" spans="1:2">
      <c r="A14371" s="9" t="s">
        <v>19286</v>
      </c>
      <c r="B14371" s="9" t="s">
        <v>19287</v>
      </c>
    </row>
    <row r="14372" spans="1:2">
      <c r="A14372" s="9" t="s">
        <v>19288</v>
      </c>
      <c r="B14372" s="9" t="s">
        <v>19289</v>
      </c>
    </row>
    <row r="14373" spans="1:2">
      <c r="A14373" s="9" t="s">
        <v>19290</v>
      </c>
      <c r="B14373" s="9" t="s">
        <v>19291</v>
      </c>
    </row>
    <row r="14374" spans="1:2">
      <c r="A14374" s="9" t="s">
        <v>19292</v>
      </c>
      <c r="B14374" s="9" t="s">
        <v>19293</v>
      </c>
    </row>
    <row r="14375" spans="1:2">
      <c r="A14375" s="9" t="s">
        <v>19294</v>
      </c>
      <c r="B14375" s="9" t="s">
        <v>19295</v>
      </c>
    </row>
    <row r="14376" spans="1:2">
      <c r="A14376" s="9" t="s">
        <v>19296</v>
      </c>
      <c r="B14376" s="9" t="s">
        <v>19297</v>
      </c>
    </row>
    <row r="14377" spans="1:2">
      <c r="A14377" s="9" t="s">
        <v>19298</v>
      </c>
      <c r="B14377" s="9" t="s">
        <v>19299</v>
      </c>
    </row>
    <row r="14378" spans="1:2">
      <c r="A14378" s="9" t="s">
        <v>19300</v>
      </c>
      <c r="B14378" s="9" t="s">
        <v>19301</v>
      </c>
    </row>
    <row r="14379" spans="1:2">
      <c r="A14379" s="9" t="s">
        <v>19300</v>
      </c>
      <c r="B14379" s="9" t="s">
        <v>19302</v>
      </c>
    </row>
    <row r="14380" spans="1:2">
      <c r="A14380" s="9" t="s">
        <v>19303</v>
      </c>
      <c r="B14380" s="9" t="s">
        <v>19304</v>
      </c>
    </row>
    <row r="14381" spans="1:2">
      <c r="A14381" s="9" t="s">
        <v>19305</v>
      </c>
      <c r="B14381" s="9" t="s">
        <v>19306</v>
      </c>
    </row>
    <row r="14382" spans="1:2">
      <c r="A14382" s="9" t="s">
        <v>19305</v>
      </c>
      <c r="B14382" s="9" t="s">
        <v>19307</v>
      </c>
    </row>
    <row r="14383" spans="1:2">
      <c r="A14383" s="9" t="s">
        <v>19308</v>
      </c>
      <c r="B14383" s="9" t="s">
        <v>19309</v>
      </c>
    </row>
    <row r="14384" spans="1:2">
      <c r="A14384" s="9" t="s">
        <v>19310</v>
      </c>
      <c r="B14384" s="9" t="s">
        <v>19311</v>
      </c>
    </row>
    <row r="14385" spans="1:2">
      <c r="A14385" s="9" t="s">
        <v>19312</v>
      </c>
      <c r="B14385" s="9" t="s">
        <v>19313</v>
      </c>
    </row>
    <row r="14386" spans="1:2">
      <c r="A14386" s="9" t="s">
        <v>19312</v>
      </c>
      <c r="B14386" s="9" t="s">
        <v>19314</v>
      </c>
    </row>
    <row r="14387" spans="1:2">
      <c r="A14387" s="9" t="s">
        <v>19315</v>
      </c>
      <c r="B14387" s="9" t="s">
        <v>19316</v>
      </c>
    </row>
    <row r="14388" spans="1:2">
      <c r="A14388" s="9" t="s">
        <v>19317</v>
      </c>
      <c r="B14388" s="9" t="s">
        <v>19318</v>
      </c>
    </row>
    <row r="14389" spans="1:2">
      <c r="A14389" s="9" t="s">
        <v>19319</v>
      </c>
      <c r="B14389" s="9" t="s">
        <v>19320</v>
      </c>
    </row>
    <row r="14390" spans="1:2">
      <c r="A14390" s="9" t="s">
        <v>19321</v>
      </c>
      <c r="B14390" s="9" t="s">
        <v>19322</v>
      </c>
    </row>
    <row r="14391" spans="1:2">
      <c r="A14391" s="9" t="s">
        <v>19323</v>
      </c>
      <c r="B14391" s="9" t="s">
        <v>19324</v>
      </c>
    </row>
    <row r="14392" spans="1:2">
      <c r="A14392" s="9" t="s">
        <v>19325</v>
      </c>
      <c r="B14392" s="9" t="s">
        <v>19326</v>
      </c>
    </row>
    <row r="14393" spans="1:2">
      <c r="A14393" s="9" t="s">
        <v>19325</v>
      </c>
      <c r="B14393" s="9" t="s">
        <v>19327</v>
      </c>
    </row>
    <row r="14394" spans="1:2">
      <c r="A14394" s="9" t="s">
        <v>19325</v>
      </c>
      <c r="B14394" s="9" t="s">
        <v>19328</v>
      </c>
    </row>
    <row r="14395" spans="1:2">
      <c r="A14395" s="9" t="s">
        <v>19329</v>
      </c>
      <c r="B14395" s="9" t="s">
        <v>19330</v>
      </c>
    </row>
    <row r="14396" spans="1:2">
      <c r="A14396" s="9" t="s">
        <v>19331</v>
      </c>
      <c r="B14396" s="9" t="s">
        <v>19332</v>
      </c>
    </row>
    <row r="14397" spans="1:2">
      <c r="A14397" s="9" t="s">
        <v>19333</v>
      </c>
      <c r="B14397" s="9" t="s">
        <v>19334</v>
      </c>
    </row>
    <row r="14398" spans="1:2">
      <c r="A14398" s="9" t="s">
        <v>19335</v>
      </c>
      <c r="B14398" s="9" t="s">
        <v>19336</v>
      </c>
    </row>
    <row r="14399" spans="1:2">
      <c r="A14399" s="9" t="s">
        <v>19337</v>
      </c>
      <c r="B14399" s="9" t="s">
        <v>19338</v>
      </c>
    </row>
    <row r="14400" spans="1:2">
      <c r="A14400" s="9" t="s">
        <v>19339</v>
      </c>
      <c r="B14400" s="9" t="s">
        <v>19340</v>
      </c>
    </row>
    <row r="14401" spans="1:2">
      <c r="A14401" s="9" t="s">
        <v>19341</v>
      </c>
      <c r="B14401" s="9" t="s">
        <v>19342</v>
      </c>
    </row>
    <row r="14402" spans="1:2">
      <c r="A14402" s="9" t="s">
        <v>19343</v>
      </c>
      <c r="B14402" s="9" t="s">
        <v>19344</v>
      </c>
    </row>
    <row r="14403" spans="1:2">
      <c r="A14403" s="9" t="s">
        <v>19345</v>
      </c>
      <c r="B14403" s="9" t="s">
        <v>19346</v>
      </c>
    </row>
    <row r="14404" spans="1:2">
      <c r="A14404" s="9" t="s">
        <v>19347</v>
      </c>
      <c r="B14404" s="9" t="s">
        <v>19348</v>
      </c>
    </row>
    <row r="14405" spans="1:2">
      <c r="A14405" s="9" t="s">
        <v>19349</v>
      </c>
      <c r="B14405" s="9" t="s">
        <v>19350</v>
      </c>
    </row>
    <row r="14406" spans="1:2">
      <c r="A14406" s="9" t="s">
        <v>19351</v>
      </c>
      <c r="B14406" s="9" t="s">
        <v>19352</v>
      </c>
    </row>
    <row r="14407" spans="1:2">
      <c r="A14407" s="9" t="s">
        <v>19353</v>
      </c>
      <c r="B14407" s="9" t="s">
        <v>19354</v>
      </c>
    </row>
    <row r="14408" spans="1:2">
      <c r="A14408" s="9" t="s">
        <v>19355</v>
      </c>
      <c r="B14408" s="9" t="s">
        <v>19356</v>
      </c>
    </row>
    <row r="14409" spans="1:2">
      <c r="A14409" s="9" t="s">
        <v>19357</v>
      </c>
      <c r="B14409" s="9" t="s">
        <v>19358</v>
      </c>
    </row>
    <row r="14410" spans="1:2">
      <c r="A14410" s="9" t="s">
        <v>19357</v>
      </c>
      <c r="B14410" s="9" t="s">
        <v>19359</v>
      </c>
    </row>
    <row r="14411" spans="1:2">
      <c r="A14411" s="9" t="s">
        <v>19360</v>
      </c>
      <c r="B14411" s="9" t="s">
        <v>19361</v>
      </c>
    </row>
    <row r="14412" spans="1:2">
      <c r="A14412" s="9" t="s">
        <v>19362</v>
      </c>
      <c r="B14412" s="9" t="s">
        <v>19363</v>
      </c>
    </row>
    <row r="14413" spans="1:2">
      <c r="A14413" s="9" t="s">
        <v>19364</v>
      </c>
      <c r="B14413" s="9" t="s">
        <v>19365</v>
      </c>
    </row>
    <row r="14414" spans="1:2">
      <c r="A14414" s="9" t="s">
        <v>19364</v>
      </c>
      <c r="B14414" s="9" t="s">
        <v>19366</v>
      </c>
    </row>
    <row r="14415" spans="1:2">
      <c r="A14415" s="9" t="s">
        <v>19364</v>
      </c>
      <c r="B14415" s="9" t="s">
        <v>19367</v>
      </c>
    </row>
    <row r="14416" spans="1:2">
      <c r="A14416" s="9" t="s">
        <v>19364</v>
      </c>
      <c r="B14416" s="9" t="s">
        <v>19368</v>
      </c>
    </row>
    <row r="14417" spans="1:2">
      <c r="A14417" s="9" t="s">
        <v>19364</v>
      </c>
      <c r="B14417" s="9" t="s">
        <v>19369</v>
      </c>
    </row>
    <row r="14418" spans="1:2">
      <c r="A14418" s="9" t="s">
        <v>19370</v>
      </c>
      <c r="B14418" s="9" t="s">
        <v>19371</v>
      </c>
    </row>
    <row r="14419" spans="1:2">
      <c r="A14419" s="9" t="s">
        <v>19372</v>
      </c>
      <c r="B14419" s="9" t="s">
        <v>19373</v>
      </c>
    </row>
    <row r="14420" spans="1:2">
      <c r="A14420" s="9" t="s">
        <v>19374</v>
      </c>
      <c r="B14420" s="9" t="s">
        <v>19375</v>
      </c>
    </row>
    <row r="14421" spans="1:2">
      <c r="A14421" s="9" t="s">
        <v>19376</v>
      </c>
      <c r="B14421" s="9" t="s">
        <v>19377</v>
      </c>
    </row>
    <row r="14422" spans="1:2">
      <c r="A14422" s="9" t="s">
        <v>19376</v>
      </c>
      <c r="B14422" s="9" t="s">
        <v>19378</v>
      </c>
    </row>
    <row r="14423" spans="1:2">
      <c r="A14423" s="9" t="s">
        <v>19376</v>
      </c>
      <c r="B14423" s="9" t="s">
        <v>19379</v>
      </c>
    </row>
    <row r="14424" spans="1:2">
      <c r="A14424" s="9" t="s">
        <v>19380</v>
      </c>
      <c r="B14424" s="9" t="s">
        <v>19381</v>
      </c>
    </row>
    <row r="14425" spans="1:2">
      <c r="A14425" s="9" t="s">
        <v>19382</v>
      </c>
      <c r="B14425" s="9" t="s">
        <v>19383</v>
      </c>
    </row>
    <row r="14426" spans="1:2">
      <c r="A14426" s="9" t="s">
        <v>19384</v>
      </c>
      <c r="B14426" s="9" t="s">
        <v>19385</v>
      </c>
    </row>
    <row r="14427" spans="1:2">
      <c r="A14427" s="9" t="s">
        <v>19386</v>
      </c>
      <c r="B14427" s="9" t="s">
        <v>19387</v>
      </c>
    </row>
    <row r="14428" spans="1:2">
      <c r="A14428" s="9" t="s">
        <v>19388</v>
      </c>
      <c r="B14428" s="9" t="s">
        <v>19389</v>
      </c>
    </row>
    <row r="14429" spans="1:2">
      <c r="A14429" s="9" t="s">
        <v>19390</v>
      </c>
      <c r="B14429" s="9" t="s">
        <v>19391</v>
      </c>
    </row>
    <row r="14430" spans="1:2">
      <c r="A14430" s="9" t="s">
        <v>19392</v>
      </c>
      <c r="B14430" s="9" t="s">
        <v>19393</v>
      </c>
    </row>
    <row r="14431" spans="1:2">
      <c r="A14431" s="9" t="s">
        <v>19394</v>
      </c>
      <c r="B14431" s="9" t="s">
        <v>19395</v>
      </c>
    </row>
    <row r="14432" spans="1:2">
      <c r="A14432" s="9" t="s">
        <v>19396</v>
      </c>
      <c r="B14432" s="9" t="s">
        <v>19397</v>
      </c>
    </row>
    <row r="14433" spans="1:2">
      <c r="A14433" s="9" t="s">
        <v>19398</v>
      </c>
      <c r="B14433" s="9" t="s">
        <v>19399</v>
      </c>
    </row>
    <row r="14434" spans="1:2">
      <c r="A14434" s="9" t="s">
        <v>19400</v>
      </c>
      <c r="B14434" s="9" t="s">
        <v>19401</v>
      </c>
    </row>
    <row r="14435" spans="1:2">
      <c r="A14435" s="9" t="s">
        <v>19402</v>
      </c>
      <c r="B14435" s="9" t="s">
        <v>19403</v>
      </c>
    </row>
    <row r="14436" spans="1:2">
      <c r="A14436" s="9" t="s">
        <v>19404</v>
      </c>
      <c r="B14436" s="9" t="s">
        <v>19405</v>
      </c>
    </row>
    <row r="14437" spans="1:2">
      <c r="A14437" s="9" t="s">
        <v>19406</v>
      </c>
      <c r="B14437" s="9" t="s">
        <v>19407</v>
      </c>
    </row>
    <row r="14438" spans="1:2">
      <c r="A14438" s="9" t="s">
        <v>19408</v>
      </c>
      <c r="B14438" s="9" t="s">
        <v>19409</v>
      </c>
    </row>
    <row r="14439" spans="1:2">
      <c r="A14439" s="9" t="s">
        <v>19408</v>
      </c>
      <c r="B14439" s="9" t="s">
        <v>19410</v>
      </c>
    </row>
    <row r="14440" spans="1:2">
      <c r="A14440" s="9" t="s">
        <v>19408</v>
      </c>
      <c r="B14440" s="9" t="s">
        <v>19411</v>
      </c>
    </row>
    <row r="14441" spans="1:2">
      <c r="A14441" s="9" t="s">
        <v>19412</v>
      </c>
      <c r="B14441" s="9" t="s">
        <v>19413</v>
      </c>
    </row>
    <row r="14442" spans="1:2">
      <c r="A14442" s="9" t="s">
        <v>19414</v>
      </c>
      <c r="B14442" s="9" t="s">
        <v>19415</v>
      </c>
    </row>
    <row r="14443" spans="1:2">
      <c r="A14443" s="9" t="s">
        <v>19414</v>
      </c>
      <c r="B14443" s="9" t="s">
        <v>19416</v>
      </c>
    </row>
    <row r="14444" spans="1:2">
      <c r="A14444" s="9" t="s">
        <v>19417</v>
      </c>
      <c r="B14444" s="9" t="s">
        <v>19418</v>
      </c>
    </row>
    <row r="14445" spans="1:2">
      <c r="A14445" s="9" t="s">
        <v>19419</v>
      </c>
      <c r="B14445" s="9" t="s">
        <v>19420</v>
      </c>
    </row>
    <row r="14446" spans="1:2">
      <c r="A14446" s="9" t="s">
        <v>19421</v>
      </c>
      <c r="B14446" s="9" t="s">
        <v>19422</v>
      </c>
    </row>
    <row r="14447" spans="1:2">
      <c r="A14447" s="9" t="s">
        <v>19423</v>
      </c>
      <c r="B14447" s="9" t="s">
        <v>19424</v>
      </c>
    </row>
    <row r="14448" spans="1:2">
      <c r="A14448" s="9" t="s">
        <v>19423</v>
      </c>
      <c r="B14448" s="9" t="s">
        <v>19425</v>
      </c>
    </row>
    <row r="14449" spans="1:2">
      <c r="A14449" s="9" t="s">
        <v>19423</v>
      </c>
      <c r="B14449" s="9" t="s">
        <v>19426</v>
      </c>
    </row>
    <row r="14450" spans="1:2">
      <c r="A14450" s="9" t="s">
        <v>19427</v>
      </c>
      <c r="B14450" s="9" t="s">
        <v>19428</v>
      </c>
    </row>
    <row r="14451" spans="1:2">
      <c r="A14451" s="9" t="s">
        <v>19429</v>
      </c>
      <c r="B14451" s="9" t="s">
        <v>19430</v>
      </c>
    </row>
    <row r="14452" spans="1:2">
      <c r="A14452" s="9" t="s">
        <v>19431</v>
      </c>
      <c r="B14452" s="9" t="s">
        <v>19432</v>
      </c>
    </row>
    <row r="14453" spans="1:2">
      <c r="A14453" s="9" t="s">
        <v>19433</v>
      </c>
      <c r="B14453" s="9" t="s">
        <v>19434</v>
      </c>
    </row>
    <row r="14454" spans="1:2">
      <c r="A14454" s="9" t="s">
        <v>19435</v>
      </c>
      <c r="B14454" s="9" t="s">
        <v>19436</v>
      </c>
    </row>
    <row r="14455" spans="1:2">
      <c r="A14455" s="9" t="s">
        <v>19437</v>
      </c>
      <c r="B14455" s="9" t="s">
        <v>19438</v>
      </c>
    </row>
    <row r="14456" spans="1:2">
      <c r="A14456" s="9" t="s">
        <v>19439</v>
      </c>
      <c r="B14456" s="9" t="s">
        <v>19440</v>
      </c>
    </row>
    <row r="14457" spans="1:2">
      <c r="A14457" s="9" t="s">
        <v>19441</v>
      </c>
      <c r="B14457" s="9" t="s">
        <v>19442</v>
      </c>
    </row>
    <row r="14458" spans="1:2">
      <c r="A14458" s="9" t="s">
        <v>19441</v>
      </c>
      <c r="B14458" s="9" t="s">
        <v>19443</v>
      </c>
    </row>
    <row r="14459" spans="1:2">
      <c r="A14459" s="9" t="s">
        <v>19444</v>
      </c>
      <c r="B14459" s="9" t="s">
        <v>19445</v>
      </c>
    </row>
    <row r="14460" spans="1:2">
      <c r="A14460" s="9" t="s">
        <v>19446</v>
      </c>
      <c r="B14460" s="9" t="s">
        <v>19447</v>
      </c>
    </row>
    <row r="14461" spans="1:2">
      <c r="A14461" s="9" t="s">
        <v>19448</v>
      </c>
      <c r="B14461" s="9" t="s">
        <v>19449</v>
      </c>
    </row>
    <row r="14462" spans="1:2">
      <c r="A14462" s="9" t="s">
        <v>19450</v>
      </c>
      <c r="B14462" s="9" t="s">
        <v>19451</v>
      </c>
    </row>
    <row r="14463" spans="1:2">
      <c r="A14463" s="9" t="s">
        <v>19452</v>
      </c>
      <c r="B14463" s="9" t="s">
        <v>19453</v>
      </c>
    </row>
    <row r="14464" spans="1:2">
      <c r="A14464" s="9" t="s">
        <v>19454</v>
      </c>
      <c r="B14464" s="9" t="s">
        <v>19455</v>
      </c>
    </row>
    <row r="14465" spans="1:2">
      <c r="A14465" s="9" t="s">
        <v>19456</v>
      </c>
      <c r="B14465" s="9" t="s">
        <v>19457</v>
      </c>
    </row>
    <row r="14466" spans="1:2">
      <c r="A14466" s="9" t="s">
        <v>19458</v>
      </c>
      <c r="B14466" s="9" t="s">
        <v>19459</v>
      </c>
    </row>
    <row r="14467" spans="1:2">
      <c r="A14467" s="9" t="s">
        <v>19458</v>
      </c>
      <c r="B14467" s="9" t="s">
        <v>19460</v>
      </c>
    </row>
    <row r="14468" spans="1:2">
      <c r="A14468" s="9" t="s">
        <v>19458</v>
      </c>
      <c r="B14468" s="9" t="s">
        <v>19461</v>
      </c>
    </row>
    <row r="14469" spans="1:2">
      <c r="A14469" s="9" t="s">
        <v>19458</v>
      </c>
      <c r="B14469" s="9" t="s">
        <v>19462</v>
      </c>
    </row>
    <row r="14470" spans="1:2">
      <c r="A14470" s="9" t="s">
        <v>19463</v>
      </c>
      <c r="B14470" s="9" t="s">
        <v>19464</v>
      </c>
    </row>
    <row r="14471" spans="1:2">
      <c r="A14471" s="9" t="s">
        <v>19465</v>
      </c>
      <c r="B14471" s="9" t="s">
        <v>19466</v>
      </c>
    </row>
    <row r="14472" spans="1:2">
      <c r="A14472" s="9" t="s">
        <v>19467</v>
      </c>
      <c r="B14472" s="9" t="s">
        <v>19468</v>
      </c>
    </row>
    <row r="14473" spans="1:2">
      <c r="A14473" s="9" t="s">
        <v>19469</v>
      </c>
      <c r="B14473" s="9" t="s">
        <v>19470</v>
      </c>
    </row>
    <row r="14474" spans="1:2">
      <c r="A14474" s="9" t="s">
        <v>19471</v>
      </c>
      <c r="B14474" s="9" t="s">
        <v>19472</v>
      </c>
    </row>
    <row r="14475" spans="1:2">
      <c r="A14475" s="9" t="s">
        <v>19473</v>
      </c>
      <c r="B14475" s="9" t="s">
        <v>19474</v>
      </c>
    </row>
    <row r="14476" spans="1:2">
      <c r="A14476" s="9" t="s">
        <v>19475</v>
      </c>
      <c r="B14476" s="9" t="s">
        <v>19476</v>
      </c>
    </row>
    <row r="14477" spans="1:2">
      <c r="A14477" s="9" t="s">
        <v>19477</v>
      </c>
      <c r="B14477" s="9" t="s">
        <v>19478</v>
      </c>
    </row>
    <row r="14478" spans="1:2">
      <c r="A14478" s="9" t="s">
        <v>19479</v>
      </c>
      <c r="B14478" s="9" t="s">
        <v>19480</v>
      </c>
    </row>
    <row r="14479" spans="1:2">
      <c r="A14479" s="9" t="s">
        <v>19481</v>
      </c>
      <c r="B14479" s="9" t="s">
        <v>19482</v>
      </c>
    </row>
    <row r="14480" spans="1:2">
      <c r="A14480" s="9" t="s">
        <v>19483</v>
      </c>
      <c r="B14480" s="9" t="s">
        <v>19484</v>
      </c>
    </row>
    <row r="14481" spans="1:2">
      <c r="A14481" s="9" t="s">
        <v>19483</v>
      </c>
      <c r="B14481" s="9" t="s">
        <v>19485</v>
      </c>
    </row>
    <row r="14482" spans="1:2">
      <c r="A14482" s="9" t="s">
        <v>19486</v>
      </c>
      <c r="B14482" s="9" t="s">
        <v>19487</v>
      </c>
    </row>
    <row r="14483" spans="1:2">
      <c r="A14483" s="9" t="s">
        <v>19488</v>
      </c>
      <c r="B14483" s="9" t="s">
        <v>19489</v>
      </c>
    </row>
    <row r="14484" spans="1:2">
      <c r="A14484" s="9" t="s">
        <v>19490</v>
      </c>
      <c r="B14484" s="9" t="s">
        <v>19491</v>
      </c>
    </row>
    <row r="14485" spans="1:2">
      <c r="A14485" s="9" t="s">
        <v>19492</v>
      </c>
      <c r="B14485" s="9" t="s">
        <v>19493</v>
      </c>
    </row>
    <row r="14486" spans="1:2">
      <c r="A14486" s="9" t="s">
        <v>19492</v>
      </c>
      <c r="B14486" s="9" t="s">
        <v>19494</v>
      </c>
    </row>
    <row r="14487" spans="1:2">
      <c r="A14487" s="9" t="s">
        <v>19492</v>
      </c>
      <c r="B14487" s="9" t="s">
        <v>19495</v>
      </c>
    </row>
    <row r="14488" spans="1:2">
      <c r="A14488" s="9" t="s">
        <v>19496</v>
      </c>
      <c r="B14488" s="9" t="s">
        <v>19497</v>
      </c>
    </row>
    <row r="14489" spans="1:2">
      <c r="A14489" s="9" t="s">
        <v>19498</v>
      </c>
      <c r="B14489" s="9" t="s">
        <v>19499</v>
      </c>
    </row>
    <row r="14490" spans="1:2">
      <c r="A14490" s="9" t="s">
        <v>19500</v>
      </c>
      <c r="B14490" s="9" t="s">
        <v>19501</v>
      </c>
    </row>
    <row r="14491" spans="1:2">
      <c r="A14491" s="9" t="s">
        <v>19502</v>
      </c>
      <c r="B14491" s="9" t="s">
        <v>19503</v>
      </c>
    </row>
    <row r="14492" spans="1:2">
      <c r="A14492" s="9" t="s">
        <v>19504</v>
      </c>
      <c r="B14492" s="9" t="s">
        <v>19505</v>
      </c>
    </row>
    <row r="14493" spans="1:2">
      <c r="A14493" s="9" t="s">
        <v>19506</v>
      </c>
      <c r="B14493" s="9" t="s">
        <v>19507</v>
      </c>
    </row>
    <row r="14494" spans="1:2">
      <c r="A14494" s="9" t="s">
        <v>19508</v>
      </c>
      <c r="B14494" s="9" t="s">
        <v>19509</v>
      </c>
    </row>
    <row r="14495" spans="1:2">
      <c r="A14495" s="9" t="s">
        <v>19508</v>
      </c>
      <c r="B14495" s="9" t="s">
        <v>19510</v>
      </c>
    </row>
    <row r="14496" spans="1:2">
      <c r="A14496" s="9" t="s">
        <v>19511</v>
      </c>
      <c r="B14496" s="9" t="s">
        <v>19512</v>
      </c>
    </row>
    <row r="14497" spans="1:2">
      <c r="A14497" s="9" t="s">
        <v>19513</v>
      </c>
      <c r="B14497" s="9" t="s">
        <v>19514</v>
      </c>
    </row>
    <row r="14498" spans="1:2">
      <c r="A14498" s="9" t="s">
        <v>19515</v>
      </c>
      <c r="B14498" s="9" t="s">
        <v>19516</v>
      </c>
    </row>
    <row r="14499" spans="1:2">
      <c r="A14499" s="9" t="s">
        <v>19517</v>
      </c>
      <c r="B14499" s="9" t="s">
        <v>19518</v>
      </c>
    </row>
    <row r="14500" spans="1:2">
      <c r="A14500" s="9" t="s">
        <v>19519</v>
      </c>
      <c r="B14500" s="9" t="s">
        <v>19520</v>
      </c>
    </row>
    <row r="14501" spans="1:2">
      <c r="A14501" s="9" t="s">
        <v>19521</v>
      </c>
      <c r="B14501" s="9" t="s">
        <v>19522</v>
      </c>
    </row>
    <row r="14502" spans="1:2">
      <c r="A14502" s="9" t="s">
        <v>19523</v>
      </c>
      <c r="B14502" s="9" t="s">
        <v>19524</v>
      </c>
    </row>
    <row r="14503" spans="1:2">
      <c r="A14503" s="9" t="s">
        <v>19523</v>
      </c>
      <c r="B14503" s="9" t="s">
        <v>19525</v>
      </c>
    </row>
    <row r="14504" spans="1:2">
      <c r="A14504" s="9" t="s">
        <v>19526</v>
      </c>
      <c r="B14504" s="9" t="s">
        <v>19527</v>
      </c>
    </row>
    <row r="14505" spans="1:2">
      <c r="A14505" s="9" t="s">
        <v>19528</v>
      </c>
      <c r="B14505" s="9" t="s">
        <v>19529</v>
      </c>
    </row>
    <row r="14506" spans="1:2">
      <c r="A14506" s="9" t="s">
        <v>19530</v>
      </c>
      <c r="B14506" s="9" t="s">
        <v>19531</v>
      </c>
    </row>
    <row r="14507" spans="1:2">
      <c r="A14507" s="9" t="s">
        <v>19532</v>
      </c>
      <c r="B14507" s="9" t="s">
        <v>19533</v>
      </c>
    </row>
    <row r="14508" spans="1:2">
      <c r="A14508" s="9" t="s">
        <v>19532</v>
      </c>
      <c r="B14508" s="9" t="s">
        <v>19534</v>
      </c>
    </row>
    <row r="14509" spans="1:2">
      <c r="A14509" s="9" t="s">
        <v>19532</v>
      </c>
      <c r="B14509" s="9" t="s">
        <v>19535</v>
      </c>
    </row>
    <row r="14510" spans="1:2">
      <c r="A14510" s="9" t="s">
        <v>19536</v>
      </c>
      <c r="B14510" s="9" t="s">
        <v>19537</v>
      </c>
    </row>
    <row r="14511" spans="1:2">
      <c r="A14511" s="9" t="s">
        <v>19538</v>
      </c>
      <c r="B14511" s="9" t="s">
        <v>19539</v>
      </c>
    </row>
    <row r="14512" spans="1:2">
      <c r="A14512" s="9" t="s">
        <v>19540</v>
      </c>
      <c r="B14512" s="9" t="s">
        <v>19541</v>
      </c>
    </row>
    <row r="14513" spans="1:2">
      <c r="A14513" s="9" t="s">
        <v>19542</v>
      </c>
      <c r="B14513" s="9" t="s">
        <v>19543</v>
      </c>
    </row>
    <row r="14514" spans="1:2">
      <c r="A14514" s="9" t="s">
        <v>19544</v>
      </c>
      <c r="B14514" s="9" t="s">
        <v>19545</v>
      </c>
    </row>
    <row r="14515" spans="1:2">
      <c r="A14515" s="9" t="s">
        <v>19546</v>
      </c>
      <c r="B14515" s="9" t="s">
        <v>19547</v>
      </c>
    </row>
    <row r="14516" spans="1:2">
      <c r="A14516" s="9" t="s">
        <v>19548</v>
      </c>
      <c r="B14516" s="9" t="s">
        <v>19549</v>
      </c>
    </row>
    <row r="14517" spans="1:2">
      <c r="A14517" s="9" t="s">
        <v>19548</v>
      </c>
      <c r="B14517" s="9" t="s">
        <v>19550</v>
      </c>
    </row>
    <row r="14518" spans="1:2">
      <c r="A14518" s="9" t="s">
        <v>19551</v>
      </c>
      <c r="B14518" s="9" t="s">
        <v>19552</v>
      </c>
    </row>
    <row r="14519" spans="1:2">
      <c r="A14519" s="9" t="s">
        <v>19553</v>
      </c>
      <c r="B14519" s="9" t="s">
        <v>19554</v>
      </c>
    </row>
    <row r="14520" spans="1:2">
      <c r="A14520" s="9" t="s">
        <v>19553</v>
      </c>
      <c r="B14520" s="9" t="s">
        <v>19555</v>
      </c>
    </row>
    <row r="14521" spans="1:2">
      <c r="A14521" s="9" t="s">
        <v>19553</v>
      </c>
      <c r="B14521" s="9" t="s">
        <v>19556</v>
      </c>
    </row>
    <row r="14522" spans="1:2">
      <c r="A14522" s="9" t="s">
        <v>19553</v>
      </c>
      <c r="B14522" s="9" t="s">
        <v>19557</v>
      </c>
    </row>
    <row r="14523" spans="1:2">
      <c r="A14523" s="9" t="s">
        <v>19553</v>
      </c>
      <c r="B14523" s="9" t="s">
        <v>19558</v>
      </c>
    </row>
    <row r="14524" spans="1:2">
      <c r="A14524" s="9" t="s">
        <v>19553</v>
      </c>
      <c r="B14524" s="9" t="s">
        <v>19559</v>
      </c>
    </row>
    <row r="14525" spans="1:2">
      <c r="A14525" s="9" t="s">
        <v>19560</v>
      </c>
      <c r="B14525" s="9" t="s">
        <v>19561</v>
      </c>
    </row>
    <row r="14526" spans="1:2">
      <c r="A14526" s="9" t="s">
        <v>19562</v>
      </c>
      <c r="B14526" s="9" t="s">
        <v>19563</v>
      </c>
    </row>
    <row r="14527" spans="1:2">
      <c r="A14527" s="9" t="s">
        <v>19564</v>
      </c>
      <c r="B14527" s="9" t="s">
        <v>19565</v>
      </c>
    </row>
    <row r="14528" spans="1:2">
      <c r="A14528" s="9" t="s">
        <v>19566</v>
      </c>
      <c r="B14528" s="9" t="s">
        <v>19567</v>
      </c>
    </row>
    <row r="14529" spans="1:2">
      <c r="A14529" s="9" t="s">
        <v>19568</v>
      </c>
      <c r="B14529" s="9" t="s">
        <v>19569</v>
      </c>
    </row>
    <row r="14530" spans="1:2">
      <c r="A14530" s="9" t="s">
        <v>19570</v>
      </c>
      <c r="B14530" s="9" t="s">
        <v>19571</v>
      </c>
    </row>
    <row r="14531" spans="1:2">
      <c r="A14531" s="9" t="s">
        <v>19572</v>
      </c>
      <c r="B14531" s="9" t="s">
        <v>19573</v>
      </c>
    </row>
    <row r="14532" spans="1:2">
      <c r="A14532" s="9" t="s">
        <v>19574</v>
      </c>
      <c r="B14532" s="9" t="s">
        <v>19575</v>
      </c>
    </row>
    <row r="14533" spans="1:2">
      <c r="A14533" s="9" t="s">
        <v>19576</v>
      </c>
      <c r="B14533" s="9" t="s">
        <v>19577</v>
      </c>
    </row>
    <row r="14534" spans="1:2">
      <c r="A14534" s="9" t="s">
        <v>19578</v>
      </c>
      <c r="B14534" s="9" t="s">
        <v>19579</v>
      </c>
    </row>
    <row r="14535" spans="1:2">
      <c r="A14535" s="9" t="s">
        <v>19580</v>
      </c>
      <c r="B14535" s="9" t="s">
        <v>19581</v>
      </c>
    </row>
    <row r="14536" spans="1:2">
      <c r="A14536" s="9" t="s">
        <v>19582</v>
      </c>
      <c r="B14536" s="9" t="s">
        <v>19583</v>
      </c>
    </row>
    <row r="14537" spans="1:2">
      <c r="A14537" s="9" t="s">
        <v>19584</v>
      </c>
      <c r="B14537" s="9" t="s">
        <v>19585</v>
      </c>
    </row>
    <row r="14538" spans="1:2">
      <c r="A14538" s="9" t="s">
        <v>19586</v>
      </c>
      <c r="B14538" s="9" t="s">
        <v>19587</v>
      </c>
    </row>
    <row r="14539" spans="1:2">
      <c r="A14539" s="9" t="s">
        <v>19588</v>
      </c>
      <c r="B14539" s="9" t="s">
        <v>19589</v>
      </c>
    </row>
    <row r="14540" spans="1:2">
      <c r="A14540" s="9" t="s">
        <v>19588</v>
      </c>
      <c r="B14540" s="9" t="s">
        <v>19590</v>
      </c>
    </row>
    <row r="14541" spans="1:2">
      <c r="A14541" s="9" t="s">
        <v>19591</v>
      </c>
      <c r="B14541" s="9" t="s">
        <v>19592</v>
      </c>
    </row>
    <row r="14542" spans="1:2">
      <c r="A14542" s="9" t="s">
        <v>19593</v>
      </c>
      <c r="B14542" s="9" t="s">
        <v>19594</v>
      </c>
    </row>
    <row r="14543" spans="1:2">
      <c r="A14543" s="9" t="s">
        <v>19595</v>
      </c>
      <c r="B14543" s="9" t="s">
        <v>19596</v>
      </c>
    </row>
    <row r="14544" spans="1:2">
      <c r="A14544" s="9" t="s">
        <v>19597</v>
      </c>
      <c r="B14544" s="9" t="s">
        <v>19598</v>
      </c>
    </row>
    <row r="14545" spans="1:2">
      <c r="A14545" s="9" t="s">
        <v>19597</v>
      </c>
      <c r="B14545" s="9" t="s">
        <v>19599</v>
      </c>
    </row>
    <row r="14546" spans="1:2">
      <c r="A14546" s="9" t="s">
        <v>19597</v>
      </c>
      <c r="B14546" s="9" t="s">
        <v>19600</v>
      </c>
    </row>
    <row r="14547" spans="1:2">
      <c r="A14547" s="9" t="s">
        <v>19597</v>
      </c>
      <c r="B14547" s="9" t="s">
        <v>19601</v>
      </c>
    </row>
    <row r="14548" spans="1:2">
      <c r="A14548" s="9" t="s">
        <v>19597</v>
      </c>
      <c r="B14548" s="9" t="s">
        <v>19602</v>
      </c>
    </row>
    <row r="14549" spans="1:2">
      <c r="A14549" s="9" t="s">
        <v>19603</v>
      </c>
      <c r="B14549" s="9" t="s">
        <v>19604</v>
      </c>
    </row>
    <row r="14550" spans="1:2">
      <c r="A14550" s="9" t="s">
        <v>19605</v>
      </c>
      <c r="B14550" s="9" t="s">
        <v>19606</v>
      </c>
    </row>
    <row r="14551" spans="1:2">
      <c r="A14551" s="9" t="s">
        <v>19607</v>
      </c>
      <c r="B14551" s="9" t="s">
        <v>19608</v>
      </c>
    </row>
    <row r="14552" spans="1:2">
      <c r="A14552" s="9" t="s">
        <v>19609</v>
      </c>
      <c r="B14552" s="9" t="s">
        <v>19610</v>
      </c>
    </row>
    <row r="14553" spans="1:2">
      <c r="A14553" s="9" t="s">
        <v>19611</v>
      </c>
      <c r="B14553" s="9" t="s">
        <v>19612</v>
      </c>
    </row>
    <row r="14554" spans="1:2">
      <c r="A14554" s="9" t="s">
        <v>19613</v>
      </c>
      <c r="B14554" s="9" t="s">
        <v>19614</v>
      </c>
    </row>
    <row r="14555" spans="1:2">
      <c r="A14555" s="9" t="s">
        <v>19615</v>
      </c>
      <c r="B14555" s="9" t="s">
        <v>19616</v>
      </c>
    </row>
    <row r="14556" spans="1:2">
      <c r="A14556" s="9" t="s">
        <v>19615</v>
      </c>
      <c r="B14556" s="9" t="s">
        <v>19617</v>
      </c>
    </row>
    <row r="14557" spans="1:2">
      <c r="A14557" s="9" t="s">
        <v>19618</v>
      </c>
      <c r="B14557" s="9" t="s">
        <v>19619</v>
      </c>
    </row>
    <row r="14558" spans="1:2">
      <c r="A14558" s="9" t="s">
        <v>19620</v>
      </c>
      <c r="B14558" s="9" t="s">
        <v>19621</v>
      </c>
    </row>
    <row r="14559" spans="1:2">
      <c r="A14559" s="9" t="s">
        <v>19622</v>
      </c>
      <c r="B14559" s="9" t="s">
        <v>19623</v>
      </c>
    </row>
    <row r="14560" spans="1:2">
      <c r="A14560" s="9" t="s">
        <v>19624</v>
      </c>
      <c r="B14560" s="9" t="s">
        <v>19625</v>
      </c>
    </row>
    <row r="14561" spans="1:2">
      <c r="A14561" s="9" t="s">
        <v>19626</v>
      </c>
      <c r="B14561" s="9" t="s">
        <v>19627</v>
      </c>
    </row>
    <row r="14562" spans="1:2">
      <c r="A14562" s="9" t="s">
        <v>19628</v>
      </c>
      <c r="B14562" s="9" t="s">
        <v>19629</v>
      </c>
    </row>
    <row r="14563" spans="1:2">
      <c r="A14563" s="9" t="s">
        <v>19628</v>
      </c>
      <c r="B14563" s="9" t="s">
        <v>19630</v>
      </c>
    </row>
    <row r="14564" spans="1:2">
      <c r="A14564" s="9" t="s">
        <v>19631</v>
      </c>
      <c r="B14564" s="9" t="s">
        <v>19632</v>
      </c>
    </row>
    <row r="14565" spans="1:2">
      <c r="A14565" s="9" t="s">
        <v>19631</v>
      </c>
      <c r="B14565" s="9" t="s">
        <v>19633</v>
      </c>
    </row>
    <row r="14566" spans="1:2">
      <c r="A14566" s="9" t="s">
        <v>19631</v>
      </c>
      <c r="B14566" s="9" t="s">
        <v>19634</v>
      </c>
    </row>
    <row r="14567" spans="1:2">
      <c r="A14567" s="9" t="s">
        <v>19631</v>
      </c>
      <c r="B14567" s="9" t="s">
        <v>19635</v>
      </c>
    </row>
    <row r="14568" spans="1:2">
      <c r="A14568" s="9" t="s">
        <v>19636</v>
      </c>
      <c r="B14568" s="9" t="s">
        <v>19637</v>
      </c>
    </row>
    <row r="14569" spans="1:2">
      <c r="A14569" s="9" t="s">
        <v>19638</v>
      </c>
      <c r="B14569" s="9" t="s">
        <v>19639</v>
      </c>
    </row>
    <row r="14570" spans="1:2">
      <c r="A14570" s="9" t="s">
        <v>19640</v>
      </c>
      <c r="B14570" s="9" t="s">
        <v>19641</v>
      </c>
    </row>
    <row r="14571" spans="1:2">
      <c r="A14571" s="9" t="s">
        <v>19640</v>
      </c>
      <c r="B14571" s="9" t="s">
        <v>19642</v>
      </c>
    </row>
    <row r="14572" spans="1:2">
      <c r="A14572" s="9" t="s">
        <v>19640</v>
      </c>
      <c r="B14572" s="9" t="s">
        <v>19643</v>
      </c>
    </row>
    <row r="14573" spans="1:2">
      <c r="A14573" s="9" t="s">
        <v>19644</v>
      </c>
      <c r="B14573" s="9" t="s">
        <v>19645</v>
      </c>
    </row>
    <row r="14574" spans="1:2">
      <c r="A14574" s="9" t="s">
        <v>19644</v>
      </c>
      <c r="B14574" s="9" t="s">
        <v>19646</v>
      </c>
    </row>
    <row r="14575" spans="1:2">
      <c r="A14575" s="9" t="s">
        <v>19644</v>
      </c>
      <c r="B14575" s="9" t="s">
        <v>19647</v>
      </c>
    </row>
    <row r="14576" spans="1:2">
      <c r="A14576" s="9" t="s">
        <v>19648</v>
      </c>
      <c r="B14576" s="9" t="s">
        <v>19649</v>
      </c>
    </row>
    <row r="14577" spans="1:2">
      <c r="A14577" s="9" t="s">
        <v>19650</v>
      </c>
      <c r="B14577" s="9" t="s">
        <v>19651</v>
      </c>
    </row>
    <row r="14578" spans="1:2">
      <c r="A14578" s="9" t="s">
        <v>19650</v>
      </c>
      <c r="B14578" s="9" t="s">
        <v>19652</v>
      </c>
    </row>
    <row r="14579" spans="1:2">
      <c r="A14579" s="9" t="s">
        <v>19653</v>
      </c>
      <c r="B14579" s="9" t="s">
        <v>19654</v>
      </c>
    </row>
    <row r="14580" spans="1:2">
      <c r="A14580" s="9" t="s">
        <v>19655</v>
      </c>
      <c r="B14580" s="9" t="s">
        <v>19656</v>
      </c>
    </row>
    <row r="14581" spans="1:2">
      <c r="A14581" s="9" t="s">
        <v>19657</v>
      </c>
      <c r="B14581" s="9" t="s">
        <v>19658</v>
      </c>
    </row>
    <row r="14582" spans="1:2">
      <c r="A14582" s="9" t="s">
        <v>19659</v>
      </c>
      <c r="B14582" s="9" t="s">
        <v>19660</v>
      </c>
    </row>
    <row r="14583" spans="1:2">
      <c r="A14583" s="9" t="s">
        <v>19661</v>
      </c>
      <c r="B14583" s="9" t="s">
        <v>19662</v>
      </c>
    </row>
    <row r="14584" spans="1:2">
      <c r="A14584" s="9" t="s">
        <v>19663</v>
      </c>
      <c r="B14584" s="9" t="s">
        <v>19664</v>
      </c>
    </row>
    <row r="14585" spans="1:2">
      <c r="A14585" s="9" t="s">
        <v>19665</v>
      </c>
      <c r="B14585" s="9" t="s">
        <v>19666</v>
      </c>
    </row>
    <row r="14586" spans="1:2">
      <c r="A14586" s="9" t="s">
        <v>19665</v>
      </c>
      <c r="B14586" s="9" t="s">
        <v>19667</v>
      </c>
    </row>
    <row r="14587" spans="1:2">
      <c r="A14587" s="9" t="s">
        <v>19668</v>
      </c>
      <c r="B14587" s="9" t="s">
        <v>19669</v>
      </c>
    </row>
    <row r="14588" spans="1:2">
      <c r="A14588" s="9" t="s">
        <v>19670</v>
      </c>
      <c r="B14588" s="9" t="s">
        <v>19671</v>
      </c>
    </row>
    <row r="14589" spans="1:2">
      <c r="A14589" s="9" t="s">
        <v>19672</v>
      </c>
      <c r="B14589" s="9" t="s">
        <v>19673</v>
      </c>
    </row>
    <row r="14590" spans="1:2">
      <c r="A14590" s="9" t="s">
        <v>19674</v>
      </c>
      <c r="B14590" s="9" t="s">
        <v>19675</v>
      </c>
    </row>
    <row r="14591" spans="1:2">
      <c r="A14591" s="9" t="s">
        <v>19676</v>
      </c>
      <c r="B14591" s="9" t="s">
        <v>19677</v>
      </c>
    </row>
    <row r="14592" spans="1:2">
      <c r="A14592" s="9" t="s">
        <v>19676</v>
      </c>
      <c r="B14592" s="9" t="s">
        <v>19678</v>
      </c>
    </row>
    <row r="14593" spans="1:2">
      <c r="A14593" s="9" t="s">
        <v>19679</v>
      </c>
      <c r="B14593" s="9" t="s">
        <v>19680</v>
      </c>
    </row>
    <row r="14594" spans="1:2">
      <c r="A14594" s="9" t="s">
        <v>19681</v>
      </c>
      <c r="B14594" s="9" t="s">
        <v>19682</v>
      </c>
    </row>
    <row r="14595" spans="1:2">
      <c r="A14595" s="9" t="s">
        <v>19683</v>
      </c>
      <c r="B14595" s="9" t="s">
        <v>19684</v>
      </c>
    </row>
    <row r="14596" spans="1:2">
      <c r="A14596" s="9" t="s">
        <v>19685</v>
      </c>
      <c r="B14596" s="9" t="s">
        <v>19686</v>
      </c>
    </row>
    <row r="14597" spans="1:2">
      <c r="A14597" s="9" t="s">
        <v>19687</v>
      </c>
      <c r="B14597" s="9" t="s">
        <v>19688</v>
      </c>
    </row>
    <row r="14598" spans="1:2">
      <c r="A14598" s="9" t="s">
        <v>19689</v>
      </c>
      <c r="B14598" s="9" t="s">
        <v>19690</v>
      </c>
    </row>
    <row r="14599" spans="1:2">
      <c r="A14599" s="9" t="s">
        <v>19689</v>
      </c>
      <c r="B14599" s="9" t="s">
        <v>19691</v>
      </c>
    </row>
    <row r="14600" spans="1:2">
      <c r="A14600" s="9" t="s">
        <v>19692</v>
      </c>
      <c r="B14600" s="9" t="s">
        <v>19693</v>
      </c>
    </row>
    <row r="14601" spans="1:2">
      <c r="A14601" s="9" t="s">
        <v>19694</v>
      </c>
      <c r="B14601" s="9" t="s">
        <v>19695</v>
      </c>
    </row>
    <row r="14602" spans="1:2">
      <c r="A14602" s="9" t="s">
        <v>19696</v>
      </c>
      <c r="B14602" s="9" t="s">
        <v>19697</v>
      </c>
    </row>
    <row r="14603" spans="1:2">
      <c r="A14603" s="9" t="s">
        <v>19698</v>
      </c>
      <c r="B14603" s="9" t="s">
        <v>19699</v>
      </c>
    </row>
    <row r="14604" spans="1:2">
      <c r="A14604" s="9" t="s">
        <v>19698</v>
      </c>
      <c r="B14604" s="9" t="s">
        <v>19700</v>
      </c>
    </row>
    <row r="14605" spans="1:2">
      <c r="A14605" s="9" t="s">
        <v>19701</v>
      </c>
      <c r="B14605" s="9" t="s">
        <v>19702</v>
      </c>
    </row>
    <row r="14606" spans="1:2">
      <c r="A14606" s="9" t="s">
        <v>19703</v>
      </c>
      <c r="B14606" s="9" t="s">
        <v>19704</v>
      </c>
    </row>
    <row r="14607" spans="1:2">
      <c r="A14607" s="9" t="s">
        <v>19703</v>
      </c>
      <c r="B14607" s="9" t="s">
        <v>19705</v>
      </c>
    </row>
    <row r="14608" spans="1:2">
      <c r="A14608" s="9" t="s">
        <v>19706</v>
      </c>
      <c r="B14608" s="9" t="s">
        <v>19707</v>
      </c>
    </row>
    <row r="14609" spans="1:2">
      <c r="A14609" s="9" t="s">
        <v>19706</v>
      </c>
      <c r="B14609" s="9" t="s">
        <v>19708</v>
      </c>
    </row>
    <row r="14610" spans="1:2">
      <c r="A14610" s="9" t="s">
        <v>19706</v>
      </c>
      <c r="B14610" s="9" t="s">
        <v>19709</v>
      </c>
    </row>
    <row r="14611" spans="1:2">
      <c r="A14611" s="9" t="s">
        <v>19706</v>
      </c>
      <c r="B14611" s="9" t="s">
        <v>19710</v>
      </c>
    </row>
    <row r="14612" spans="1:2">
      <c r="A14612" s="9" t="s">
        <v>19711</v>
      </c>
      <c r="B14612" s="9" t="s">
        <v>19712</v>
      </c>
    </row>
    <row r="14613" spans="1:2">
      <c r="A14613" s="9" t="s">
        <v>19713</v>
      </c>
      <c r="B14613" s="9" t="s">
        <v>19714</v>
      </c>
    </row>
    <row r="14614" spans="1:2">
      <c r="A14614" s="9" t="s">
        <v>188</v>
      </c>
      <c r="B14614" s="9" t="s">
        <v>19715</v>
      </c>
    </row>
    <row r="14615" spans="1:2">
      <c r="A14615" s="9" t="s">
        <v>188</v>
      </c>
      <c r="B14615" s="9" t="s">
        <v>19716</v>
      </c>
    </row>
    <row r="14616" spans="1:2">
      <c r="A14616" s="9" t="s">
        <v>188</v>
      </c>
      <c r="B14616" s="9" t="s">
        <v>19717</v>
      </c>
    </row>
    <row r="14617" spans="1:2">
      <c r="A14617" s="9" t="s">
        <v>188</v>
      </c>
      <c r="B14617" s="9" t="s">
        <v>19718</v>
      </c>
    </row>
    <row r="14618" spans="1:2">
      <c r="A14618" s="9" t="s">
        <v>188</v>
      </c>
      <c r="B14618" s="9" t="s">
        <v>19719</v>
      </c>
    </row>
    <row r="14619" spans="1:2">
      <c r="A14619" s="9" t="s">
        <v>188</v>
      </c>
      <c r="B14619" s="9" t="s">
        <v>19720</v>
      </c>
    </row>
    <row r="14620" spans="1:2">
      <c r="A14620" s="9" t="s">
        <v>19721</v>
      </c>
      <c r="B14620" s="9" t="s">
        <v>19722</v>
      </c>
    </row>
    <row r="14621" spans="1:2">
      <c r="A14621" s="9" t="s">
        <v>19723</v>
      </c>
      <c r="B14621" s="9" t="s">
        <v>19724</v>
      </c>
    </row>
    <row r="14622" spans="1:2">
      <c r="A14622" s="9" t="s">
        <v>19725</v>
      </c>
      <c r="B14622" s="9" t="s">
        <v>19726</v>
      </c>
    </row>
    <row r="14623" spans="1:2">
      <c r="A14623" s="9" t="s">
        <v>19727</v>
      </c>
      <c r="B14623" s="9" t="s">
        <v>19728</v>
      </c>
    </row>
    <row r="14624" spans="1:2">
      <c r="A14624" s="9" t="s">
        <v>19729</v>
      </c>
      <c r="B14624" s="9" t="s">
        <v>19730</v>
      </c>
    </row>
    <row r="14625" spans="1:2">
      <c r="A14625" s="9" t="s">
        <v>19731</v>
      </c>
      <c r="B14625" s="9" t="s">
        <v>19732</v>
      </c>
    </row>
    <row r="14626" spans="1:2">
      <c r="A14626" s="9" t="s">
        <v>19733</v>
      </c>
      <c r="B14626" s="9" t="s">
        <v>19734</v>
      </c>
    </row>
    <row r="14627" spans="1:2">
      <c r="A14627" s="9" t="s">
        <v>19735</v>
      </c>
      <c r="B14627" s="9" t="s">
        <v>19736</v>
      </c>
    </row>
    <row r="14628" spans="1:2">
      <c r="A14628" s="9" t="s">
        <v>19737</v>
      </c>
      <c r="B14628" s="9" t="s">
        <v>19738</v>
      </c>
    </row>
    <row r="14629" spans="1:2">
      <c r="A14629" s="9" t="s">
        <v>19739</v>
      </c>
      <c r="B14629" s="9" t="s">
        <v>19740</v>
      </c>
    </row>
    <row r="14630" spans="1:2">
      <c r="A14630" s="9" t="s">
        <v>19741</v>
      </c>
      <c r="B14630" s="9" t="s">
        <v>19742</v>
      </c>
    </row>
    <row r="14631" spans="1:2">
      <c r="A14631" s="9" t="s">
        <v>19743</v>
      </c>
      <c r="B14631" s="9" t="s">
        <v>19744</v>
      </c>
    </row>
    <row r="14632" spans="1:2">
      <c r="A14632" s="9" t="s">
        <v>19745</v>
      </c>
      <c r="B14632" s="9" t="s">
        <v>19746</v>
      </c>
    </row>
    <row r="14633" spans="1:2">
      <c r="A14633" s="9" t="s">
        <v>19747</v>
      </c>
      <c r="B14633" s="9" t="s">
        <v>19748</v>
      </c>
    </row>
    <row r="14634" spans="1:2">
      <c r="A14634" s="9" t="s">
        <v>19747</v>
      </c>
      <c r="B14634" s="9" t="s">
        <v>19749</v>
      </c>
    </row>
    <row r="14635" spans="1:2">
      <c r="A14635" s="9" t="s">
        <v>19747</v>
      </c>
      <c r="B14635" s="9" t="s">
        <v>19750</v>
      </c>
    </row>
    <row r="14636" spans="1:2">
      <c r="A14636" s="9" t="s">
        <v>19751</v>
      </c>
      <c r="B14636" s="9" t="s">
        <v>19752</v>
      </c>
    </row>
    <row r="14637" spans="1:2">
      <c r="A14637" s="9" t="s">
        <v>19753</v>
      </c>
      <c r="B14637" s="9" t="s">
        <v>19754</v>
      </c>
    </row>
    <row r="14638" spans="1:2">
      <c r="A14638" s="9" t="s">
        <v>19755</v>
      </c>
      <c r="B14638" s="9" t="s">
        <v>19756</v>
      </c>
    </row>
    <row r="14639" spans="1:2">
      <c r="A14639" s="9" t="s">
        <v>19757</v>
      </c>
      <c r="B14639" s="9" t="s">
        <v>19758</v>
      </c>
    </row>
    <row r="14640" spans="1:2">
      <c r="A14640" s="9" t="s">
        <v>19759</v>
      </c>
      <c r="B14640" s="9" t="s">
        <v>19760</v>
      </c>
    </row>
    <row r="14641" spans="1:2">
      <c r="A14641" s="9" t="s">
        <v>19761</v>
      </c>
      <c r="B14641" s="9" t="s">
        <v>19762</v>
      </c>
    </row>
    <row r="14642" spans="1:2">
      <c r="A14642" s="9" t="s">
        <v>19763</v>
      </c>
      <c r="B14642" s="9" t="s">
        <v>19764</v>
      </c>
    </row>
    <row r="14643" spans="1:2">
      <c r="A14643" s="9" t="s">
        <v>19765</v>
      </c>
      <c r="B14643" s="9" t="s">
        <v>19766</v>
      </c>
    </row>
    <row r="14644" spans="1:2">
      <c r="A14644" s="9" t="s">
        <v>19765</v>
      </c>
      <c r="B14644" s="9" t="s">
        <v>19767</v>
      </c>
    </row>
    <row r="14645" spans="1:2">
      <c r="A14645" s="9" t="s">
        <v>19768</v>
      </c>
      <c r="B14645" s="9" t="s">
        <v>19769</v>
      </c>
    </row>
    <row r="14646" spans="1:2">
      <c r="A14646" s="9" t="s">
        <v>628</v>
      </c>
      <c r="B14646" s="9" t="s">
        <v>19770</v>
      </c>
    </row>
    <row r="14647" spans="1:2">
      <c r="A14647" s="9" t="s">
        <v>628</v>
      </c>
      <c r="B14647" s="9" t="s">
        <v>19771</v>
      </c>
    </row>
    <row r="14648" spans="1:2">
      <c r="A14648" s="9" t="s">
        <v>19772</v>
      </c>
      <c r="B14648" s="9" t="s">
        <v>19773</v>
      </c>
    </row>
    <row r="14649" spans="1:2">
      <c r="A14649" s="9" t="s">
        <v>19774</v>
      </c>
      <c r="B14649" s="9" t="s">
        <v>19775</v>
      </c>
    </row>
    <row r="14650" spans="1:2">
      <c r="A14650" s="9" t="s">
        <v>19776</v>
      </c>
      <c r="B14650" s="9" t="s">
        <v>19777</v>
      </c>
    </row>
    <row r="14651" spans="1:2">
      <c r="A14651" s="9" t="s">
        <v>19776</v>
      </c>
      <c r="B14651" s="9" t="s">
        <v>19778</v>
      </c>
    </row>
    <row r="14652" spans="1:2">
      <c r="A14652" s="9" t="s">
        <v>19779</v>
      </c>
      <c r="B14652" s="9" t="s">
        <v>19780</v>
      </c>
    </row>
    <row r="14653" spans="1:2">
      <c r="A14653" s="9" t="s">
        <v>19781</v>
      </c>
      <c r="B14653" s="9" t="s">
        <v>19782</v>
      </c>
    </row>
    <row r="14654" spans="1:2">
      <c r="A14654" s="9" t="s">
        <v>19783</v>
      </c>
      <c r="B14654" s="9" t="s">
        <v>19784</v>
      </c>
    </row>
    <row r="14655" spans="1:2">
      <c r="A14655" s="9" t="s">
        <v>19785</v>
      </c>
      <c r="B14655" s="9" t="s">
        <v>19786</v>
      </c>
    </row>
    <row r="14656" spans="1:2">
      <c r="A14656" s="9" t="s">
        <v>19785</v>
      </c>
      <c r="B14656" s="9" t="s">
        <v>19787</v>
      </c>
    </row>
    <row r="14657" spans="1:2">
      <c r="A14657" s="9" t="s">
        <v>19785</v>
      </c>
      <c r="B14657" s="9" t="s">
        <v>19788</v>
      </c>
    </row>
    <row r="14658" spans="1:2">
      <c r="A14658" s="9" t="s">
        <v>19785</v>
      </c>
      <c r="B14658" s="9" t="s">
        <v>19789</v>
      </c>
    </row>
    <row r="14659" spans="1:2">
      <c r="A14659" s="9" t="s">
        <v>19785</v>
      </c>
      <c r="B14659" s="9" t="s">
        <v>19790</v>
      </c>
    </row>
    <row r="14660" spans="1:2">
      <c r="A14660" s="9" t="s">
        <v>19791</v>
      </c>
      <c r="B14660" s="9" t="s">
        <v>19792</v>
      </c>
    </row>
    <row r="14661" spans="1:2">
      <c r="A14661" s="9" t="s">
        <v>19791</v>
      </c>
      <c r="B14661" s="9" t="s">
        <v>19793</v>
      </c>
    </row>
    <row r="14662" spans="1:2">
      <c r="A14662" s="9" t="s">
        <v>19794</v>
      </c>
      <c r="B14662" s="9" t="s">
        <v>19795</v>
      </c>
    </row>
    <row r="14663" spans="1:2">
      <c r="A14663" s="9" t="s">
        <v>19796</v>
      </c>
      <c r="B14663" s="9" t="s">
        <v>19797</v>
      </c>
    </row>
    <row r="14664" spans="1:2">
      <c r="A14664" s="9" t="s">
        <v>19798</v>
      </c>
      <c r="B14664" s="9" t="s">
        <v>19799</v>
      </c>
    </row>
    <row r="14665" spans="1:2">
      <c r="A14665" s="9" t="s">
        <v>19800</v>
      </c>
      <c r="B14665" s="9" t="s">
        <v>19801</v>
      </c>
    </row>
    <row r="14666" spans="1:2">
      <c r="A14666" s="9" t="s">
        <v>19802</v>
      </c>
      <c r="B14666" s="9" t="s">
        <v>19803</v>
      </c>
    </row>
    <row r="14667" spans="1:2">
      <c r="A14667" s="9" t="s">
        <v>19804</v>
      </c>
      <c r="B14667" s="9" t="s">
        <v>19805</v>
      </c>
    </row>
    <row r="14668" spans="1:2">
      <c r="A14668" s="9" t="s">
        <v>19806</v>
      </c>
      <c r="B14668" s="9" t="s">
        <v>19807</v>
      </c>
    </row>
    <row r="14669" spans="1:2">
      <c r="A14669" s="9" t="s">
        <v>19808</v>
      </c>
      <c r="B14669" s="9" t="s">
        <v>19809</v>
      </c>
    </row>
    <row r="14670" spans="1:2">
      <c r="A14670" s="9" t="s">
        <v>19810</v>
      </c>
      <c r="B14670" s="9" t="s">
        <v>19811</v>
      </c>
    </row>
    <row r="14671" spans="1:2">
      <c r="A14671" s="9" t="s">
        <v>19812</v>
      </c>
      <c r="B14671" s="9" t="s">
        <v>19813</v>
      </c>
    </row>
    <row r="14672" spans="1:2">
      <c r="A14672" s="9" t="s">
        <v>19812</v>
      </c>
      <c r="B14672" s="9" t="s">
        <v>19814</v>
      </c>
    </row>
    <row r="14673" spans="1:2">
      <c r="A14673" s="9" t="s">
        <v>19812</v>
      </c>
      <c r="B14673" s="9" t="s">
        <v>19815</v>
      </c>
    </row>
    <row r="14674" spans="1:2">
      <c r="A14674" s="9" t="s">
        <v>19812</v>
      </c>
      <c r="B14674" s="9" t="s">
        <v>19816</v>
      </c>
    </row>
    <row r="14675" spans="1:2">
      <c r="A14675" s="9" t="s">
        <v>19817</v>
      </c>
      <c r="B14675" s="9" t="s">
        <v>19818</v>
      </c>
    </row>
    <row r="14676" spans="1:2">
      <c r="A14676" s="9" t="s">
        <v>19819</v>
      </c>
      <c r="B14676" s="9" t="s">
        <v>19820</v>
      </c>
    </row>
    <row r="14677" spans="1:2">
      <c r="A14677" s="9" t="s">
        <v>19819</v>
      </c>
      <c r="B14677" s="9" t="s">
        <v>19821</v>
      </c>
    </row>
    <row r="14678" spans="1:2">
      <c r="A14678" s="9" t="s">
        <v>19822</v>
      </c>
      <c r="B14678" s="9" t="s">
        <v>19823</v>
      </c>
    </row>
    <row r="14679" spans="1:2">
      <c r="A14679" s="9" t="s">
        <v>19824</v>
      </c>
      <c r="B14679" s="9" t="s">
        <v>19825</v>
      </c>
    </row>
    <row r="14680" spans="1:2">
      <c r="A14680" s="9" t="s">
        <v>19826</v>
      </c>
      <c r="B14680" s="9" t="s">
        <v>19827</v>
      </c>
    </row>
    <row r="14681" spans="1:2">
      <c r="A14681" s="9" t="s">
        <v>19828</v>
      </c>
      <c r="B14681" s="9" t="s">
        <v>19829</v>
      </c>
    </row>
    <row r="14682" spans="1:2">
      <c r="A14682" s="9" t="s">
        <v>19830</v>
      </c>
      <c r="B14682" s="9" t="s">
        <v>19831</v>
      </c>
    </row>
    <row r="14683" spans="1:2">
      <c r="A14683" s="9" t="s">
        <v>19832</v>
      </c>
      <c r="B14683" s="9" t="s">
        <v>19833</v>
      </c>
    </row>
    <row r="14684" spans="1:2">
      <c r="A14684" s="9" t="s">
        <v>19834</v>
      </c>
      <c r="B14684" s="9" t="s">
        <v>19835</v>
      </c>
    </row>
    <row r="14685" spans="1:2">
      <c r="A14685" s="9" t="s">
        <v>19836</v>
      </c>
      <c r="B14685" s="9" t="s">
        <v>19837</v>
      </c>
    </row>
    <row r="14686" spans="1:2">
      <c r="A14686" s="9" t="s">
        <v>19836</v>
      </c>
      <c r="B14686" s="9" t="s">
        <v>19838</v>
      </c>
    </row>
    <row r="14687" spans="1:2">
      <c r="A14687" s="9" t="s">
        <v>19836</v>
      </c>
      <c r="B14687" s="9" t="s">
        <v>19839</v>
      </c>
    </row>
    <row r="14688" spans="1:2">
      <c r="A14688" s="9" t="s">
        <v>19836</v>
      </c>
      <c r="B14688" s="9" t="s">
        <v>19840</v>
      </c>
    </row>
    <row r="14689" spans="1:2">
      <c r="A14689" s="9" t="s">
        <v>19841</v>
      </c>
      <c r="B14689" s="9" t="s">
        <v>19842</v>
      </c>
    </row>
    <row r="14690" spans="1:2">
      <c r="A14690" s="9" t="s">
        <v>19843</v>
      </c>
      <c r="B14690" s="9" t="s">
        <v>19844</v>
      </c>
    </row>
    <row r="14691" spans="1:2">
      <c r="A14691" s="9" t="s">
        <v>19843</v>
      </c>
      <c r="B14691" s="9" t="s">
        <v>19845</v>
      </c>
    </row>
    <row r="14692" spans="1:2">
      <c r="A14692" s="9" t="s">
        <v>19843</v>
      </c>
      <c r="B14692" s="9" t="s">
        <v>19846</v>
      </c>
    </row>
    <row r="14693" spans="1:2">
      <c r="A14693" s="9" t="s">
        <v>19847</v>
      </c>
      <c r="B14693" s="9" t="s">
        <v>19848</v>
      </c>
    </row>
    <row r="14694" spans="1:2">
      <c r="A14694" s="9" t="s">
        <v>19849</v>
      </c>
      <c r="B14694" s="9" t="s">
        <v>19850</v>
      </c>
    </row>
    <row r="14695" spans="1:2">
      <c r="A14695" s="9" t="s">
        <v>19851</v>
      </c>
      <c r="B14695" s="9" t="s">
        <v>19852</v>
      </c>
    </row>
    <row r="14696" spans="1:2">
      <c r="A14696" s="9" t="s">
        <v>19853</v>
      </c>
      <c r="B14696" s="9" t="s">
        <v>19854</v>
      </c>
    </row>
    <row r="14697" spans="1:2">
      <c r="A14697" s="9" t="s">
        <v>19853</v>
      </c>
      <c r="B14697" s="9" t="s">
        <v>19855</v>
      </c>
    </row>
    <row r="14698" spans="1:2">
      <c r="A14698" s="9" t="s">
        <v>19853</v>
      </c>
      <c r="B14698" s="9" t="s">
        <v>19856</v>
      </c>
    </row>
    <row r="14699" spans="1:2">
      <c r="A14699" s="9" t="s">
        <v>19857</v>
      </c>
      <c r="B14699" s="9" t="s">
        <v>19858</v>
      </c>
    </row>
    <row r="14700" spans="1:2">
      <c r="A14700" s="9" t="s">
        <v>19857</v>
      </c>
      <c r="B14700" s="9" t="s">
        <v>19859</v>
      </c>
    </row>
    <row r="14701" spans="1:2">
      <c r="A14701" s="9" t="s">
        <v>19857</v>
      </c>
      <c r="B14701" s="9" t="s">
        <v>19860</v>
      </c>
    </row>
    <row r="14702" spans="1:2">
      <c r="A14702" s="9" t="s">
        <v>19861</v>
      </c>
      <c r="B14702" s="9" t="s">
        <v>19862</v>
      </c>
    </row>
    <row r="14703" spans="1:2">
      <c r="A14703" s="9" t="s">
        <v>19863</v>
      </c>
      <c r="B14703" s="9" t="s">
        <v>19864</v>
      </c>
    </row>
    <row r="14704" spans="1:2">
      <c r="A14704" s="9" t="s">
        <v>19865</v>
      </c>
      <c r="B14704" s="9" t="s">
        <v>19866</v>
      </c>
    </row>
    <row r="14705" spans="1:2">
      <c r="A14705" s="9" t="s">
        <v>19867</v>
      </c>
      <c r="B14705" s="9" t="s">
        <v>19868</v>
      </c>
    </row>
    <row r="14706" spans="1:2">
      <c r="A14706" s="9" t="s">
        <v>19869</v>
      </c>
      <c r="B14706" s="9" t="s">
        <v>19870</v>
      </c>
    </row>
    <row r="14707" spans="1:2">
      <c r="A14707" s="9" t="s">
        <v>19871</v>
      </c>
      <c r="B14707" s="9" t="s">
        <v>19872</v>
      </c>
    </row>
    <row r="14708" spans="1:2">
      <c r="A14708" s="9" t="s">
        <v>19873</v>
      </c>
      <c r="B14708" s="9" t="s">
        <v>19874</v>
      </c>
    </row>
    <row r="14709" spans="1:2">
      <c r="A14709" s="9" t="s">
        <v>19875</v>
      </c>
      <c r="B14709" s="9" t="s">
        <v>19876</v>
      </c>
    </row>
    <row r="14710" spans="1:2">
      <c r="A14710" s="9" t="s">
        <v>19875</v>
      </c>
      <c r="B14710" s="9" t="s">
        <v>19877</v>
      </c>
    </row>
    <row r="14711" spans="1:2">
      <c r="A14711" s="9" t="s">
        <v>19878</v>
      </c>
      <c r="B14711" s="9" t="s">
        <v>19879</v>
      </c>
    </row>
    <row r="14712" spans="1:2">
      <c r="A14712" s="9" t="s">
        <v>19880</v>
      </c>
      <c r="B14712" s="9" t="s">
        <v>19881</v>
      </c>
    </row>
    <row r="14713" spans="1:2">
      <c r="A14713" s="9" t="s">
        <v>19882</v>
      </c>
      <c r="B14713" s="9" t="s">
        <v>19883</v>
      </c>
    </row>
    <row r="14714" spans="1:2">
      <c r="A14714" s="9" t="s">
        <v>19884</v>
      </c>
      <c r="B14714" s="9" t="s">
        <v>19885</v>
      </c>
    </row>
    <row r="14715" spans="1:2">
      <c r="A14715" s="9" t="s">
        <v>19886</v>
      </c>
      <c r="B14715" s="9" t="s">
        <v>19887</v>
      </c>
    </row>
    <row r="14716" spans="1:2">
      <c r="A14716" s="9" t="s">
        <v>19888</v>
      </c>
      <c r="B14716" s="9" t="s">
        <v>19889</v>
      </c>
    </row>
    <row r="14717" spans="1:2">
      <c r="A14717" s="9" t="s">
        <v>19890</v>
      </c>
      <c r="B14717" s="9" t="s">
        <v>19891</v>
      </c>
    </row>
    <row r="14718" spans="1:2">
      <c r="A14718" s="9" t="s">
        <v>19892</v>
      </c>
      <c r="B14718" s="9" t="s">
        <v>19893</v>
      </c>
    </row>
    <row r="14719" spans="1:2">
      <c r="A14719" s="9" t="s">
        <v>19894</v>
      </c>
      <c r="B14719" s="9" t="s">
        <v>19895</v>
      </c>
    </row>
    <row r="14720" spans="1:2">
      <c r="A14720" s="9" t="s">
        <v>19896</v>
      </c>
      <c r="B14720" s="9" t="s">
        <v>19897</v>
      </c>
    </row>
    <row r="14721" spans="1:2">
      <c r="A14721" s="9" t="s">
        <v>19898</v>
      </c>
      <c r="B14721" s="9" t="s">
        <v>19899</v>
      </c>
    </row>
    <row r="14722" spans="1:2">
      <c r="A14722" s="9" t="s">
        <v>19900</v>
      </c>
      <c r="B14722" s="9" t="s">
        <v>19901</v>
      </c>
    </row>
    <row r="14723" spans="1:2">
      <c r="A14723" s="9" t="s">
        <v>19902</v>
      </c>
      <c r="B14723" s="9" t="s">
        <v>19903</v>
      </c>
    </row>
    <row r="14724" spans="1:2">
      <c r="A14724" s="9" t="s">
        <v>19904</v>
      </c>
      <c r="B14724" s="9" t="s">
        <v>19905</v>
      </c>
    </row>
    <row r="14725" spans="1:2">
      <c r="A14725" s="9" t="s">
        <v>19906</v>
      </c>
      <c r="B14725" s="9" t="s">
        <v>19907</v>
      </c>
    </row>
    <row r="14726" spans="1:2">
      <c r="A14726" s="9" t="s">
        <v>19908</v>
      </c>
      <c r="B14726" s="9" t="s">
        <v>19909</v>
      </c>
    </row>
    <row r="14727" spans="1:2">
      <c r="A14727" s="9" t="s">
        <v>19910</v>
      </c>
      <c r="B14727" s="9" t="s">
        <v>19911</v>
      </c>
    </row>
    <row r="14728" spans="1:2">
      <c r="A14728" s="9" t="s">
        <v>19912</v>
      </c>
      <c r="B14728" s="9" t="s">
        <v>19913</v>
      </c>
    </row>
    <row r="14729" spans="1:2">
      <c r="A14729" s="9" t="s">
        <v>19914</v>
      </c>
      <c r="B14729" s="9" t="s">
        <v>19915</v>
      </c>
    </row>
    <row r="14730" spans="1:2">
      <c r="A14730" s="9" t="s">
        <v>19916</v>
      </c>
      <c r="B14730" s="9" t="s">
        <v>19917</v>
      </c>
    </row>
    <row r="14731" spans="1:2">
      <c r="A14731" s="9" t="s">
        <v>19918</v>
      </c>
      <c r="B14731" s="9" t="s">
        <v>19919</v>
      </c>
    </row>
    <row r="14732" spans="1:2">
      <c r="A14732" s="9" t="s">
        <v>19920</v>
      </c>
      <c r="B14732" s="9" t="s">
        <v>19921</v>
      </c>
    </row>
    <row r="14733" spans="1:2">
      <c r="A14733" s="9" t="s">
        <v>19922</v>
      </c>
      <c r="B14733" s="9" t="s">
        <v>19923</v>
      </c>
    </row>
    <row r="14734" spans="1:2">
      <c r="A14734" s="9" t="s">
        <v>19924</v>
      </c>
      <c r="B14734" s="9" t="s">
        <v>19925</v>
      </c>
    </row>
    <row r="14735" spans="1:2">
      <c r="A14735" s="9" t="s">
        <v>19926</v>
      </c>
      <c r="B14735" s="9" t="s">
        <v>19927</v>
      </c>
    </row>
    <row r="14736" spans="1:2">
      <c r="A14736" s="9" t="s">
        <v>19926</v>
      </c>
      <c r="B14736" s="9" t="s">
        <v>19928</v>
      </c>
    </row>
    <row r="14737" spans="1:2">
      <c r="A14737" s="9" t="s">
        <v>19926</v>
      </c>
      <c r="B14737" s="9" t="s">
        <v>19929</v>
      </c>
    </row>
    <row r="14738" spans="1:2">
      <c r="A14738" s="9" t="s">
        <v>19926</v>
      </c>
      <c r="B14738" s="9" t="s">
        <v>19930</v>
      </c>
    </row>
    <row r="14739" spans="1:2">
      <c r="A14739" s="9" t="s">
        <v>19926</v>
      </c>
      <c r="B14739" s="9" t="s">
        <v>19931</v>
      </c>
    </row>
    <row r="14740" spans="1:2">
      <c r="A14740" s="9" t="s">
        <v>19932</v>
      </c>
      <c r="B14740" s="9" t="s">
        <v>19933</v>
      </c>
    </row>
    <row r="14741" spans="1:2">
      <c r="A14741" s="9" t="s">
        <v>19934</v>
      </c>
      <c r="B14741" s="9" t="s">
        <v>19935</v>
      </c>
    </row>
    <row r="14742" spans="1:2">
      <c r="A14742" s="9" t="s">
        <v>19936</v>
      </c>
      <c r="B14742" s="9" t="s">
        <v>19937</v>
      </c>
    </row>
    <row r="14743" spans="1:2">
      <c r="A14743" s="9" t="s">
        <v>19938</v>
      </c>
      <c r="B14743" s="9" t="s">
        <v>19939</v>
      </c>
    </row>
    <row r="14744" spans="1:2">
      <c r="A14744" s="9" t="s">
        <v>19940</v>
      </c>
      <c r="B14744" s="9" t="s">
        <v>19941</v>
      </c>
    </row>
    <row r="14745" spans="1:2">
      <c r="A14745" s="9" t="s">
        <v>19940</v>
      </c>
      <c r="B14745" s="9" t="s">
        <v>19942</v>
      </c>
    </row>
    <row r="14746" spans="1:2">
      <c r="A14746" s="9" t="s">
        <v>19940</v>
      </c>
      <c r="B14746" s="9" t="s">
        <v>19943</v>
      </c>
    </row>
    <row r="14747" spans="1:2">
      <c r="A14747" s="9" t="s">
        <v>19944</v>
      </c>
      <c r="B14747" s="9" t="s">
        <v>19945</v>
      </c>
    </row>
    <row r="14748" spans="1:2">
      <c r="A14748" s="9" t="s">
        <v>19944</v>
      </c>
      <c r="B14748" s="9" t="s">
        <v>19946</v>
      </c>
    </row>
    <row r="14749" spans="1:2">
      <c r="A14749" s="9" t="s">
        <v>19947</v>
      </c>
      <c r="B14749" s="9" t="s">
        <v>19948</v>
      </c>
    </row>
    <row r="14750" spans="1:2">
      <c r="A14750" s="9" t="s">
        <v>19949</v>
      </c>
      <c r="B14750" s="9" t="s">
        <v>19950</v>
      </c>
    </row>
    <row r="14751" spans="1:2">
      <c r="A14751" s="9" t="s">
        <v>19951</v>
      </c>
      <c r="B14751" s="9" t="s">
        <v>19952</v>
      </c>
    </row>
    <row r="14752" spans="1:2">
      <c r="A14752" s="9" t="s">
        <v>19951</v>
      </c>
      <c r="B14752" s="9" t="s">
        <v>19953</v>
      </c>
    </row>
    <row r="14753" spans="1:2">
      <c r="A14753" s="9" t="s">
        <v>19954</v>
      </c>
      <c r="B14753" s="9" t="s">
        <v>19955</v>
      </c>
    </row>
    <row r="14754" spans="1:2">
      <c r="A14754" s="9" t="s">
        <v>19956</v>
      </c>
      <c r="B14754" s="9" t="s">
        <v>19957</v>
      </c>
    </row>
    <row r="14755" spans="1:2">
      <c r="A14755" s="9" t="s">
        <v>19958</v>
      </c>
      <c r="B14755" s="9" t="s">
        <v>19959</v>
      </c>
    </row>
    <row r="14756" spans="1:2">
      <c r="A14756" s="9" t="s">
        <v>19960</v>
      </c>
      <c r="B14756" s="9" t="s">
        <v>19961</v>
      </c>
    </row>
    <row r="14757" spans="1:2">
      <c r="A14757" s="9" t="s">
        <v>19962</v>
      </c>
      <c r="B14757" s="9" t="s">
        <v>19963</v>
      </c>
    </row>
    <row r="14758" spans="1:2">
      <c r="A14758" s="9" t="s">
        <v>19962</v>
      </c>
      <c r="B14758" s="9" t="s">
        <v>19964</v>
      </c>
    </row>
    <row r="14759" spans="1:2">
      <c r="A14759" s="9" t="s">
        <v>19965</v>
      </c>
      <c r="B14759" s="9" t="s">
        <v>19966</v>
      </c>
    </row>
    <row r="14760" spans="1:2">
      <c r="A14760" s="9" t="s">
        <v>19967</v>
      </c>
      <c r="B14760" s="9" t="s">
        <v>19968</v>
      </c>
    </row>
    <row r="14761" spans="1:2">
      <c r="A14761" s="9" t="s">
        <v>19969</v>
      </c>
      <c r="B14761" s="9" t="s">
        <v>19970</v>
      </c>
    </row>
    <row r="14762" spans="1:2">
      <c r="A14762" s="9" t="s">
        <v>19971</v>
      </c>
      <c r="B14762" s="9" t="s">
        <v>19972</v>
      </c>
    </row>
    <row r="14763" spans="1:2">
      <c r="A14763" s="9" t="s">
        <v>19973</v>
      </c>
      <c r="B14763" s="9" t="s">
        <v>19974</v>
      </c>
    </row>
    <row r="14764" spans="1:2">
      <c r="A14764" s="9" t="s">
        <v>19975</v>
      </c>
      <c r="B14764" s="9" t="s">
        <v>19976</v>
      </c>
    </row>
    <row r="14765" spans="1:2">
      <c r="A14765" s="9" t="s">
        <v>19977</v>
      </c>
      <c r="B14765" s="9" t="s">
        <v>19978</v>
      </c>
    </row>
    <row r="14766" spans="1:2">
      <c r="A14766" s="9" t="s">
        <v>19979</v>
      </c>
      <c r="B14766" s="9" t="s">
        <v>19980</v>
      </c>
    </row>
    <row r="14767" spans="1:2">
      <c r="A14767" s="9" t="s">
        <v>19981</v>
      </c>
      <c r="B14767" s="9" t="s">
        <v>19982</v>
      </c>
    </row>
    <row r="14768" spans="1:2">
      <c r="A14768" s="9" t="s">
        <v>19983</v>
      </c>
      <c r="B14768" s="9" t="s">
        <v>19984</v>
      </c>
    </row>
    <row r="14769" spans="1:2">
      <c r="A14769" s="9" t="s">
        <v>19985</v>
      </c>
      <c r="B14769" s="9" t="s">
        <v>19986</v>
      </c>
    </row>
    <row r="14770" spans="1:2">
      <c r="A14770" s="9" t="s">
        <v>19987</v>
      </c>
      <c r="B14770" s="9" t="s">
        <v>19988</v>
      </c>
    </row>
    <row r="14771" spans="1:2">
      <c r="A14771" s="9" t="s">
        <v>19987</v>
      </c>
      <c r="B14771" s="9" t="s">
        <v>19989</v>
      </c>
    </row>
    <row r="14772" spans="1:2">
      <c r="A14772" s="9" t="s">
        <v>19990</v>
      </c>
      <c r="B14772" s="9" t="s">
        <v>19991</v>
      </c>
    </row>
    <row r="14773" spans="1:2">
      <c r="A14773" s="9" t="s">
        <v>19992</v>
      </c>
      <c r="B14773" s="9" t="s">
        <v>19993</v>
      </c>
    </row>
    <row r="14774" spans="1:2">
      <c r="A14774" s="9" t="s">
        <v>19994</v>
      </c>
      <c r="B14774" s="9" t="s">
        <v>19995</v>
      </c>
    </row>
    <row r="14775" spans="1:2">
      <c r="A14775" s="9" t="s">
        <v>19996</v>
      </c>
      <c r="B14775" s="9" t="s">
        <v>19997</v>
      </c>
    </row>
    <row r="14776" spans="1:2">
      <c r="A14776" s="9" t="s">
        <v>19996</v>
      </c>
      <c r="B14776" s="9" t="s">
        <v>19998</v>
      </c>
    </row>
    <row r="14777" spans="1:2">
      <c r="A14777" s="9" t="s">
        <v>19999</v>
      </c>
      <c r="B14777" s="9" t="s">
        <v>20000</v>
      </c>
    </row>
    <row r="14778" spans="1:2">
      <c r="A14778" s="9" t="s">
        <v>20001</v>
      </c>
      <c r="B14778" s="9" t="s">
        <v>20002</v>
      </c>
    </row>
    <row r="14779" spans="1:2">
      <c r="A14779" s="9" t="s">
        <v>20001</v>
      </c>
      <c r="B14779" s="9" t="s">
        <v>20003</v>
      </c>
    </row>
    <row r="14780" spans="1:2">
      <c r="A14780" s="9" t="s">
        <v>20004</v>
      </c>
      <c r="B14780" s="9" t="s">
        <v>20005</v>
      </c>
    </row>
    <row r="14781" spans="1:2">
      <c r="A14781" s="9" t="s">
        <v>20006</v>
      </c>
      <c r="B14781" s="9" t="s">
        <v>20007</v>
      </c>
    </row>
    <row r="14782" spans="1:2">
      <c r="A14782" s="9" t="s">
        <v>20008</v>
      </c>
      <c r="B14782" s="9" t="s">
        <v>20009</v>
      </c>
    </row>
    <row r="14783" spans="1:2">
      <c r="A14783" s="9" t="s">
        <v>20010</v>
      </c>
      <c r="B14783" s="9" t="s">
        <v>20011</v>
      </c>
    </row>
    <row r="14784" spans="1:2">
      <c r="A14784" s="9" t="s">
        <v>20010</v>
      </c>
      <c r="B14784" s="9" t="s">
        <v>20012</v>
      </c>
    </row>
    <row r="14785" spans="1:2">
      <c r="A14785" s="9" t="s">
        <v>20013</v>
      </c>
      <c r="B14785" s="9" t="s">
        <v>20014</v>
      </c>
    </row>
    <row r="14786" spans="1:2">
      <c r="A14786" s="9" t="s">
        <v>20013</v>
      </c>
      <c r="B14786" s="9" t="s">
        <v>20015</v>
      </c>
    </row>
    <row r="14787" spans="1:2">
      <c r="A14787" s="9" t="s">
        <v>20016</v>
      </c>
      <c r="B14787" s="9" t="s">
        <v>20017</v>
      </c>
    </row>
    <row r="14788" spans="1:2">
      <c r="A14788" s="9" t="s">
        <v>20018</v>
      </c>
      <c r="B14788" s="9" t="s">
        <v>20019</v>
      </c>
    </row>
    <row r="14789" spans="1:2">
      <c r="A14789" s="9" t="s">
        <v>20020</v>
      </c>
      <c r="B14789" s="9" t="s">
        <v>20021</v>
      </c>
    </row>
    <row r="14790" spans="1:2">
      <c r="A14790" s="9" t="s">
        <v>20022</v>
      </c>
      <c r="B14790" s="9" t="s">
        <v>20023</v>
      </c>
    </row>
    <row r="14791" spans="1:2">
      <c r="A14791" s="9" t="s">
        <v>20024</v>
      </c>
      <c r="B14791" s="9" t="s">
        <v>20025</v>
      </c>
    </row>
    <row r="14792" spans="1:2">
      <c r="A14792" s="9" t="s">
        <v>20026</v>
      </c>
      <c r="B14792" s="9" t="s">
        <v>20027</v>
      </c>
    </row>
    <row r="14793" spans="1:2">
      <c r="A14793" s="9" t="s">
        <v>20028</v>
      </c>
      <c r="B14793" s="9" t="s">
        <v>20029</v>
      </c>
    </row>
    <row r="14794" spans="1:2">
      <c r="A14794" s="9" t="s">
        <v>434</v>
      </c>
      <c r="B14794" s="9" t="s">
        <v>20030</v>
      </c>
    </row>
    <row r="14795" spans="1:2">
      <c r="A14795" s="9" t="s">
        <v>434</v>
      </c>
      <c r="B14795" s="9" t="s">
        <v>20031</v>
      </c>
    </row>
    <row r="14796" spans="1:2">
      <c r="A14796" s="9" t="s">
        <v>20032</v>
      </c>
      <c r="B14796" s="9" t="s">
        <v>20033</v>
      </c>
    </row>
    <row r="14797" spans="1:2">
      <c r="A14797" s="9" t="s">
        <v>20032</v>
      </c>
      <c r="B14797" s="9" t="s">
        <v>20034</v>
      </c>
    </row>
    <row r="14798" spans="1:2">
      <c r="A14798" s="9" t="s">
        <v>20032</v>
      </c>
      <c r="B14798" s="9" t="s">
        <v>20035</v>
      </c>
    </row>
    <row r="14799" spans="1:2">
      <c r="A14799" s="9" t="s">
        <v>20036</v>
      </c>
      <c r="B14799" s="9" t="s">
        <v>20037</v>
      </c>
    </row>
    <row r="14800" spans="1:2">
      <c r="A14800" s="9" t="s">
        <v>20038</v>
      </c>
      <c r="B14800" s="9" t="s">
        <v>20039</v>
      </c>
    </row>
    <row r="14801" spans="1:2">
      <c r="A14801" s="9" t="s">
        <v>20040</v>
      </c>
      <c r="B14801" s="9" t="s">
        <v>20041</v>
      </c>
    </row>
    <row r="14802" spans="1:2">
      <c r="A14802" s="9" t="s">
        <v>20042</v>
      </c>
      <c r="B14802" s="9" t="s">
        <v>20043</v>
      </c>
    </row>
    <row r="14803" spans="1:2">
      <c r="A14803" s="9" t="s">
        <v>20044</v>
      </c>
      <c r="B14803" s="9" t="s">
        <v>20045</v>
      </c>
    </row>
    <row r="14804" spans="1:2">
      <c r="A14804" s="9" t="s">
        <v>20046</v>
      </c>
      <c r="B14804" s="9" t="s">
        <v>20047</v>
      </c>
    </row>
    <row r="14805" spans="1:2">
      <c r="A14805" s="9" t="s">
        <v>20048</v>
      </c>
      <c r="B14805" s="9" t="s">
        <v>20049</v>
      </c>
    </row>
    <row r="14806" spans="1:2">
      <c r="A14806" s="9" t="s">
        <v>20050</v>
      </c>
      <c r="B14806" s="9" t="s">
        <v>20051</v>
      </c>
    </row>
    <row r="14807" spans="1:2">
      <c r="A14807" s="9" t="s">
        <v>20052</v>
      </c>
      <c r="B14807" s="9" t="s">
        <v>20053</v>
      </c>
    </row>
    <row r="14808" spans="1:2">
      <c r="A14808" s="9" t="s">
        <v>20052</v>
      </c>
      <c r="B14808" s="9" t="s">
        <v>20054</v>
      </c>
    </row>
    <row r="14809" spans="1:2">
      <c r="A14809" s="9" t="s">
        <v>20052</v>
      </c>
      <c r="B14809" s="9" t="s">
        <v>20055</v>
      </c>
    </row>
    <row r="14810" spans="1:2">
      <c r="A14810" s="9" t="s">
        <v>20052</v>
      </c>
      <c r="B14810" s="9" t="s">
        <v>20056</v>
      </c>
    </row>
    <row r="14811" spans="1:2">
      <c r="A14811" s="9" t="s">
        <v>20052</v>
      </c>
      <c r="B14811" s="9" t="s">
        <v>20057</v>
      </c>
    </row>
    <row r="14812" spans="1:2">
      <c r="A14812" s="9" t="s">
        <v>20058</v>
      </c>
      <c r="B14812" s="9" t="s">
        <v>20059</v>
      </c>
    </row>
    <row r="14813" spans="1:2">
      <c r="A14813" s="9" t="s">
        <v>20060</v>
      </c>
      <c r="B14813" s="9" t="s">
        <v>20061</v>
      </c>
    </row>
    <row r="14814" spans="1:2">
      <c r="A14814" s="9" t="s">
        <v>20060</v>
      </c>
      <c r="B14814" s="9" t="s">
        <v>20062</v>
      </c>
    </row>
    <row r="14815" spans="1:2">
      <c r="A14815" s="9" t="s">
        <v>20063</v>
      </c>
      <c r="B14815" s="9" t="s">
        <v>20064</v>
      </c>
    </row>
    <row r="14816" spans="1:2">
      <c r="A14816" s="9" t="s">
        <v>20065</v>
      </c>
      <c r="B14816" s="9" t="s">
        <v>20066</v>
      </c>
    </row>
    <row r="14817" spans="1:2">
      <c r="A14817" s="9" t="s">
        <v>20067</v>
      </c>
      <c r="B14817" s="9" t="s">
        <v>20068</v>
      </c>
    </row>
    <row r="14818" spans="1:2">
      <c r="A14818" s="9" t="s">
        <v>20069</v>
      </c>
      <c r="B14818" s="9" t="s">
        <v>20070</v>
      </c>
    </row>
    <row r="14819" spans="1:2">
      <c r="A14819" s="9" t="s">
        <v>20071</v>
      </c>
      <c r="B14819" s="9" t="s">
        <v>20072</v>
      </c>
    </row>
    <row r="14820" spans="1:2">
      <c r="A14820" s="9" t="s">
        <v>20073</v>
      </c>
      <c r="B14820" s="9" t="s">
        <v>20074</v>
      </c>
    </row>
    <row r="14821" spans="1:2">
      <c r="A14821" s="9" t="s">
        <v>20073</v>
      </c>
      <c r="B14821" s="9" t="s">
        <v>20075</v>
      </c>
    </row>
    <row r="14822" spans="1:2">
      <c r="A14822" s="9" t="s">
        <v>20076</v>
      </c>
      <c r="B14822" s="9" t="s">
        <v>20077</v>
      </c>
    </row>
    <row r="14823" spans="1:2">
      <c r="A14823" s="9" t="s">
        <v>20078</v>
      </c>
      <c r="B14823" s="9" t="s">
        <v>20079</v>
      </c>
    </row>
    <row r="14824" spans="1:2">
      <c r="A14824" s="9" t="s">
        <v>20078</v>
      </c>
      <c r="B14824" s="9" t="s">
        <v>20080</v>
      </c>
    </row>
    <row r="14825" spans="1:2">
      <c r="A14825" s="9" t="s">
        <v>20078</v>
      </c>
      <c r="B14825" s="9" t="s">
        <v>20081</v>
      </c>
    </row>
    <row r="14826" spans="1:2">
      <c r="A14826" s="9" t="s">
        <v>20082</v>
      </c>
      <c r="B14826" s="9" t="s">
        <v>20083</v>
      </c>
    </row>
    <row r="14827" spans="1:2">
      <c r="A14827" s="9" t="s">
        <v>20084</v>
      </c>
      <c r="B14827" s="9" t="s">
        <v>20085</v>
      </c>
    </row>
    <row r="14828" spans="1:2">
      <c r="A14828" s="9" t="s">
        <v>20084</v>
      </c>
      <c r="B14828" s="9" t="s">
        <v>20086</v>
      </c>
    </row>
    <row r="14829" spans="1:2">
      <c r="A14829" s="9" t="s">
        <v>20084</v>
      </c>
      <c r="B14829" s="9" t="s">
        <v>20087</v>
      </c>
    </row>
    <row r="14830" spans="1:2">
      <c r="A14830" s="9" t="s">
        <v>20084</v>
      </c>
      <c r="B14830" s="9" t="s">
        <v>20088</v>
      </c>
    </row>
    <row r="14831" spans="1:2">
      <c r="A14831" s="9" t="s">
        <v>20089</v>
      </c>
      <c r="B14831" s="9" t="s">
        <v>20090</v>
      </c>
    </row>
    <row r="14832" spans="1:2">
      <c r="A14832" s="9" t="s">
        <v>20091</v>
      </c>
      <c r="B14832" s="9" t="s">
        <v>20092</v>
      </c>
    </row>
    <row r="14833" spans="1:2">
      <c r="A14833" s="9" t="s">
        <v>20093</v>
      </c>
      <c r="B14833" s="9" t="s">
        <v>20094</v>
      </c>
    </row>
    <row r="14834" spans="1:2">
      <c r="A14834" s="9" t="s">
        <v>20093</v>
      </c>
      <c r="B14834" s="9" t="s">
        <v>20095</v>
      </c>
    </row>
    <row r="14835" spans="1:2">
      <c r="A14835" s="9" t="s">
        <v>20093</v>
      </c>
      <c r="B14835" s="9" t="s">
        <v>20096</v>
      </c>
    </row>
    <row r="14836" spans="1:2">
      <c r="A14836" s="9" t="s">
        <v>20093</v>
      </c>
      <c r="B14836" s="9" t="s">
        <v>20097</v>
      </c>
    </row>
    <row r="14837" spans="1:2">
      <c r="A14837" s="9" t="s">
        <v>20098</v>
      </c>
      <c r="B14837" s="9" t="s">
        <v>20099</v>
      </c>
    </row>
    <row r="14838" spans="1:2">
      <c r="A14838" s="9" t="s">
        <v>20100</v>
      </c>
      <c r="B14838" s="9" t="s">
        <v>20101</v>
      </c>
    </row>
    <row r="14839" spans="1:2">
      <c r="A14839" s="9" t="s">
        <v>20102</v>
      </c>
      <c r="B14839" s="9" t="s">
        <v>20103</v>
      </c>
    </row>
    <row r="14840" spans="1:2">
      <c r="A14840" s="9" t="s">
        <v>20104</v>
      </c>
      <c r="B14840" s="9" t="s">
        <v>20105</v>
      </c>
    </row>
    <row r="14841" spans="1:2">
      <c r="A14841" s="9" t="s">
        <v>20104</v>
      </c>
      <c r="B14841" s="9" t="s">
        <v>20106</v>
      </c>
    </row>
    <row r="14842" spans="1:2">
      <c r="A14842" s="9" t="s">
        <v>20107</v>
      </c>
      <c r="B14842" s="9" t="s">
        <v>20108</v>
      </c>
    </row>
    <row r="14843" spans="1:2">
      <c r="A14843" s="9" t="s">
        <v>20109</v>
      </c>
      <c r="B14843" s="9" t="s">
        <v>20110</v>
      </c>
    </row>
    <row r="14844" spans="1:2">
      <c r="A14844" s="9" t="s">
        <v>20111</v>
      </c>
      <c r="B14844" s="9" t="s">
        <v>20112</v>
      </c>
    </row>
    <row r="14845" spans="1:2">
      <c r="A14845" s="9" t="s">
        <v>20113</v>
      </c>
      <c r="B14845" s="9" t="s">
        <v>20114</v>
      </c>
    </row>
    <row r="14846" spans="1:2">
      <c r="A14846" s="9" t="s">
        <v>20115</v>
      </c>
      <c r="B14846" s="9" t="s">
        <v>20116</v>
      </c>
    </row>
    <row r="14847" spans="1:2">
      <c r="A14847" s="9" t="s">
        <v>20117</v>
      </c>
      <c r="B14847" s="9" t="s">
        <v>20118</v>
      </c>
    </row>
    <row r="14848" spans="1:2">
      <c r="A14848" s="9" t="s">
        <v>20119</v>
      </c>
      <c r="B14848" s="9" t="s">
        <v>20120</v>
      </c>
    </row>
    <row r="14849" spans="1:2">
      <c r="A14849" s="9" t="s">
        <v>20121</v>
      </c>
      <c r="B14849" s="9" t="s">
        <v>20122</v>
      </c>
    </row>
    <row r="14850" spans="1:2">
      <c r="A14850" s="9" t="s">
        <v>20123</v>
      </c>
      <c r="B14850" s="9" t="s">
        <v>20124</v>
      </c>
    </row>
    <row r="14851" spans="1:2">
      <c r="A14851" s="9" t="s">
        <v>20125</v>
      </c>
      <c r="B14851" s="9" t="s">
        <v>20126</v>
      </c>
    </row>
    <row r="14852" spans="1:2">
      <c r="A14852" s="9" t="s">
        <v>20127</v>
      </c>
      <c r="B14852" s="9" t="s">
        <v>20128</v>
      </c>
    </row>
    <row r="14853" spans="1:2">
      <c r="A14853" s="9" t="s">
        <v>20129</v>
      </c>
      <c r="B14853" s="9" t="s">
        <v>20130</v>
      </c>
    </row>
    <row r="14854" spans="1:2">
      <c r="A14854" s="9" t="s">
        <v>20131</v>
      </c>
      <c r="B14854" s="9" t="s">
        <v>20132</v>
      </c>
    </row>
    <row r="14855" spans="1:2">
      <c r="A14855" s="9" t="s">
        <v>20133</v>
      </c>
      <c r="B14855" s="9" t="s">
        <v>20134</v>
      </c>
    </row>
    <row r="14856" spans="1:2">
      <c r="A14856" s="9" t="s">
        <v>20135</v>
      </c>
      <c r="B14856" s="9" t="s">
        <v>20136</v>
      </c>
    </row>
    <row r="14857" spans="1:2">
      <c r="A14857" s="9" t="s">
        <v>20137</v>
      </c>
      <c r="B14857" s="9" t="s">
        <v>20138</v>
      </c>
    </row>
    <row r="14858" spans="1:2">
      <c r="A14858" s="9" t="s">
        <v>20139</v>
      </c>
      <c r="B14858" s="9" t="s">
        <v>20140</v>
      </c>
    </row>
    <row r="14859" spans="1:2">
      <c r="A14859" s="9" t="s">
        <v>20141</v>
      </c>
      <c r="B14859" s="9" t="s">
        <v>20142</v>
      </c>
    </row>
    <row r="14860" spans="1:2">
      <c r="A14860" s="9" t="s">
        <v>20143</v>
      </c>
      <c r="B14860" s="9" t="s">
        <v>20144</v>
      </c>
    </row>
    <row r="14861" spans="1:2">
      <c r="A14861" s="9" t="s">
        <v>20145</v>
      </c>
      <c r="B14861" s="9" t="s">
        <v>20146</v>
      </c>
    </row>
    <row r="14862" spans="1:2">
      <c r="A14862" s="9" t="s">
        <v>20145</v>
      </c>
      <c r="B14862" s="9" t="s">
        <v>20147</v>
      </c>
    </row>
    <row r="14863" spans="1:2">
      <c r="A14863" s="9" t="s">
        <v>20148</v>
      </c>
      <c r="B14863" s="9" t="s">
        <v>20149</v>
      </c>
    </row>
    <row r="14864" spans="1:2">
      <c r="A14864" s="9" t="s">
        <v>20150</v>
      </c>
      <c r="B14864" s="9" t="s">
        <v>20151</v>
      </c>
    </row>
    <row r="14865" spans="1:2">
      <c r="A14865" s="9" t="s">
        <v>20152</v>
      </c>
      <c r="B14865" s="9" t="s">
        <v>20153</v>
      </c>
    </row>
    <row r="14866" spans="1:2">
      <c r="A14866" s="9" t="s">
        <v>20154</v>
      </c>
      <c r="B14866" s="9" t="s">
        <v>20155</v>
      </c>
    </row>
    <row r="14867" spans="1:2">
      <c r="A14867" s="9" t="s">
        <v>20156</v>
      </c>
      <c r="B14867" s="9" t="s">
        <v>20157</v>
      </c>
    </row>
    <row r="14868" spans="1:2">
      <c r="A14868" s="9" t="s">
        <v>20158</v>
      </c>
      <c r="B14868" s="9" t="s">
        <v>20159</v>
      </c>
    </row>
    <row r="14869" spans="1:2">
      <c r="A14869" s="9" t="s">
        <v>20158</v>
      </c>
      <c r="B14869" s="9" t="s">
        <v>20160</v>
      </c>
    </row>
    <row r="14870" spans="1:2">
      <c r="A14870" s="9" t="s">
        <v>20161</v>
      </c>
      <c r="B14870" s="9" t="s">
        <v>20162</v>
      </c>
    </row>
    <row r="14871" spans="1:2">
      <c r="A14871" s="9" t="s">
        <v>20163</v>
      </c>
      <c r="B14871" s="9" t="s">
        <v>20164</v>
      </c>
    </row>
    <row r="14872" spans="1:2">
      <c r="A14872" s="9" t="s">
        <v>20165</v>
      </c>
      <c r="B14872" s="9" t="s">
        <v>20166</v>
      </c>
    </row>
    <row r="14873" spans="1:2">
      <c r="A14873" s="9" t="s">
        <v>20165</v>
      </c>
      <c r="B14873" s="9" t="s">
        <v>20167</v>
      </c>
    </row>
    <row r="14874" spans="1:2">
      <c r="A14874" s="9" t="s">
        <v>20168</v>
      </c>
      <c r="B14874" s="9" t="s">
        <v>20169</v>
      </c>
    </row>
    <row r="14875" spans="1:2">
      <c r="A14875" s="9" t="s">
        <v>20170</v>
      </c>
      <c r="B14875" s="9" t="s">
        <v>20171</v>
      </c>
    </row>
    <row r="14876" spans="1:2">
      <c r="A14876" s="9" t="s">
        <v>20172</v>
      </c>
      <c r="B14876" s="9" t="s">
        <v>20173</v>
      </c>
    </row>
    <row r="14877" spans="1:2">
      <c r="A14877" s="9" t="s">
        <v>20174</v>
      </c>
      <c r="B14877" s="9" t="s">
        <v>20175</v>
      </c>
    </row>
    <row r="14878" spans="1:2">
      <c r="A14878" s="9" t="s">
        <v>20176</v>
      </c>
      <c r="B14878" s="9" t="s">
        <v>20177</v>
      </c>
    </row>
    <row r="14879" spans="1:2">
      <c r="A14879" s="9" t="s">
        <v>20178</v>
      </c>
      <c r="B14879" s="9" t="s">
        <v>20179</v>
      </c>
    </row>
    <row r="14880" spans="1:2">
      <c r="A14880" s="9" t="s">
        <v>20180</v>
      </c>
      <c r="B14880" s="9" t="s">
        <v>20181</v>
      </c>
    </row>
    <row r="14881" spans="1:2">
      <c r="A14881" s="9" t="s">
        <v>20182</v>
      </c>
      <c r="B14881" s="9" t="s">
        <v>20183</v>
      </c>
    </row>
    <row r="14882" spans="1:2">
      <c r="A14882" s="9" t="s">
        <v>20182</v>
      </c>
      <c r="B14882" s="9" t="s">
        <v>20184</v>
      </c>
    </row>
    <row r="14883" spans="1:2">
      <c r="A14883" s="9" t="s">
        <v>20182</v>
      </c>
      <c r="B14883" s="9" t="s">
        <v>20185</v>
      </c>
    </row>
    <row r="14884" spans="1:2">
      <c r="A14884" s="9" t="s">
        <v>20182</v>
      </c>
      <c r="B14884" s="9" t="s">
        <v>20186</v>
      </c>
    </row>
    <row r="14885" spans="1:2">
      <c r="A14885" s="9" t="s">
        <v>20187</v>
      </c>
      <c r="B14885" s="9" t="s">
        <v>20188</v>
      </c>
    </row>
    <row r="14886" spans="1:2">
      <c r="A14886" s="9" t="s">
        <v>20189</v>
      </c>
      <c r="B14886" s="9" t="s">
        <v>20190</v>
      </c>
    </row>
    <row r="14887" spans="1:2">
      <c r="A14887" s="9" t="s">
        <v>20191</v>
      </c>
      <c r="B14887" s="9" t="s">
        <v>20192</v>
      </c>
    </row>
    <row r="14888" spans="1:2">
      <c r="A14888" s="9" t="s">
        <v>20193</v>
      </c>
      <c r="B14888" s="9" t="s">
        <v>20194</v>
      </c>
    </row>
    <row r="14889" spans="1:2">
      <c r="A14889" s="9" t="s">
        <v>20195</v>
      </c>
      <c r="B14889" s="9" t="s">
        <v>20196</v>
      </c>
    </row>
    <row r="14890" spans="1:2">
      <c r="A14890" s="9" t="s">
        <v>20197</v>
      </c>
      <c r="B14890" s="9" t="s">
        <v>20198</v>
      </c>
    </row>
    <row r="14891" spans="1:2">
      <c r="A14891" s="9" t="s">
        <v>20199</v>
      </c>
      <c r="B14891" s="9" t="s">
        <v>20200</v>
      </c>
    </row>
    <row r="14892" spans="1:2">
      <c r="A14892" s="9" t="s">
        <v>20201</v>
      </c>
      <c r="B14892" s="9" t="s">
        <v>20202</v>
      </c>
    </row>
    <row r="14893" spans="1:2">
      <c r="A14893" s="9" t="s">
        <v>20201</v>
      </c>
      <c r="B14893" s="9" t="s">
        <v>20203</v>
      </c>
    </row>
    <row r="14894" spans="1:2">
      <c r="A14894" s="9" t="s">
        <v>20201</v>
      </c>
      <c r="B14894" s="9" t="s">
        <v>20204</v>
      </c>
    </row>
    <row r="14895" spans="1:2">
      <c r="A14895" s="9" t="s">
        <v>20205</v>
      </c>
      <c r="B14895" s="9" t="s">
        <v>20206</v>
      </c>
    </row>
    <row r="14896" spans="1:2">
      <c r="A14896" s="9" t="s">
        <v>20205</v>
      </c>
      <c r="B14896" s="9" t="s">
        <v>20207</v>
      </c>
    </row>
    <row r="14897" spans="1:2">
      <c r="A14897" s="9" t="s">
        <v>20208</v>
      </c>
      <c r="B14897" s="9" t="s">
        <v>20209</v>
      </c>
    </row>
    <row r="14898" spans="1:2">
      <c r="A14898" s="9" t="s">
        <v>20210</v>
      </c>
      <c r="B14898" s="9" t="s">
        <v>20211</v>
      </c>
    </row>
    <row r="14899" spans="1:2">
      <c r="A14899" s="9" t="s">
        <v>20212</v>
      </c>
      <c r="B14899" s="9" t="s">
        <v>20213</v>
      </c>
    </row>
    <row r="14900" spans="1:2">
      <c r="A14900" s="9" t="s">
        <v>20212</v>
      </c>
      <c r="B14900" s="9" t="s">
        <v>20214</v>
      </c>
    </row>
    <row r="14901" spans="1:2">
      <c r="A14901" s="9" t="s">
        <v>20212</v>
      </c>
      <c r="B14901" s="9" t="s">
        <v>20215</v>
      </c>
    </row>
    <row r="14902" spans="1:2">
      <c r="A14902" s="9" t="s">
        <v>20212</v>
      </c>
      <c r="B14902" s="9" t="s">
        <v>20216</v>
      </c>
    </row>
    <row r="14903" spans="1:2">
      <c r="A14903" s="9" t="s">
        <v>20212</v>
      </c>
      <c r="B14903" s="9" t="s">
        <v>20217</v>
      </c>
    </row>
    <row r="14904" spans="1:2">
      <c r="A14904" s="9" t="s">
        <v>20218</v>
      </c>
      <c r="B14904" s="9" t="s">
        <v>20219</v>
      </c>
    </row>
    <row r="14905" spans="1:2">
      <c r="A14905" s="9" t="s">
        <v>20220</v>
      </c>
      <c r="B14905" s="9" t="s">
        <v>20221</v>
      </c>
    </row>
    <row r="14906" spans="1:2">
      <c r="A14906" s="9" t="s">
        <v>20222</v>
      </c>
      <c r="B14906" s="9" t="s">
        <v>20223</v>
      </c>
    </row>
    <row r="14907" spans="1:2">
      <c r="A14907" s="9" t="s">
        <v>20222</v>
      </c>
      <c r="B14907" s="9" t="s">
        <v>20224</v>
      </c>
    </row>
    <row r="14908" spans="1:2">
      <c r="A14908" s="9" t="s">
        <v>20225</v>
      </c>
      <c r="B14908" s="9" t="s">
        <v>20226</v>
      </c>
    </row>
    <row r="14909" spans="1:2">
      <c r="A14909" s="9" t="s">
        <v>20227</v>
      </c>
      <c r="B14909" s="9" t="s">
        <v>20228</v>
      </c>
    </row>
    <row r="14910" spans="1:2">
      <c r="A14910" s="9" t="s">
        <v>20227</v>
      </c>
      <c r="B14910" s="9" t="s">
        <v>20229</v>
      </c>
    </row>
    <row r="14911" spans="1:2">
      <c r="A14911" s="9" t="s">
        <v>20227</v>
      </c>
      <c r="B14911" s="9" t="s">
        <v>20230</v>
      </c>
    </row>
    <row r="14912" spans="1:2">
      <c r="A14912" s="9" t="s">
        <v>20231</v>
      </c>
      <c r="B14912" s="9" t="s">
        <v>20232</v>
      </c>
    </row>
    <row r="14913" spans="1:2">
      <c r="A14913" s="9" t="s">
        <v>20233</v>
      </c>
      <c r="B14913" s="9" t="s">
        <v>20234</v>
      </c>
    </row>
    <row r="14914" spans="1:2">
      <c r="A14914" s="9" t="s">
        <v>20235</v>
      </c>
      <c r="B14914" s="9" t="s">
        <v>20236</v>
      </c>
    </row>
    <row r="14915" spans="1:2">
      <c r="A14915" s="9" t="s">
        <v>20237</v>
      </c>
      <c r="B14915" s="9" t="s">
        <v>20238</v>
      </c>
    </row>
    <row r="14916" spans="1:2">
      <c r="A14916" s="9" t="s">
        <v>20239</v>
      </c>
      <c r="B14916" s="9" t="s">
        <v>20240</v>
      </c>
    </row>
    <row r="14917" spans="1:2">
      <c r="A14917" s="9" t="s">
        <v>20241</v>
      </c>
      <c r="B14917" s="9" t="s">
        <v>20242</v>
      </c>
    </row>
    <row r="14918" spans="1:2">
      <c r="A14918" s="9" t="s">
        <v>20243</v>
      </c>
      <c r="B14918" s="9" t="s">
        <v>20244</v>
      </c>
    </row>
    <row r="14919" spans="1:2">
      <c r="A14919" s="9" t="s">
        <v>20245</v>
      </c>
      <c r="B14919" s="9" t="s">
        <v>20246</v>
      </c>
    </row>
    <row r="14920" spans="1:2">
      <c r="A14920" s="9" t="s">
        <v>20245</v>
      </c>
      <c r="B14920" s="9" t="s">
        <v>20247</v>
      </c>
    </row>
    <row r="14921" spans="1:2">
      <c r="A14921" s="9" t="s">
        <v>20245</v>
      </c>
      <c r="B14921" s="9" t="s">
        <v>20248</v>
      </c>
    </row>
    <row r="14922" spans="1:2">
      <c r="A14922" s="9" t="s">
        <v>20245</v>
      </c>
      <c r="B14922" s="9" t="s">
        <v>20249</v>
      </c>
    </row>
    <row r="14923" spans="1:2">
      <c r="A14923" s="9" t="s">
        <v>20245</v>
      </c>
      <c r="B14923" s="9" t="s">
        <v>20250</v>
      </c>
    </row>
    <row r="14924" spans="1:2">
      <c r="A14924" s="9" t="s">
        <v>20251</v>
      </c>
      <c r="B14924" s="9" t="s">
        <v>20252</v>
      </c>
    </row>
    <row r="14925" spans="1:2">
      <c r="A14925" s="9" t="s">
        <v>20253</v>
      </c>
      <c r="B14925" s="9" t="s">
        <v>20254</v>
      </c>
    </row>
    <row r="14926" spans="1:2">
      <c r="A14926" s="9" t="s">
        <v>20253</v>
      </c>
      <c r="B14926" s="9" t="s">
        <v>20255</v>
      </c>
    </row>
    <row r="14927" spans="1:2">
      <c r="A14927" s="9" t="s">
        <v>20256</v>
      </c>
      <c r="B14927" s="9" t="s">
        <v>20257</v>
      </c>
    </row>
    <row r="14928" spans="1:2">
      <c r="A14928" s="9" t="s">
        <v>20258</v>
      </c>
      <c r="B14928" s="9" t="s">
        <v>20259</v>
      </c>
    </row>
    <row r="14929" spans="1:2">
      <c r="A14929" s="9" t="s">
        <v>20260</v>
      </c>
      <c r="B14929" s="9" t="s">
        <v>20261</v>
      </c>
    </row>
    <row r="14930" spans="1:2">
      <c r="A14930" s="9" t="s">
        <v>20262</v>
      </c>
      <c r="B14930" s="9" t="s">
        <v>20263</v>
      </c>
    </row>
    <row r="14931" spans="1:2">
      <c r="A14931" s="9" t="s">
        <v>20264</v>
      </c>
      <c r="B14931" s="9" t="s">
        <v>20265</v>
      </c>
    </row>
    <row r="14932" spans="1:2">
      <c r="A14932" s="9" t="s">
        <v>20266</v>
      </c>
      <c r="B14932" s="9" t="s">
        <v>20267</v>
      </c>
    </row>
    <row r="14933" spans="1:2">
      <c r="A14933" s="9" t="s">
        <v>20268</v>
      </c>
      <c r="B14933" s="9" t="s">
        <v>20269</v>
      </c>
    </row>
    <row r="14934" spans="1:2">
      <c r="A14934" s="9" t="s">
        <v>20270</v>
      </c>
      <c r="B14934" s="9" t="s">
        <v>20271</v>
      </c>
    </row>
    <row r="14935" spans="1:2">
      <c r="A14935" s="9" t="s">
        <v>20272</v>
      </c>
      <c r="B14935" s="9" t="s">
        <v>20273</v>
      </c>
    </row>
    <row r="14936" spans="1:2">
      <c r="A14936" s="9" t="s">
        <v>20274</v>
      </c>
      <c r="B14936" s="9" t="s">
        <v>20275</v>
      </c>
    </row>
    <row r="14937" spans="1:2">
      <c r="A14937" s="9" t="s">
        <v>20274</v>
      </c>
      <c r="B14937" s="9" t="s">
        <v>20276</v>
      </c>
    </row>
    <row r="14938" spans="1:2">
      <c r="A14938" s="9" t="s">
        <v>20277</v>
      </c>
      <c r="B14938" s="9" t="s">
        <v>20278</v>
      </c>
    </row>
    <row r="14939" spans="1:2">
      <c r="A14939" s="9" t="s">
        <v>20279</v>
      </c>
      <c r="B14939" s="9" t="s">
        <v>20280</v>
      </c>
    </row>
    <row r="14940" spans="1:2">
      <c r="A14940" s="9" t="s">
        <v>20281</v>
      </c>
      <c r="B14940" s="9" t="s">
        <v>20282</v>
      </c>
    </row>
    <row r="14941" spans="1:2">
      <c r="A14941" s="9" t="s">
        <v>20283</v>
      </c>
      <c r="B14941" s="9" t="s">
        <v>20284</v>
      </c>
    </row>
    <row r="14942" spans="1:2">
      <c r="A14942" s="9" t="s">
        <v>20285</v>
      </c>
      <c r="B14942" s="9" t="s">
        <v>20286</v>
      </c>
    </row>
    <row r="14943" spans="1:2">
      <c r="A14943" s="9" t="s">
        <v>20287</v>
      </c>
      <c r="B14943" s="9" t="s">
        <v>20288</v>
      </c>
    </row>
    <row r="14944" spans="1:2">
      <c r="A14944" s="9" t="s">
        <v>20287</v>
      </c>
      <c r="B14944" s="9" t="s">
        <v>20289</v>
      </c>
    </row>
    <row r="14945" spans="1:2">
      <c r="A14945" s="9" t="s">
        <v>20287</v>
      </c>
      <c r="B14945" s="9" t="s">
        <v>20290</v>
      </c>
    </row>
    <row r="14946" spans="1:2">
      <c r="A14946" s="9" t="s">
        <v>20287</v>
      </c>
      <c r="B14946" s="9" t="s">
        <v>20291</v>
      </c>
    </row>
    <row r="14947" spans="1:2">
      <c r="A14947" s="9" t="s">
        <v>20287</v>
      </c>
      <c r="B14947" s="9" t="s">
        <v>20292</v>
      </c>
    </row>
    <row r="14948" spans="1:2">
      <c r="A14948" s="9" t="s">
        <v>20287</v>
      </c>
      <c r="B14948" s="9" t="s">
        <v>20293</v>
      </c>
    </row>
    <row r="14949" spans="1:2">
      <c r="A14949" s="9" t="s">
        <v>20287</v>
      </c>
      <c r="B14949" s="9" t="s">
        <v>20294</v>
      </c>
    </row>
    <row r="14950" spans="1:2">
      <c r="A14950" s="9" t="s">
        <v>20287</v>
      </c>
      <c r="B14950" s="9" t="s">
        <v>20295</v>
      </c>
    </row>
    <row r="14951" spans="1:2">
      <c r="A14951" s="9" t="s">
        <v>20296</v>
      </c>
      <c r="B14951" s="9" t="s">
        <v>20297</v>
      </c>
    </row>
    <row r="14952" spans="1:2">
      <c r="A14952" s="9" t="s">
        <v>20298</v>
      </c>
      <c r="B14952" s="9" t="s">
        <v>20299</v>
      </c>
    </row>
    <row r="14953" spans="1:2">
      <c r="A14953" s="9" t="s">
        <v>20300</v>
      </c>
      <c r="B14953" s="9" t="s">
        <v>20301</v>
      </c>
    </row>
    <row r="14954" spans="1:2">
      <c r="A14954" s="9" t="s">
        <v>20302</v>
      </c>
      <c r="B14954" s="9" t="s">
        <v>20303</v>
      </c>
    </row>
    <row r="14955" spans="1:2">
      <c r="A14955" s="9" t="s">
        <v>20302</v>
      </c>
      <c r="B14955" s="9" t="s">
        <v>20304</v>
      </c>
    </row>
    <row r="14956" spans="1:2">
      <c r="A14956" s="9" t="s">
        <v>20302</v>
      </c>
      <c r="B14956" s="9" t="s">
        <v>20305</v>
      </c>
    </row>
    <row r="14957" spans="1:2">
      <c r="A14957" s="9" t="s">
        <v>20302</v>
      </c>
      <c r="B14957" s="9" t="s">
        <v>20306</v>
      </c>
    </row>
    <row r="14958" spans="1:2">
      <c r="A14958" s="9" t="s">
        <v>20302</v>
      </c>
      <c r="B14958" s="9" t="s">
        <v>20307</v>
      </c>
    </row>
    <row r="14959" spans="1:2">
      <c r="A14959" s="9" t="s">
        <v>20302</v>
      </c>
      <c r="B14959" s="9" t="s">
        <v>20308</v>
      </c>
    </row>
    <row r="14960" spans="1:2">
      <c r="A14960" s="9" t="s">
        <v>20302</v>
      </c>
      <c r="B14960" s="9" t="s">
        <v>20309</v>
      </c>
    </row>
    <row r="14961" spans="1:2">
      <c r="A14961" s="9" t="s">
        <v>20302</v>
      </c>
      <c r="B14961" s="9" t="s">
        <v>20310</v>
      </c>
    </row>
    <row r="14962" spans="1:2">
      <c r="A14962" s="9" t="s">
        <v>20302</v>
      </c>
      <c r="B14962" s="9" t="s">
        <v>20311</v>
      </c>
    </row>
    <row r="14963" spans="1:2">
      <c r="A14963" s="9" t="s">
        <v>20302</v>
      </c>
      <c r="B14963" s="9" t="s">
        <v>20312</v>
      </c>
    </row>
    <row r="14964" spans="1:2">
      <c r="A14964" s="9" t="s">
        <v>20302</v>
      </c>
      <c r="B14964" s="9" t="s">
        <v>20313</v>
      </c>
    </row>
    <row r="14965" spans="1:2">
      <c r="A14965" s="9" t="s">
        <v>20302</v>
      </c>
      <c r="B14965" s="9" t="s">
        <v>20314</v>
      </c>
    </row>
    <row r="14966" spans="1:2">
      <c r="A14966" s="9" t="s">
        <v>20302</v>
      </c>
      <c r="B14966" s="9" t="s">
        <v>20315</v>
      </c>
    </row>
    <row r="14967" spans="1:2">
      <c r="A14967" s="9" t="s">
        <v>20302</v>
      </c>
      <c r="B14967" s="9" t="s">
        <v>20316</v>
      </c>
    </row>
    <row r="14968" spans="1:2">
      <c r="A14968" s="9" t="s">
        <v>20302</v>
      </c>
      <c r="B14968" s="9" t="s">
        <v>20317</v>
      </c>
    </row>
    <row r="14969" spans="1:2">
      <c r="A14969" s="9" t="s">
        <v>20318</v>
      </c>
      <c r="B14969" s="9" t="s">
        <v>20319</v>
      </c>
    </row>
    <row r="14970" spans="1:2">
      <c r="A14970" s="9" t="s">
        <v>20318</v>
      </c>
      <c r="B14970" s="9" t="s">
        <v>20320</v>
      </c>
    </row>
    <row r="14971" spans="1:2">
      <c r="A14971" s="9" t="s">
        <v>20318</v>
      </c>
      <c r="B14971" s="9" t="s">
        <v>20321</v>
      </c>
    </row>
    <row r="14972" spans="1:2">
      <c r="A14972" s="9" t="s">
        <v>20322</v>
      </c>
      <c r="B14972" s="9" t="s">
        <v>20323</v>
      </c>
    </row>
    <row r="14973" spans="1:2">
      <c r="A14973" s="9" t="s">
        <v>20324</v>
      </c>
      <c r="B14973" s="9" t="s">
        <v>20325</v>
      </c>
    </row>
    <row r="14974" spans="1:2">
      <c r="A14974" s="9" t="s">
        <v>20324</v>
      </c>
      <c r="B14974" s="9" t="s">
        <v>20326</v>
      </c>
    </row>
    <row r="14975" spans="1:2">
      <c r="A14975" s="9" t="s">
        <v>20324</v>
      </c>
      <c r="B14975" s="9" t="s">
        <v>20327</v>
      </c>
    </row>
    <row r="14976" spans="1:2">
      <c r="A14976" s="9" t="s">
        <v>20328</v>
      </c>
      <c r="B14976" s="9" t="s">
        <v>20329</v>
      </c>
    </row>
    <row r="14977" spans="1:2">
      <c r="A14977" s="9" t="s">
        <v>20330</v>
      </c>
      <c r="B14977" s="9" t="s">
        <v>20331</v>
      </c>
    </row>
    <row r="14978" spans="1:2">
      <c r="A14978" s="9" t="s">
        <v>20332</v>
      </c>
      <c r="B14978" s="9" t="s">
        <v>20333</v>
      </c>
    </row>
    <row r="14979" spans="1:2">
      <c r="A14979" s="9" t="s">
        <v>20334</v>
      </c>
      <c r="B14979" s="9" t="s">
        <v>20335</v>
      </c>
    </row>
    <row r="14980" spans="1:2">
      <c r="A14980" s="9" t="s">
        <v>20336</v>
      </c>
      <c r="B14980" s="9" t="s">
        <v>20337</v>
      </c>
    </row>
    <row r="14981" spans="1:2">
      <c r="A14981" s="9" t="s">
        <v>20338</v>
      </c>
      <c r="B14981" s="9" t="s">
        <v>20339</v>
      </c>
    </row>
    <row r="14982" spans="1:2">
      <c r="A14982" s="9" t="s">
        <v>20338</v>
      </c>
      <c r="B14982" s="9" t="s">
        <v>20340</v>
      </c>
    </row>
    <row r="14983" spans="1:2">
      <c r="A14983" s="9" t="s">
        <v>20338</v>
      </c>
      <c r="B14983" s="9" t="s">
        <v>20341</v>
      </c>
    </row>
    <row r="14984" spans="1:2">
      <c r="A14984" s="9" t="s">
        <v>20338</v>
      </c>
      <c r="B14984" s="9" t="s">
        <v>20342</v>
      </c>
    </row>
    <row r="14985" spans="1:2">
      <c r="A14985" s="9" t="s">
        <v>20343</v>
      </c>
      <c r="B14985" s="9" t="s">
        <v>20344</v>
      </c>
    </row>
    <row r="14986" spans="1:2">
      <c r="A14986" s="9" t="s">
        <v>20345</v>
      </c>
      <c r="B14986" s="9" t="s">
        <v>20346</v>
      </c>
    </row>
    <row r="14987" spans="1:2">
      <c r="A14987" s="9" t="s">
        <v>20347</v>
      </c>
      <c r="B14987" s="9" t="s">
        <v>20348</v>
      </c>
    </row>
    <row r="14988" spans="1:2">
      <c r="A14988" s="9" t="s">
        <v>20349</v>
      </c>
      <c r="B14988" s="9" t="s">
        <v>20350</v>
      </c>
    </row>
    <row r="14989" spans="1:2">
      <c r="A14989" s="9" t="s">
        <v>20351</v>
      </c>
      <c r="B14989" s="9" t="s">
        <v>20352</v>
      </c>
    </row>
    <row r="14990" spans="1:2">
      <c r="A14990" s="9" t="s">
        <v>20353</v>
      </c>
      <c r="B14990" s="9" t="s">
        <v>20354</v>
      </c>
    </row>
    <row r="14991" spans="1:2">
      <c r="A14991" s="9" t="s">
        <v>20355</v>
      </c>
      <c r="B14991" s="9" t="s">
        <v>20356</v>
      </c>
    </row>
    <row r="14992" spans="1:2">
      <c r="A14992" s="9" t="s">
        <v>20357</v>
      </c>
      <c r="B14992" s="9" t="s">
        <v>20358</v>
      </c>
    </row>
    <row r="14993" spans="1:2">
      <c r="A14993" s="9" t="s">
        <v>20359</v>
      </c>
      <c r="B14993" s="9" t="s">
        <v>20360</v>
      </c>
    </row>
    <row r="14994" spans="1:2">
      <c r="A14994" s="9" t="s">
        <v>20361</v>
      </c>
      <c r="B14994" s="9" t="s">
        <v>20362</v>
      </c>
    </row>
    <row r="14995" spans="1:2">
      <c r="A14995" s="9" t="s">
        <v>20361</v>
      </c>
      <c r="B14995" s="9" t="s">
        <v>20363</v>
      </c>
    </row>
    <row r="14996" spans="1:2">
      <c r="A14996" s="9" t="s">
        <v>20364</v>
      </c>
      <c r="B14996" s="9" t="s">
        <v>20365</v>
      </c>
    </row>
    <row r="14997" spans="1:2">
      <c r="A14997" s="9" t="s">
        <v>20366</v>
      </c>
      <c r="B14997" s="9" t="s">
        <v>20367</v>
      </c>
    </row>
    <row r="14998" spans="1:2">
      <c r="A14998" s="9" t="s">
        <v>20368</v>
      </c>
      <c r="B14998" s="9" t="s">
        <v>20369</v>
      </c>
    </row>
    <row r="14999" spans="1:2">
      <c r="A14999" s="9" t="s">
        <v>20370</v>
      </c>
      <c r="B14999" s="9" t="s">
        <v>20371</v>
      </c>
    </row>
    <row r="15000" spans="1:2">
      <c r="A15000" s="9" t="s">
        <v>20372</v>
      </c>
      <c r="B15000" s="9" t="s">
        <v>20373</v>
      </c>
    </row>
    <row r="15001" spans="1:2">
      <c r="A15001" s="9" t="s">
        <v>20374</v>
      </c>
      <c r="B15001" s="9" t="s">
        <v>20375</v>
      </c>
    </row>
    <row r="15002" spans="1:2">
      <c r="A15002" s="9" t="s">
        <v>20376</v>
      </c>
      <c r="B15002" s="9" t="s">
        <v>20377</v>
      </c>
    </row>
    <row r="15003" spans="1:2">
      <c r="A15003" s="9" t="s">
        <v>20378</v>
      </c>
      <c r="B15003" s="9" t="s">
        <v>20379</v>
      </c>
    </row>
    <row r="15004" spans="1:2">
      <c r="A15004" s="9" t="s">
        <v>20380</v>
      </c>
      <c r="B15004" s="9" t="s">
        <v>20381</v>
      </c>
    </row>
    <row r="15005" spans="1:2">
      <c r="A15005" s="9" t="s">
        <v>20382</v>
      </c>
      <c r="B15005" s="9" t="s">
        <v>20383</v>
      </c>
    </row>
    <row r="15006" spans="1:2">
      <c r="A15006" s="9" t="s">
        <v>20384</v>
      </c>
      <c r="B15006" s="9" t="s">
        <v>20385</v>
      </c>
    </row>
    <row r="15007" spans="1:2">
      <c r="A15007" s="9" t="s">
        <v>20386</v>
      </c>
      <c r="B15007" s="9" t="s">
        <v>20387</v>
      </c>
    </row>
    <row r="15008" spans="1:2">
      <c r="A15008" s="9" t="s">
        <v>20386</v>
      </c>
      <c r="B15008" s="9" t="s">
        <v>20388</v>
      </c>
    </row>
    <row r="15009" spans="1:2">
      <c r="A15009" s="9" t="s">
        <v>20389</v>
      </c>
      <c r="B15009" s="9" t="s">
        <v>20390</v>
      </c>
    </row>
    <row r="15010" spans="1:2">
      <c r="A15010" s="9" t="s">
        <v>20389</v>
      </c>
      <c r="B15010" s="9" t="s">
        <v>20391</v>
      </c>
    </row>
    <row r="15011" spans="1:2">
      <c r="A15011" s="9" t="s">
        <v>20389</v>
      </c>
      <c r="B15011" s="9" t="s">
        <v>20392</v>
      </c>
    </row>
    <row r="15012" spans="1:2">
      <c r="A15012" s="9" t="s">
        <v>20393</v>
      </c>
      <c r="B15012" s="9" t="s">
        <v>20394</v>
      </c>
    </row>
    <row r="15013" spans="1:2">
      <c r="A15013" s="9" t="s">
        <v>20395</v>
      </c>
      <c r="B15013" s="9" t="s">
        <v>20396</v>
      </c>
    </row>
    <row r="15014" spans="1:2">
      <c r="A15014" s="9" t="s">
        <v>20397</v>
      </c>
      <c r="B15014" s="9" t="s">
        <v>20398</v>
      </c>
    </row>
    <row r="15015" spans="1:2">
      <c r="A15015" s="9" t="s">
        <v>350</v>
      </c>
      <c r="B15015" s="9" t="s">
        <v>20399</v>
      </c>
    </row>
    <row r="15016" spans="1:2">
      <c r="A15016" s="9" t="s">
        <v>350</v>
      </c>
      <c r="B15016" s="9" t="s">
        <v>20400</v>
      </c>
    </row>
    <row r="15017" spans="1:2">
      <c r="A15017" s="9" t="s">
        <v>350</v>
      </c>
      <c r="B15017" s="9" t="s">
        <v>20401</v>
      </c>
    </row>
    <row r="15018" spans="1:2">
      <c r="A15018" s="9" t="s">
        <v>350</v>
      </c>
      <c r="B15018" s="9" t="s">
        <v>20402</v>
      </c>
    </row>
    <row r="15019" spans="1:2">
      <c r="A15019" s="9" t="s">
        <v>350</v>
      </c>
      <c r="B15019" s="9" t="s">
        <v>20403</v>
      </c>
    </row>
    <row r="15020" spans="1:2">
      <c r="A15020" s="9" t="s">
        <v>20404</v>
      </c>
      <c r="B15020" s="9" t="s">
        <v>20405</v>
      </c>
    </row>
    <row r="15021" spans="1:2">
      <c r="A15021" s="9" t="s">
        <v>20406</v>
      </c>
      <c r="B15021" s="9" t="s">
        <v>20407</v>
      </c>
    </row>
    <row r="15022" spans="1:2">
      <c r="A15022" s="9" t="s">
        <v>20408</v>
      </c>
      <c r="B15022" s="9" t="s">
        <v>20409</v>
      </c>
    </row>
    <row r="15023" spans="1:2">
      <c r="A15023" s="9" t="s">
        <v>20408</v>
      </c>
      <c r="B15023" s="9" t="s">
        <v>20410</v>
      </c>
    </row>
    <row r="15024" spans="1:2">
      <c r="A15024" s="9" t="s">
        <v>20408</v>
      </c>
      <c r="B15024" s="9" t="s">
        <v>20411</v>
      </c>
    </row>
    <row r="15025" spans="1:2">
      <c r="A15025" s="9" t="s">
        <v>20412</v>
      </c>
      <c r="B15025" s="9" t="s">
        <v>20413</v>
      </c>
    </row>
    <row r="15026" spans="1:2">
      <c r="A15026" s="9" t="s">
        <v>20414</v>
      </c>
      <c r="B15026" s="9" t="s">
        <v>20415</v>
      </c>
    </row>
    <row r="15027" spans="1:2">
      <c r="A15027" s="9" t="s">
        <v>20416</v>
      </c>
      <c r="B15027" s="9" t="s">
        <v>20417</v>
      </c>
    </row>
    <row r="15028" spans="1:2">
      <c r="A15028" s="9" t="s">
        <v>20418</v>
      </c>
      <c r="B15028" s="9" t="s">
        <v>20419</v>
      </c>
    </row>
    <row r="15029" spans="1:2">
      <c r="A15029" s="9" t="s">
        <v>20418</v>
      </c>
      <c r="B15029" s="9" t="s">
        <v>20420</v>
      </c>
    </row>
    <row r="15030" spans="1:2">
      <c r="A15030" s="9" t="s">
        <v>20421</v>
      </c>
      <c r="B15030" s="9" t="s">
        <v>20422</v>
      </c>
    </row>
    <row r="15031" spans="1:2">
      <c r="A15031" s="9" t="s">
        <v>20423</v>
      </c>
      <c r="B15031" s="9" t="s">
        <v>20424</v>
      </c>
    </row>
    <row r="15032" spans="1:2">
      <c r="A15032" s="9" t="s">
        <v>20425</v>
      </c>
      <c r="B15032" s="9" t="s">
        <v>20426</v>
      </c>
    </row>
    <row r="15033" spans="1:2">
      <c r="A15033" s="9" t="s">
        <v>20427</v>
      </c>
      <c r="B15033" s="9" t="s">
        <v>20428</v>
      </c>
    </row>
    <row r="15034" spans="1:2">
      <c r="A15034" s="9" t="s">
        <v>20429</v>
      </c>
      <c r="B15034" s="9" t="s">
        <v>20430</v>
      </c>
    </row>
    <row r="15035" spans="1:2">
      <c r="A15035" s="9" t="s">
        <v>20429</v>
      </c>
      <c r="B15035" s="9" t="s">
        <v>20431</v>
      </c>
    </row>
    <row r="15036" spans="1:2">
      <c r="A15036" s="9" t="s">
        <v>20429</v>
      </c>
      <c r="B15036" s="9" t="s">
        <v>20432</v>
      </c>
    </row>
    <row r="15037" spans="1:2">
      <c r="A15037" s="9" t="s">
        <v>20429</v>
      </c>
      <c r="B15037" s="9" t="s">
        <v>20433</v>
      </c>
    </row>
    <row r="15038" spans="1:2">
      <c r="A15038" s="9" t="s">
        <v>20434</v>
      </c>
      <c r="B15038" s="9" t="s">
        <v>20435</v>
      </c>
    </row>
    <row r="15039" spans="1:2">
      <c r="A15039" s="9" t="s">
        <v>20436</v>
      </c>
      <c r="B15039" s="9" t="s">
        <v>20437</v>
      </c>
    </row>
    <row r="15040" spans="1:2">
      <c r="A15040" s="9" t="s">
        <v>20438</v>
      </c>
      <c r="B15040" s="9" t="s">
        <v>20439</v>
      </c>
    </row>
    <row r="15041" spans="1:2">
      <c r="A15041" s="9" t="s">
        <v>20440</v>
      </c>
      <c r="B15041" s="9" t="s">
        <v>20441</v>
      </c>
    </row>
    <row r="15042" spans="1:2">
      <c r="A15042" s="9" t="s">
        <v>20442</v>
      </c>
      <c r="B15042" s="9" t="s">
        <v>20443</v>
      </c>
    </row>
    <row r="15043" spans="1:2">
      <c r="A15043" s="9" t="s">
        <v>20444</v>
      </c>
      <c r="B15043" s="9" t="s">
        <v>20445</v>
      </c>
    </row>
    <row r="15044" spans="1:2">
      <c r="A15044" s="9" t="s">
        <v>20446</v>
      </c>
      <c r="B15044" s="9" t="s">
        <v>20447</v>
      </c>
    </row>
    <row r="15045" spans="1:2">
      <c r="A15045" s="9" t="s">
        <v>20448</v>
      </c>
      <c r="B15045" s="9" t="s">
        <v>20449</v>
      </c>
    </row>
    <row r="15046" spans="1:2">
      <c r="A15046" s="9" t="s">
        <v>20450</v>
      </c>
      <c r="B15046" s="9" t="s">
        <v>20451</v>
      </c>
    </row>
    <row r="15047" spans="1:2">
      <c r="A15047" s="9" t="s">
        <v>20452</v>
      </c>
      <c r="B15047" s="9" t="s">
        <v>20453</v>
      </c>
    </row>
    <row r="15048" spans="1:2">
      <c r="A15048" s="9" t="s">
        <v>20454</v>
      </c>
      <c r="B15048" s="9" t="s">
        <v>20455</v>
      </c>
    </row>
    <row r="15049" spans="1:2">
      <c r="A15049" s="9" t="s">
        <v>20456</v>
      </c>
      <c r="B15049" s="9" t="s">
        <v>20457</v>
      </c>
    </row>
    <row r="15050" spans="1:2">
      <c r="A15050" s="9" t="s">
        <v>20458</v>
      </c>
      <c r="B15050" s="9" t="s">
        <v>20459</v>
      </c>
    </row>
    <row r="15051" spans="1:2">
      <c r="A15051" s="9" t="s">
        <v>20460</v>
      </c>
      <c r="B15051" s="9" t="s">
        <v>20461</v>
      </c>
    </row>
    <row r="15052" spans="1:2">
      <c r="A15052" s="9" t="s">
        <v>20460</v>
      </c>
      <c r="B15052" s="9" t="s">
        <v>20462</v>
      </c>
    </row>
    <row r="15053" spans="1:2">
      <c r="A15053" s="9" t="s">
        <v>20460</v>
      </c>
      <c r="B15053" s="9" t="s">
        <v>20463</v>
      </c>
    </row>
    <row r="15054" spans="1:2">
      <c r="A15054" s="9" t="s">
        <v>20464</v>
      </c>
      <c r="B15054" s="9" t="s">
        <v>20465</v>
      </c>
    </row>
    <row r="15055" spans="1:2">
      <c r="A15055" s="9" t="s">
        <v>20466</v>
      </c>
      <c r="B15055" s="9" t="s">
        <v>20467</v>
      </c>
    </row>
    <row r="15056" spans="1:2">
      <c r="A15056" s="9" t="s">
        <v>20468</v>
      </c>
      <c r="B15056" s="9" t="s">
        <v>20469</v>
      </c>
    </row>
    <row r="15057" spans="1:2">
      <c r="A15057" s="9" t="s">
        <v>20470</v>
      </c>
      <c r="B15057" s="9" t="s">
        <v>20471</v>
      </c>
    </row>
    <row r="15058" spans="1:2">
      <c r="A15058" s="9" t="s">
        <v>20472</v>
      </c>
      <c r="B15058" s="9" t="s">
        <v>20473</v>
      </c>
    </row>
    <row r="15059" spans="1:2">
      <c r="A15059" s="9" t="s">
        <v>20474</v>
      </c>
      <c r="B15059" s="9" t="s">
        <v>20475</v>
      </c>
    </row>
    <row r="15060" spans="1:2">
      <c r="A15060" s="9" t="s">
        <v>20476</v>
      </c>
      <c r="B15060" s="9" t="s">
        <v>20477</v>
      </c>
    </row>
    <row r="15061" spans="1:2">
      <c r="A15061" s="9" t="s">
        <v>20478</v>
      </c>
      <c r="B15061" s="9" t="s">
        <v>20479</v>
      </c>
    </row>
    <row r="15062" spans="1:2">
      <c r="A15062" s="9" t="s">
        <v>20478</v>
      </c>
      <c r="B15062" s="9" t="s">
        <v>20480</v>
      </c>
    </row>
    <row r="15063" spans="1:2">
      <c r="A15063" s="9" t="s">
        <v>20481</v>
      </c>
      <c r="B15063" s="9" t="s">
        <v>20482</v>
      </c>
    </row>
    <row r="15064" spans="1:2">
      <c r="A15064" s="9" t="s">
        <v>20483</v>
      </c>
      <c r="B15064" s="9" t="s">
        <v>20484</v>
      </c>
    </row>
    <row r="15065" spans="1:2">
      <c r="A15065" s="9" t="s">
        <v>20485</v>
      </c>
      <c r="B15065" s="9" t="s">
        <v>20486</v>
      </c>
    </row>
    <row r="15066" spans="1:2">
      <c r="A15066" s="9" t="s">
        <v>20487</v>
      </c>
      <c r="B15066" s="9" t="s">
        <v>20488</v>
      </c>
    </row>
    <row r="15067" spans="1:2">
      <c r="A15067" s="9" t="s">
        <v>20487</v>
      </c>
      <c r="B15067" s="9" t="s">
        <v>20489</v>
      </c>
    </row>
    <row r="15068" spans="1:2">
      <c r="A15068" s="9" t="s">
        <v>20490</v>
      </c>
      <c r="B15068" s="9" t="s">
        <v>20491</v>
      </c>
    </row>
    <row r="15069" spans="1:2">
      <c r="A15069" s="9" t="s">
        <v>20492</v>
      </c>
      <c r="B15069" s="9" t="s">
        <v>20493</v>
      </c>
    </row>
    <row r="15070" spans="1:2">
      <c r="A15070" s="9" t="s">
        <v>20492</v>
      </c>
      <c r="B15070" s="9" t="s">
        <v>20494</v>
      </c>
    </row>
    <row r="15071" spans="1:2">
      <c r="A15071" s="9" t="s">
        <v>20492</v>
      </c>
      <c r="B15071" s="9" t="s">
        <v>20495</v>
      </c>
    </row>
    <row r="15072" spans="1:2">
      <c r="A15072" s="9" t="s">
        <v>20496</v>
      </c>
      <c r="B15072" s="9" t="s">
        <v>20497</v>
      </c>
    </row>
    <row r="15073" spans="1:2">
      <c r="A15073" s="9" t="s">
        <v>20498</v>
      </c>
      <c r="B15073" s="9" t="s">
        <v>20499</v>
      </c>
    </row>
    <row r="15074" spans="1:2">
      <c r="A15074" s="9" t="s">
        <v>20498</v>
      </c>
      <c r="B15074" s="9" t="s">
        <v>20500</v>
      </c>
    </row>
    <row r="15075" spans="1:2">
      <c r="A15075" s="9" t="s">
        <v>20501</v>
      </c>
      <c r="B15075" s="9" t="s">
        <v>20502</v>
      </c>
    </row>
    <row r="15076" spans="1:2">
      <c r="A15076" s="9" t="s">
        <v>20503</v>
      </c>
      <c r="B15076" s="9" t="s">
        <v>20504</v>
      </c>
    </row>
    <row r="15077" spans="1:2">
      <c r="A15077" s="9" t="s">
        <v>20505</v>
      </c>
      <c r="B15077" s="9" t="s">
        <v>20506</v>
      </c>
    </row>
    <row r="15078" spans="1:2">
      <c r="A15078" s="9" t="s">
        <v>20507</v>
      </c>
      <c r="B15078" s="9" t="s">
        <v>20508</v>
      </c>
    </row>
    <row r="15079" spans="1:2">
      <c r="A15079" s="9" t="s">
        <v>20507</v>
      </c>
      <c r="B15079" s="9" t="s">
        <v>20509</v>
      </c>
    </row>
    <row r="15080" spans="1:2">
      <c r="A15080" s="9" t="s">
        <v>20510</v>
      </c>
      <c r="B15080" s="9" t="s">
        <v>20511</v>
      </c>
    </row>
    <row r="15081" spans="1:2">
      <c r="A15081" s="9" t="s">
        <v>20512</v>
      </c>
      <c r="B15081" s="9" t="s">
        <v>20513</v>
      </c>
    </row>
    <row r="15082" spans="1:2">
      <c r="A15082" s="9" t="s">
        <v>20512</v>
      </c>
      <c r="B15082" s="9" t="s">
        <v>20514</v>
      </c>
    </row>
    <row r="15083" spans="1:2">
      <c r="A15083" s="9" t="s">
        <v>20515</v>
      </c>
      <c r="B15083" s="9" t="s">
        <v>20516</v>
      </c>
    </row>
    <row r="15084" spans="1:2">
      <c r="A15084" s="9" t="s">
        <v>20517</v>
      </c>
      <c r="B15084" s="9" t="s">
        <v>20518</v>
      </c>
    </row>
    <row r="15085" spans="1:2">
      <c r="A15085" s="9" t="s">
        <v>20519</v>
      </c>
      <c r="B15085" s="9" t="s">
        <v>20520</v>
      </c>
    </row>
    <row r="15086" spans="1:2">
      <c r="A15086" s="9" t="s">
        <v>20521</v>
      </c>
      <c r="B15086" s="9" t="s">
        <v>20522</v>
      </c>
    </row>
    <row r="15087" spans="1:2">
      <c r="A15087" s="9" t="s">
        <v>20523</v>
      </c>
      <c r="B15087" s="9" t="s">
        <v>20524</v>
      </c>
    </row>
    <row r="15088" spans="1:2">
      <c r="A15088" s="9" t="s">
        <v>20525</v>
      </c>
      <c r="B15088" s="9" t="s">
        <v>20526</v>
      </c>
    </row>
    <row r="15089" spans="1:2">
      <c r="A15089" s="9" t="s">
        <v>20527</v>
      </c>
      <c r="B15089" s="9" t="s">
        <v>20528</v>
      </c>
    </row>
    <row r="15090" spans="1:2">
      <c r="A15090" s="9" t="s">
        <v>20527</v>
      </c>
      <c r="B15090" s="9" t="s">
        <v>20529</v>
      </c>
    </row>
    <row r="15091" spans="1:2">
      <c r="A15091" s="9" t="s">
        <v>20527</v>
      </c>
      <c r="B15091" s="9" t="s">
        <v>20530</v>
      </c>
    </row>
    <row r="15092" spans="1:2">
      <c r="A15092" s="9" t="s">
        <v>20527</v>
      </c>
      <c r="B15092" s="9" t="s">
        <v>20531</v>
      </c>
    </row>
    <row r="15093" spans="1:2">
      <c r="A15093" s="9" t="s">
        <v>20527</v>
      </c>
      <c r="B15093" s="9" t="s">
        <v>20532</v>
      </c>
    </row>
    <row r="15094" spans="1:2">
      <c r="A15094" s="9" t="s">
        <v>20527</v>
      </c>
      <c r="B15094" s="9" t="s">
        <v>20533</v>
      </c>
    </row>
    <row r="15095" spans="1:2">
      <c r="A15095" s="9" t="s">
        <v>20527</v>
      </c>
      <c r="B15095" s="9" t="s">
        <v>20534</v>
      </c>
    </row>
    <row r="15096" spans="1:2">
      <c r="A15096" s="9" t="s">
        <v>20527</v>
      </c>
      <c r="B15096" s="9" t="s">
        <v>20535</v>
      </c>
    </row>
    <row r="15097" spans="1:2">
      <c r="A15097" s="9" t="s">
        <v>20536</v>
      </c>
      <c r="B15097" s="9" t="s">
        <v>20537</v>
      </c>
    </row>
    <row r="15098" spans="1:2">
      <c r="A15098" s="9" t="s">
        <v>20536</v>
      </c>
      <c r="B15098" s="9" t="s">
        <v>20538</v>
      </c>
    </row>
    <row r="15099" spans="1:2">
      <c r="A15099" s="9" t="s">
        <v>20539</v>
      </c>
      <c r="B15099" s="9" t="s">
        <v>20540</v>
      </c>
    </row>
    <row r="15100" spans="1:2">
      <c r="A15100" s="9" t="s">
        <v>20541</v>
      </c>
      <c r="B15100" s="9" t="s">
        <v>20542</v>
      </c>
    </row>
    <row r="15101" spans="1:2">
      <c r="A15101" s="9" t="s">
        <v>20543</v>
      </c>
      <c r="B15101" s="9" t="s">
        <v>20544</v>
      </c>
    </row>
    <row r="15102" spans="1:2">
      <c r="A15102" s="9" t="s">
        <v>20545</v>
      </c>
      <c r="B15102" s="9" t="s">
        <v>20546</v>
      </c>
    </row>
    <row r="15103" spans="1:2">
      <c r="A15103" s="9" t="s">
        <v>20547</v>
      </c>
      <c r="B15103" s="9" t="s">
        <v>20548</v>
      </c>
    </row>
    <row r="15104" spans="1:2">
      <c r="A15104" s="9" t="s">
        <v>20549</v>
      </c>
      <c r="B15104" s="9" t="s">
        <v>20550</v>
      </c>
    </row>
    <row r="15105" spans="1:2">
      <c r="A15105" s="9" t="s">
        <v>20549</v>
      </c>
      <c r="B15105" s="9" t="s">
        <v>20551</v>
      </c>
    </row>
    <row r="15106" spans="1:2">
      <c r="A15106" s="9" t="s">
        <v>20549</v>
      </c>
      <c r="B15106" s="9" t="s">
        <v>20552</v>
      </c>
    </row>
    <row r="15107" spans="1:2">
      <c r="A15107" s="9" t="s">
        <v>20553</v>
      </c>
      <c r="B15107" s="9" t="s">
        <v>20554</v>
      </c>
    </row>
    <row r="15108" spans="1:2">
      <c r="A15108" s="9" t="s">
        <v>20555</v>
      </c>
      <c r="B15108" s="9" t="s">
        <v>20556</v>
      </c>
    </row>
    <row r="15109" spans="1:2">
      <c r="A15109" s="9" t="s">
        <v>20557</v>
      </c>
      <c r="B15109" s="9" t="s">
        <v>20558</v>
      </c>
    </row>
    <row r="15110" spans="1:2">
      <c r="A15110" s="9" t="s">
        <v>20557</v>
      </c>
      <c r="B15110" s="9" t="s">
        <v>20559</v>
      </c>
    </row>
    <row r="15111" spans="1:2">
      <c r="A15111" s="9" t="s">
        <v>20557</v>
      </c>
      <c r="B15111" s="9" t="s">
        <v>20560</v>
      </c>
    </row>
    <row r="15112" spans="1:2">
      <c r="A15112" s="9" t="s">
        <v>20561</v>
      </c>
      <c r="B15112" s="9" t="s">
        <v>20562</v>
      </c>
    </row>
    <row r="15113" spans="1:2">
      <c r="A15113" s="9" t="s">
        <v>20561</v>
      </c>
      <c r="B15113" s="9" t="s">
        <v>20563</v>
      </c>
    </row>
    <row r="15114" spans="1:2">
      <c r="A15114" s="9" t="s">
        <v>20564</v>
      </c>
      <c r="B15114" s="9" t="s">
        <v>20565</v>
      </c>
    </row>
    <row r="15115" spans="1:2">
      <c r="A15115" s="9" t="s">
        <v>20566</v>
      </c>
      <c r="B15115" s="9" t="s">
        <v>20567</v>
      </c>
    </row>
    <row r="15116" spans="1:2">
      <c r="A15116" s="9" t="s">
        <v>20566</v>
      </c>
      <c r="B15116" s="9" t="s">
        <v>20568</v>
      </c>
    </row>
    <row r="15117" spans="1:2">
      <c r="A15117" s="9" t="s">
        <v>20566</v>
      </c>
      <c r="B15117" s="9" t="s">
        <v>20569</v>
      </c>
    </row>
    <row r="15118" spans="1:2">
      <c r="A15118" s="9" t="s">
        <v>20566</v>
      </c>
      <c r="B15118" s="9" t="s">
        <v>20570</v>
      </c>
    </row>
    <row r="15119" spans="1:2">
      <c r="A15119" s="9" t="s">
        <v>20566</v>
      </c>
      <c r="B15119" s="9" t="s">
        <v>20571</v>
      </c>
    </row>
    <row r="15120" spans="1:2">
      <c r="A15120" s="9" t="s">
        <v>20572</v>
      </c>
      <c r="B15120" s="9" t="s">
        <v>20573</v>
      </c>
    </row>
    <row r="15121" spans="1:2">
      <c r="A15121" s="9" t="s">
        <v>20574</v>
      </c>
      <c r="B15121" s="9" t="s">
        <v>20575</v>
      </c>
    </row>
    <row r="15122" spans="1:2">
      <c r="A15122" s="9" t="s">
        <v>20576</v>
      </c>
      <c r="B15122" s="9" t="s">
        <v>20577</v>
      </c>
    </row>
    <row r="15123" spans="1:2">
      <c r="A15123" s="9" t="s">
        <v>20578</v>
      </c>
      <c r="B15123" s="9" t="s">
        <v>20579</v>
      </c>
    </row>
    <row r="15124" spans="1:2">
      <c r="A15124" s="9" t="s">
        <v>20578</v>
      </c>
      <c r="B15124" s="9" t="s">
        <v>20580</v>
      </c>
    </row>
    <row r="15125" spans="1:2">
      <c r="A15125" s="9" t="s">
        <v>20581</v>
      </c>
      <c r="B15125" s="9" t="s">
        <v>20582</v>
      </c>
    </row>
    <row r="15126" spans="1:2">
      <c r="A15126" s="9" t="s">
        <v>20583</v>
      </c>
      <c r="B15126" s="9" t="s">
        <v>20584</v>
      </c>
    </row>
    <row r="15127" spans="1:2">
      <c r="A15127" s="9" t="s">
        <v>20585</v>
      </c>
      <c r="B15127" s="9" t="s">
        <v>20586</v>
      </c>
    </row>
    <row r="15128" spans="1:2">
      <c r="A15128" s="9" t="s">
        <v>20587</v>
      </c>
      <c r="B15128" s="9" t="s">
        <v>20588</v>
      </c>
    </row>
    <row r="15129" spans="1:2">
      <c r="A15129" s="9" t="s">
        <v>20589</v>
      </c>
      <c r="B15129" s="9" t="s">
        <v>20590</v>
      </c>
    </row>
    <row r="15130" spans="1:2">
      <c r="A15130" s="9" t="s">
        <v>20591</v>
      </c>
      <c r="B15130" s="9" t="s">
        <v>20592</v>
      </c>
    </row>
    <row r="15131" spans="1:2">
      <c r="A15131" s="9" t="s">
        <v>20593</v>
      </c>
      <c r="B15131" s="9" t="s">
        <v>20594</v>
      </c>
    </row>
    <row r="15132" spans="1:2">
      <c r="A15132" s="9" t="s">
        <v>20595</v>
      </c>
      <c r="B15132" s="9" t="s">
        <v>20596</v>
      </c>
    </row>
    <row r="15133" spans="1:2">
      <c r="A15133" s="9" t="s">
        <v>20597</v>
      </c>
      <c r="B15133" s="9" t="s">
        <v>20598</v>
      </c>
    </row>
    <row r="15134" spans="1:2">
      <c r="A15134" s="9" t="s">
        <v>20599</v>
      </c>
      <c r="B15134" s="9" t="s">
        <v>20600</v>
      </c>
    </row>
    <row r="15135" spans="1:2">
      <c r="A15135" s="9" t="s">
        <v>20601</v>
      </c>
      <c r="B15135" s="9" t="s">
        <v>20602</v>
      </c>
    </row>
    <row r="15136" spans="1:2">
      <c r="A15136" s="9" t="s">
        <v>20603</v>
      </c>
      <c r="B15136" s="9" t="s">
        <v>20604</v>
      </c>
    </row>
    <row r="15137" spans="1:2">
      <c r="A15137" s="9" t="s">
        <v>20605</v>
      </c>
      <c r="B15137" s="9" t="s">
        <v>20606</v>
      </c>
    </row>
    <row r="15138" spans="1:2">
      <c r="A15138" s="9" t="s">
        <v>20607</v>
      </c>
      <c r="B15138" s="9" t="s">
        <v>20608</v>
      </c>
    </row>
    <row r="15139" spans="1:2">
      <c r="A15139" s="9" t="s">
        <v>20609</v>
      </c>
      <c r="B15139" s="9" t="s">
        <v>20610</v>
      </c>
    </row>
    <row r="15140" spans="1:2">
      <c r="A15140" s="9" t="s">
        <v>20609</v>
      </c>
      <c r="B15140" s="9" t="s">
        <v>20611</v>
      </c>
    </row>
    <row r="15141" spans="1:2">
      <c r="A15141" s="9" t="s">
        <v>20612</v>
      </c>
      <c r="B15141" s="9" t="s">
        <v>20613</v>
      </c>
    </row>
    <row r="15142" spans="1:2">
      <c r="A15142" s="9" t="s">
        <v>20612</v>
      </c>
      <c r="B15142" s="9" t="s">
        <v>20614</v>
      </c>
    </row>
    <row r="15143" spans="1:2">
      <c r="A15143" s="9" t="s">
        <v>20612</v>
      </c>
      <c r="B15143" s="9" t="s">
        <v>20615</v>
      </c>
    </row>
    <row r="15144" spans="1:2">
      <c r="A15144" s="9" t="s">
        <v>20612</v>
      </c>
      <c r="B15144" s="9" t="s">
        <v>20616</v>
      </c>
    </row>
    <row r="15145" spans="1:2">
      <c r="A15145" s="9" t="s">
        <v>20617</v>
      </c>
      <c r="B15145" s="9" t="s">
        <v>20618</v>
      </c>
    </row>
    <row r="15146" spans="1:2">
      <c r="A15146" s="9" t="s">
        <v>20619</v>
      </c>
      <c r="B15146" s="9" t="s">
        <v>20620</v>
      </c>
    </row>
    <row r="15147" spans="1:2">
      <c r="A15147" s="9" t="s">
        <v>20621</v>
      </c>
      <c r="B15147" s="9" t="s">
        <v>20622</v>
      </c>
    </row>
    <row r="15148" spans="1:2">
      <c r="A15148" s="9" t="s">
        <v>20623</v>
      </c>
      <c r="B15148" s="9" t="s">
        <v>20624</v>
      </c>
    </row>
    <row r="15149" spans="1:2">
      <c r="A15149" s="9" t="s">
        <v>20625</v>
      </c>
      <c r="B15149" s="9" t="s">
        <v>20626</v>
      </c>
    </row>
    <row r="15150" spans="1:2">
      <c r="A15150" s="9" t="s">
        <v>20627</v>
      </c>
      <c r="B15150" s="9" t="s">
        <v>20628</v>
      </c>
    </row>
    <row r="15151" spans="1:2">
      <c r="A15151" s="9" t="s">
        <v>20629</v>
      </c>
      <c r="B15151" s="9" t="s">
        <v>20630</v>
      </c>
    </row>
    <row r="15152" spans="1:2">
      <c r="A15152" s="9" t="s">
        <v>20631</v>
      </c>
      <c r="B15152" s="9" t="s">
        <v>20632</v>
      </c>
    </row>
    <row r="15153" spans="1:2">
      <c r="A15153" s="9" t="s">
        <v>20633</v>
      </c>
      <c r="B15153" s="9" t="s">
        <v>20634</v>
      </c>
    </row>
    <row r="15154" spans="1:2">
      <c r="A15154" s="9" t="s">
        <v>20635</v>
      </c>
      <c r="B15154" s="9" t="s">
        <v>20636</v>
      </c>
    </row>
    <row r="15155" spans="1:2">
      <c r="A15155" s="9" t="s">
        <v>20637</v>
      </c>
      <c r="B15155" s="9" t="s">
        <v>20638</v>
      </c>
    </row>
    <row r="15156" spans="1:2">
      <c r="A15156" s="9" t="s">
        <v>20639</v>
      </c>
      <c r="B15156" s="9" t="s">
        <v>20640</v>
      </c>
    </row>
    <row r="15157" spans="1:2">
      <c r="A15157" s="9" t="s">
        <v>20641</v>
      </c>
      <c r="B15157" s="9" t="s">
        <v>20642</v>
      </c>
    </row>
    <row r="15158" spans="1:2">
      <c r="A15158" s="9" t="s">
        <v>20643</v>
      </c>
      <c r="B15158" s="9" t="s">
        <v>20644</v>
      </c>
    </row>
    <row r="15159" spans="1:2">
      <c r="A15159" s="9" t="s">
        <v>20645</v>
      </c>
      <c r="B15159" s="9" t="s">
        <v>20646</v>
      </c>
    </row>
    <row r="15160" spans="1:2">
      <c r="A15160" s="9" t="s">
        <v>20647</v>
      </c>
      <c r="B15160" s="9" t="s">
        <v>20648</v>
      </c>
    </row>
    <row r="15161" spans="1:2">
      <c r="A15161" s="9" t="s">
        <v>20647</v>
      </c>
      <c r="B15161" s="9" t="s">
        <v>20649</v>
      </c>
    </row>
    <row r="15162" spans="1:2">
      <c r="A15162" s="9" t="s">
        <v>20647</v>
      </c>
      <c r="B15162" s="9" t="s">
        <v>20650</v>
      </c>
    </row>
    <row r="15163" spans="1:2">
      <c r="A15163" s="9" t="s">
        <v>20647</v>
      </c>
      <c r="B15163" s="9" t="s">
        <v>20651</v>
      </c>
    </row>
    <row r="15164" spans="1:2">
      <c r="A15164" s="9" t="s">
        <v>20647</v>
      </c>
      <c r="B15164" s="9" t="s">
        <v>20652</v>
      </c>
    </row>
    <row r="15165" spans="1:2">
      <c r="A15165" s="9" t="s">
        <v>20647</v>
      </c>
      <c r="B15165" s="9" t="s">
        <v>20653</v>
      </c>
    </row>
    <row r="15166" spans="1:2">
      <c r="A15166" s="9" t="s">
        <v>20647</v>
      </c>
      <c r="B15166" s="9" t="s">
        <v>20654</v>
      </c>
    </row>
    <row r="15167" spans="1:2">
      <c r="A15167" s="9" t="s">
        <v>20647</v>
      </c>
      <c r="B15167" s="9" t="s">
        <v>20655</v>
      </c>
    </row>
    <row r="15168" spans="1:2">
      <c r="A15168" s="9" t="s">
        <v>20647</v>
      </c>
      <c r="B15168" s="9" t="s">
        <v>20656</v>
      </c>
    </row>
    <row r="15169" spans="1:2">
      <c r="A15169" s="9" t="s">
        <v>20647</v>
      </c>
      <c r="B15169" s="9" t="s">
        <v>20657</v>
      </c>
    </row>
    <row r="15170" spans="1:2">
      <c r="A15170" s="9" t="s">
        <v>20647</v>
      </c>
      <c r="B15170" s="9" t="s">
        <v>20658</v>
      </c>
    </row>
    <row r="15171" spans="1:2">
      <c r="A15171" s="9" t="s">
        <v>20659</v>
      </c>
      <c r="B15171" s="9" t="s">
        <v>20660</v>
      </c>
    </row>
    <row r="15172" spans="1:2">
      <c r="A15172" s="9" t="s">
        <v>20659</v>
      </c>
      <c r="B15172" s="9" t="s">
        <v>20661</v>
      </c>
    </row>
    <row r="15173" spans="1:2">
      <c r="A15173" s="9" t="s">
        <v>20662</v>
      </c>
      <c r="B15173" s="9" t="s">
        <v>20663</v>
      </c>
    </row>
    <row r="15174" spans="1:2">
      <c r="A15174" s="9" t="s">
        <v>20664</v>
      </c>
      <c r="B15174" s="9" t="s">
        <v>20665</v>
      </c>
    </row>
    <row r="15175" spans="1:2">
      <c r="A15175" s="9" t="s">
        <v>20664</v>
      </c>
      <c r="B15175" s="9" t="s">
        <v>20666</v>
      </c>
    </row>
    <row r="15176" spans="1:2">
      <c r="A15176" s="9" t="s">
        <v>20664</v>
      </c>
      <c r="B15176" s="9" t="s">
        <v>20667</v>
      </c>
    </row>
    <row r="15177" spans="1:2">
      <c r="A15177" s="9" t="s">
        <v>20664</v>
      </c>
      <c r="B15177" s="9" t="s">
        <v>20668</v>
      </c>
    </row>
    <row r="15178" spans="1:2">
      <c r="A15178" s="9" t="s">
        <v>20664</v>
      </c>
      <c r="B15178" s="9" t="s">
        <v>20669</v>
      </c>
    </row>
    <row r="15179" spans="1:2">
      <c r="A15179" s="9" t="s">
        <v>20664</v>
      </c>
      <c r="B15179" s="9" t="s">
        <v>20670</v>
      </c>
    </row>
    <row r="15180" spans="1:2">
      <c r="A15180" s="9" t="s">
        <v>20671</v>
      </c>
      <c r="B15180" s="9" t="s">
        <v>20672</v>
      </c>
    </row>
    <row r="15181" spans="1:2">
      <c r="A15181" s="9" t="s">
        <v>20673</v>
      </c>
      <c r="B15181" s="9" t="s">
        <v>20674</v>
      </c>
    </row>
    <row r="15182" spans="1:2">
      <c r="A15182" s="9" t="s">
        <v>20675</v>
      </c>
      <c r="B15182" s="9" t="s">
        <v>20676</v>
      </c>
    </row>
    <row r="15183" spans="1:2">
      <c r="A15183" s="9" t="s">
        <v>20677</v>
      </c>
      <c r="B15183" s="9" t="s">
        <v>20678</v>
      </c>
    </row>
    <row r="15184" spans="1:2">
      <c r="A15184" s="9" t="s">
        <v>20677</v>
      </c>
      <c r="B15184" s="9" t="s">
        <v>20679</v>
      </c>
    </row>
    <row r="15185" spans="1:2">
      <c r="A15185" s="9" t="s">
        <v>20680</v>
      </c>
      <c r="B15185" s="9" t="s">
        <v>20681</v>
      </c>
    </row>
    <row r="15186" spans="1:2">
      <c r="A15186" s="9" t="s">
        <v>20682</v>
      </c>
      <c r="B15186" s="9" t="s">
        <v>20683</v>
      </c>
    </row>
    <row r="15187" spans="1:2">
      <c r="A15187" s="9" t="s">
        <v>20684</v>
      </c>
      <c r="B15187" s="9" t="s">
        <v>20685</v>
      </c>
    </row>
    <row r="15188" spans="1:2">
      <c r="A15188" s="9" t="s">
        <v>20686</v>
      </c>
      <c r="B15188" s="9" t="s">
        <v>20687</v>
      </c>
    </row>
    <row r="15189" spans="1:2">
      <c r="A15189" s="9" t="s">
        <v>20688</v>
      </c>
      <c r="B15189" s="9" t="s">
        <v>20689</v>
      </c>
    </row>
    <row r="15190" spans="1:2">
      <c r="A15190" s="9" t="s">
        <v>20690</v>
      </c>
      <c r="B15190" s="9" t="s">
        <v>20691</v>
      </c>
    </row>
    <row r="15191" spans="1:2">
      <c r="A15191" s="9" t="s">
        <v>20692</v>
      </c>
      <c r="B15191" s="9" t="s">
        <v>20693</v>
      </c>
    </row>
    <row r="15192" spans="1:2">
      <c r="A15192" s="9" t="s">
        <v>20694</v>
      </c>
      <c r="B15192" s="9" t="s">
        <v>20695</v>
      </c>
    </row>
    <row r="15193" spans="1:2">
      <c r="A15193" s="9" t="s">
        <v>20696</v>
      </c>
      <c r="B15193" s="9" t="s">
        <v>20697</v>
      </c>
    </row>
    <row r="15194" spans="1:2">
      <c r="A15194" s="9" t="s">
        <v>20696</v>
      </c>
      <c r="B15194" s="9" t="s">
        <v>20698</v>
      </c>
    </row>
    <row r="15195" spans="1:2">
      <c r="A15195" s="9" t="s">
        <v>20699</v>
      </c>
      <c r="B15195" s="9" t="s">
        <v>20700</v>
      </c>
    </row>
    <row r="15196" spans="1:2">
      <c r="A15196" s="9" t="s">
        <v>20701</v>
      </c>
      <c r="B15196" s="9" t="s">
        <v>20702</v>
      </c>
    </row>
    <row r="15197" spans="1:2">
      <c r="A15197" s="9" t="s">
        <v>20701</v>
      </c>
      <c r="B15197" s="9" t="s">
        <v>20703</v>
      </c>
    </row>
    <row r="15198" spans="1:2">
      <c r="A15198" s="9" t="s">
        <v>20701</v>
      </c>
      <c r="B15198" s="9" t="s">
        <v>20704</v>
      </c>
    </row>
    <row r="15199" spans="1:2">
      <c r="A15199" s="9" t="s">
        <v>20705</v>
      </c>
      <c r="B15199" s="9" t="s">
        <v>20706</v>
      </c>
    </row>
    <row r="15200" spans="1:2">
      <c r="A15200" s="9" t="s">
        <v>20707</v>
      </c>
      <c r="B15200" s="9" t="s">
        <v>20708</v>
      </c>
    </row>
    <row r="15201" spans="1:2">
      <c r="A15201" s="9" t="s">
        <v>20709</v>
      </c>
      <c r="B15201" s="9" t="s">
        <v>20710</v>
      </c>
    </row>
    <row r="15202" spans="1:2">
      <c r="A15202" s="9" t="s">
        <v>20709</v>
      </c>
      <c r="B15202" s="9" t="s">
        <v>20711</v>
      </c>
    </row>
    <row r="15203" spans="1:2">
      <c r="A15203" s="9" t="s">
        <v>20709</v>
      </c>
      <c r="B15203" s="9" t="s">
        <v>20712</v>
      </c>
    </row>
    <row r="15204" spans="1:2">
      <c r="A15204" s="9" t="s">
        <v>20713</v>
      </c>
      <c r="B15204" s="9" t="s">
        <v>20714</v>
      </c>
    </row>
    <row r="15205" spans="1:2">
      <c r="A15205" s="9" t="s">
        <v>20715</v>
      </c>
      <c r="B15205" s="9" t="s">
        <v>20716</v>
      </c>
    </row>
    <row r="15206" spans="1:2">
      <c r="A15206" s="9" t="s">
        <v>20715</v>
      </c>
      <c r="B15206" s="9" t="s">
        <v>20717</v>
      </c>
    </row>
    <row r="15207" spans="1:2">
      <c r="A15207" s="9" t="s">
        <v>20715</v>
      </c>
      <c r="B15207" s="9" t="s">
        <v>20718</v>
      </c>
    </row>
    <row r="15208" spans="1:2">
      <c r="A15208" s="9" t="s">
        <v>20715</v>
      </c>
      <c r="B15208" s="9" t="s">
        <v>20719</v>
      </c>
    </row>
    <row r="15209" spans="1:2">
      <c r="A15209" s="9" t="s">
        <v>20715</v>
      </c>
      <c r="B15209" s="9" t="s">
        <v>20720</v>
      </c>
    </row>
    <row r="15210" spans="1:2">
      <c r="A15210" s="9" t="s">
        <v>20715</v>
      </c>
      <c r="B15210" s="9" t="s">
        <v>20721</v>
      </c>
    </row>
    <row r="15211" spans="1:2">
      <c r="A15211" s="9" t="s">
        <v>20715</v>
      </c>
      <c r="B15211" s="9" t="s">
        <v>20722</v>
      </c>
    </row>
    <row r="15212" spans="1:2">
      <c r="A15212" s="9" t="s">
        <v>20715</v>
      </c>
      <c r="B15212" s="9" t="s">
        <v>20723</v>
      </c>
    </row>
    <row r="15213" spans="1:2">
      <c r="A15213" s="9" t="s">
        <v>20715</v>
      </c>
      <c r="B15213" s="9" t="s">
        <v>20724</v>
      </c>
    </row>
    <row r="15214" spans="1:2">
      <c r="A15214" s="9" t="s">
        <v>20725</v>
      </c>
      <c r="B15214" s="9" t="s">
        <v>20726</v>
      </c>
    </row>
    <row r="15215" spans="1:2">
      <c r="A15215" s="9" t="s">
        <v>20727</v>
      </c>
      <c r="B15215" s="9" t="s">
        <v>20728</v>
      </c>
    </row>
    <row r="15216" spans="1:2">
      <c r="A15216" s="9" t="s">
        <v>20727</v>
      </c>
      <c r="B15216" s="9" t="s">
        <v>20729</v>
      </c>
    </row>
    <row r="15217" spans="1:2">
      <c r="A15217" s="9" t="s">
        <v>20730</v>
      </c>
      <c r="B15217" s="9" t="s">
        <v>20731</v>
      </c>
    </row>
    <row r="15218" spans="1:2">
      <c r="A15218" s="9" t="s">
        <v>20732</v>
      </c>
      <c r="B15218" s="9" t="s">
        <v>20733</v>
      </c>
    </row>
    <row r="15219" spans="1:2">
      <c r="A15219" s="9" t="s">
        <v>20734</v>
      </c>
      <c r="B15219" s="9" t="s">
        <v>20735</v>
      </c>
    </row>
    <row r="15220" spans="1:2">
      <c r="A15220" s="9" t="s">
        <v>20736</v>
      </c>
      <c r="B15220" s="9" t="s">
        <v>20737</v>
      </c>
    </row>
    <row r="15221" spans="1:2">
      <c r="A15221" s="9" t="s">
        <v>20738</v>
      </c>
      <c r="B15221" s="9" t="s">
        <v>20739</v>
      </c>
    </row>
    <row r="15222" spans="1:2">
      <c r="A15222" s="9" t="s">
        <v>20740</v>
      </c>
      <c r="B15222" s="9" t="s">
        <v>20741</v>
      </c>
    </row>
    <row r="15223" spans="1:2">
      <c r="A15223" s="9" t="s">
        <v>20742</v>
      </c>
      <c r="B15223" s="9" t="s">
        <v>20743</v>
      </c>
    </row>
    <row r="15224" spans="1:2">
      <c r="A15224" s="9" t="s">
        <v>20744</v>
      </c>
      <c r="B15224" s="9" t="s">
        <v>20745</v>
      </c>
    </row>
    <row r="15225" spans="1:2">
      <c r="A15225" s="9" t="s">
        <v>20744</v>
      </c>
      <c r="B15225" s="9" t="s">
        <v>20746</v>
      </c>
    </row>
    <row r="15226" spans="1:2">
      <c r="A15226" s="9" t="s">
        <v>20747</v>
      </c>
      <c r="B15226" s="9" t="s">
        <v>20748</v>
      </c>
    </row>
    <row r="15227" spans="1:2">
      <c r="A15227" s="9" t="s">
        <v>20749</v>
      </c>
      <c r="B15227" s="9" t="s">
        <v>20750</v>
      </c>
    </row>
    <row r="15228" spans="1:2">
      <c r="A15228" s="9" t="s">
        <v>20751</v>
      </c>
      <c r="B15228" s="9" t="s">
        <v>20752</v>
      </c>
    </row>
    <row r="15229" spans="1:2">
      <c r="A15229" s="9" t="s">
        <v>20753</v>
      </c>
      <c r="B15229" s="9" t="s">
        <v>20754</v>
      </c>
    </row>
    <row r="15230" spans="1:2">
      <c r="A15230" s="9" t="s">
        <v>20755</v>
      </c>
      <c r="B15230" s="9" t="s">
        <v>20756</v>
      </c>
    </row>
    <row r="15231" spans="1:2">
      <c r="A15231" s="9" t="s">
        <v>20757</v>
      </c>
      <c r="B15231" s="9" t="s">
        <v>20758</v>
      </c>
    </row>
    <row r="15232" spans="1:2">
      <c r="A15232" s="9" t="s">
        <v>20759</v>
      </c>
      <c r="B15232" s="9" t="s">
        <v>20760</v>
      </c>
    </row>
    <row r="15233" spans="1:2">
      <c r="A15233" s="9" t="s">
        <v>20761</v>
      </c>
      <c r="B15233" s="9" t="s">
        <v>20762</v>
      </c>
    </row>
    <row r="15234" spans="1:2">
      <c r="A15234" s="9" t="s">
        <v>20763</v>
      </c>
      <c r="B15234" s="9" t="s">
        <v>20764</v>
      </c>
    </row>
    <row r="15235" spans="1:2">
      <c r="A15235" s="9" t="s">
        <v>20763</v>
      </c>
      <c r="B15235" s="9" t="s">
        <v>20765</v>
      </c>
    </row>
    <row r="15236" spans="1:2">
      <c r="A15236" s="9" t="s">
        <v>20763</v>
      </c>
      <c r="B15236" s="9" t="s">
        <v>20766</v>
      </c>
    </row>
    <row r="15237" spans="1:2">
      <c r="A15237" s="9" t="s">
        <v>20767</v>
      </c>
      <c r="B15237" s="9" t="s">
        <v>20768</v>
      </c>
    </row>
    <row r="15238" spans="1:2">
      <c r="A15238" s="9" t="s">
        <v>20769</v>
      </c>
      <c r="B15238" s="9" t="s">
        <v>20770</v>
      </c>
    </row>
    <row r="15239" spans="1:2">
      <c r="A15239" s="9" t="s">
        <v>20771</v>
      </c>
      <c r="B15239" s="9" t="s">
        <v>20772</v>
      </c>
    </row>
    <row r="15240" spans="1:2">
      <c r="A15240" s="9" t="s">
        <v>20773</v>
      </c>
      <c r="B15240" s="9" t="s">
        <v>20774</v>
      </c>
    </row>
    <row r="15241" spans="1:2">
      <c r="A15241" s="9" t="s">
        <v>20775</v>
      </c>
      <c r="B15241" s="9" t="s">
        <v>20776</v>
      </c>
    </row>
    <row r="15242" spans="1:2">
      <c r="A15242" s="9" t="s">
        <v>20777</v>
      </c>
      <c r="B15242" s="9" t="s">
        <v>20778</v>
      </c>
    </row>
    <row r="15243" spans="1:2">
      <c r="A15243" s="9" t="s">
        <v>20779</v>
      </c>
      <c r="B15243" s="9" t="s">
        <v>20780</v>
      </c>
    </row>
    <row r="15244" spans="1:2">
      <c r="A15244" s="9" t="s">
        <v>20781</v>
      </c>
      <c r="B15244" s="9" t="s">
        <v>20782</v>
      </c>
    </row>
    <row r="15245" spans="1:2">
      <c r="A15245" s="9" t="s">
        <v>20781</v>
      </c>
      <c r="B15245" s="9" t="s">
        <v>20783</v>
      </c>
    </row>
    <row r="15246" spans="1:2">
      <c r="A15246" s="9" t="s">
        <v>20781</v>
      </c>
      <c r="B15246" s="9" t="s">
        <v>20784</v>
      </c>
    </row>
    <row r="15247" spans="1:2">
      <c r="A15247" s="9" t="s">
        <v>20785</v>
      </c>
      <c r="B15247" s="9" t="s">
        <v>20786</v>
      </c>
    </row>
    <row r="15248" spans="1:2">
      <c r="A15248" s="9" t="s">
        <v>20787</v>
      </c>
      <c r="B15248" s="9" t="s">
        <v>20788</v>
      </c>
    </row>
    <row r="15249" spans="1:2">
      <c r="A15249" s="9" t="s">
        <v>20789</v>
      </c>
      <c r="B15249" s="9" t="s">
        <v>20790</v>
      </c>
    </row>
    <row r="15250" spans="1:2">
      <c r="A15250" s="9" t="s">
        <v>20791</v>
      </c>
      <c r="B15250" s="9" t="s">
        <v>20792</v>
      </c>
    </row>
    <row r="15251" spans="1:2">
      <c r="A15251" s="9" t="s">
        <v>20791</v>
      </c>
      <c r="B15251" s="9" t="s">
        <v>20793</v>
      </c>
    </row>
    <row r="15252" spans="1:2">
      <c r="A15252" s="9" t="s">
        <v>20791</v>
      </c>
      <c r="B15252" s="9" t="s">
        <v>20794</v>
      </c>
    </row>
    <row r="15253" spans="1:2">
      <c r="A15253" s="9" t="s">
        <v>20795</v>
      </c>
      <c r="B15253" s="9" t="s">
        <v>20796</v>
      </c>
    </row>
    <row r="15254" spans="1:2">
      <c r="A15254" s="9" t="s">
        <v>20797</v>
      </c>
      <c r="B15254" s="9" t="s">
        <v>20798</v>
      </c>
    </row>
    <row r="15255" spans="1:2">
      <c r="A15255" s="9" t="s">
        <v>20799</v>
      </c>
      <c r="B15255" s="9" t="s">
        <v>20800</v>
      </c>
    </row>
    <row r="15256" spans="1:2">
      <c r="A15256" s="9" t="s">
        <v>20801</v>
      </c>
      <c r="B15256" s="9" t="s">
        <v>20802</v>
      </c>
    </row>
    <row r="15257" spans="1:2">
      <c r="A15257" s="9" t="s">
        <v>20801</v>
      </c>
      <c r="B15257" s="9" t="s">
        <v>20803</v>
      </c>
    </row>
    <row r="15258" spans="1:2">
      <c r="A15258" s="9" t="s">
        <v>20804</v>
      </c>
      <c r="B15258" s="9" t="s">
        <v>20805</v>
      </c>
    </row>
    <row r="15259" spans="1:2">
      <c r="A15259" s="9" t="s">
        <v>20806</v>
      </c>
      <c r="B15259" s="9" t="s">
        <v>20807</v>
      </c>
    </row>
    <row r="15260" spans="1:2">
      <c r="A15260" s="9" t="s">
        <v>20808</v>
      </c>
      <c r="B15260" s="9" t="s">
        <v>20809</v>
      </c>
    </row>
    <row r="15261" spans="1:2">
      <c r="A15261" s="9" t="s">
        <v>20810</v>
      </c>
      <c r="B15261" s="9" t="s">
        <v>20811</v>
      </c>
    </row>
    <row r="15262" spans="1:2">
      <c r="A15262" s="9" t="s">
        <v>20810</v>
      </c>
      <c r="B15262" s="9" t="s">
        <v>20812</v>
      </c>
    </row>
    <row r="15263" spans="1:2">
      <c r="A15263" s="9" t="s">
        <v>20813</v>
      </c>
      <c r="B15263" s="9" t="s">
        <v>20814</v>
      </c>
    </row>
    <row r="15264" spans="1:2">
      <c r="A15264" s="9" t="s">
        <v>20815</v>
      </c>
      <c r="B15264" s="9" t="s">
        <v>20816</v>
      </c>
    </row>
    <row r="15265" spans="1:2">
      <c r="A15265" s="9" t="s">
        <v>20817</v>
      </c>
      <c r="B15265" s="9" t="s">
        <v>20818</v>
      </c>
    </row>
    <row r="15266" spans="1:2">
      <c r="A15266" s="9" t="s">
        <v>20817</v>
      </c>
      <c r="B15266" s="9" t="s">
        <v>20819</v>
      </c>
    </row>
    <row r="15267" spans="1:2">
      <c r="A15267" s="9" t="s">
        <v>20820</v>
      </c>
      <c r="B15267" s="9" t="s">
        <v>20821</v>
      </c>
    </row>
    <row r="15268" spans="1:2">
      <c r="A15268" s="9" t="s">
        <v>20822</v>
      </c>
      <c r="B15268" s="9" t="s">
        <v>20823</v>
      </c>
    </row>
    <row r="15269" spans="1:2">
      <c r="A15269" s="9" t="s">
        <v>20824</v>
      </c>
      <c r="B15269" s="9" t="s">
        <v>20825</v>
      </c>
    </row>
    <row r="15270" spans="1:2">
      <c r="A15270" s="9" t="s">
        <v>20824</v>
      </c>
      <c r="B15270" s="9" t="s">
        <v>20826</v>
      </c>
    </row>
    <row r="15271" spans="1:2">
      <c r="A15271" s="9" t="s">
        <v>20824</v>
      </c>
      <c r="B15271" s="9" t="s">
        <v>20827</v>
      </c>
    </row>
    <row r="15272" spans="1:2">
      <c r="A15272" s="9" t="s">
        <v>20828</v>
      </c>
      <c r="B15272" s="9" t="s">
        <v>20829</v>
      </c>
    </row>
    <row r="15273" spans="1:2">
      <c r="A15273" s="9" t="s">
        <v>20830</v>
      </c>
      <c r="B15273" s="9" t="s">
        <v>20831</v>
      </c>
    </row>
    <row r="15274" spans="1:2">
      <c r="A15274" s="9" t="s">
        <v>20832</v>
      </c>
      <c r="B15274" s="9" t="s">
        <v>20833</v>
      </c>
    </row>
    <row r="15275" spans="1:2">
      <c r="A15275" s="9" t="s">
        <v>20834</v>
      </c>
      <c r="B15275" s="9" t="s">
        <v>20835</v>
      </c>
    </row>
    <row r="15276" spans="1:2">
      <c r="A15276" s="9" t="s">
        <v>20834</v>
      </c>
      <c r="B15276" s="9" t="s">
        <v>20836</v>
      </c>
    </row>
    <row r="15277" spans="1:2">
      <c r="A15277" s="9" t="s">
        <v>20837</v>
      </c>
      <c r="B15277" s="9" t="s">
        <v>20838</v>
      </c>
    </row>
    <row r="15278" spans="1:2">
      <c r="A15278" s="9" t="s">
        <v>20839</v>
      </c>
      <c r="B15278" s="9" t="s">
        <v>20840</v>
      </c>
    </row>
    <row r="15279" spans="1:2">
      <c r="A15279" s="9" t="s">
        <v>20839</v>
      </c>
      <c r="B15279" s="9" t="s">
        <v>20841</v>
      </c>
    </row>
    <row r="15280" spans="1:2">
      <c r="A15280" s="9" t="s">
        <v>20842</v>
      </c>
      <c r="B15280" s="9" t="s">
        <v>20843</v>
      </c>
    </row>
    <row r="15281" spans="1:2">
      <c r="A15281" s="9" t="s">
        <v>20844</v>
      </c>
      <c r="B15281" s="9" t="s">
        <v>20845</v>
      </c>
    </row>
    <row r="15282" spans="1:2">
      <c r="A15282" s="9" t="s">
        <v>20846</v>
      </c>
      <c r="B15282" s="9" t="s">
        <v>20847</v>
      </c>
    </row>
    <row r="15283" spans="1:2">
      <c r="A15283" s="9" t="s">
        <v>20848</v>
      </c>
      <c r="B15283" s="9" t="s">
        <v>20849</v>
      </c>
    </row>
    <row r="15284" spans="1:2">
      <c r="A15284" s="9" t="s">
        <v>20850</v>
      </c>
      <c r="B15284" s="9" t="s">
        <v>20851</v>
      </c>
    </row>
    <row r="15285" spans="1:2">
      <c r="A15285" s="9" t="s">
        <v>20852</v>
      </c>
      <c r="B15285" s="9" t="s">
        <v>20853</v>
      </c>
    </row>
    <row r="15286" spans="1:2">
      <c r="A15286" s="9" t="s">
        <v>20854</v>
      </c>
      <c r="B15286" s="9" t="s">
        <v>20855</v>
      </c>
    </row>
    <row r="15287" spans="1:2">
      <c r="A15287" s="9" t="s">
        <v>20856</v>
      </c>
      <c r="B15287" s="9" t="s">
        <v>20857</v>
      </c>
    </row>
    <row r="15288" spans="1:2">
      <c r="A15288" s="9" t="s">
        <v>20858</v>
      </c>
      <c r="B15288" s="9" t="s">
        <v>20859</v>
      </c>
    </row>
    <row r="15289" spans="1:2">
      <c r="A15289" s="9" t="s">
        <v>348</v>
      </c>
      <c r="B15289" s="9" t="s">
        <v>20860</v>
      </c>
    </row>
    <row r="15290" spans="1:2">
      <c r="A15290" s="9" t="s">
        <v>348</v>
      </c>
      <c r="B15290" s="9" t="s">
        <v>20861</v>
      </c>
    </row>
    <row r="15291" spans="1:2">
      <c r="A15291" s="9" t="s">
        <v>20862</v>
      </c>
      <c r="B15291" s="9" t="s">
        <v>20863</v>
      </c>
    </row>
    <row r="15292" spans="1:2">
      <c r="A15292" s="9" t="s">
        <v>20864</v>
      </c>
      <c r="B15292" s="9" t="s">
        <v>20865</v>
      </c>
    </row>
    <row r="15293" spans="1:2">
      <c r="A15293" s="9" t="s">
        <v>20866</v>
      </c>
      <c r="B15293" s="9" t="s">
        <v>20867</v>
      </c>
    </row>
    <row r="15294" spans="1:2">
      <c r="A15294" s="9" t="s">
        <v>20868</v>
      </c>
      <c r="B15294" s="9" t="s">
        <v>20869</v>
      </c>
    </row>
    <row r="15295" spans="1:2">
      <c r="A15295" s="9" t="s">
        <v>20870</v>
      </c>
      <c r="B15295" s="9" t="s">
        <v>20871</v>
      </c>
    </row>
    <row r="15296" spans="1:2">
      <c r="A15296" s="9" t="s">
        <v>20872</v>
      </c>
      <c r="B15296" s="9" t="s">
        <v>20873</v>
      </c>
    </row>
    <row r="15297" spans="1:2">
      <c r="A15297" s="9" t="s">
        <v>20874</v>
      </c>
      <c r="B15297" s="9" t="s">
        <v>20875</v>
      </c>
    </row>
    <row r="15298" spans="1:2">
      <c r="A15298" s="9" t="s">
        <v>20876</v>
      </c>
      <c r="B15298" s="9" t="s">
        <v>20877</v>
      </c>
    </row>
    <row r="15299" spans="1:2">
      <c r="A15299" s="9" t="s">
        <v>20878</v>
      </c>
      <c r="B15299" s="9" t="s">
        <v>20879</v>
      </c>
    </row>
    <row r="15300" spans="1:2">
      <c r="A15300" s="9" t="s">
        <v>20880</v>
      </c>
      <c r="B15300" s="9" t="s">
        <v>20881</v>
      </c>
    </row>
    <row r="15301" spans="1:2">
      <c r="A15301" s="9" t="s">
        <v>20882</v>
      </c>
      <c r="B15301" s="9" t="s">
        <v>20883</v>
      </c>
    </row>
    <row r="15302" spans="1:2">
      <c r="A15302" s="9" t="s">
        <v>20884</v>
      </c>
      <c r="B15302" s="9" t="s">
        <v>20885</v>
      </c>
    </row>
    <row r="15303" spans="1:2">
      <c r="A15303" s="9" t="s">
        <v>20884</v>
      </c>
      <c r="B15303" s="9" t="s">
        <v>20886</v>
      </c>
    </row>
    <row r="15304" spans="1:2">
      <c r="A15304" s="9" t="s">
        <v>20887</v>
      </c>
      <c r="B15304" s="9" t="s">
        <v>20888</v>
      </c>
    </row>
    <row r="15305" spans="1:2">
      <c r="A15305" s="9" t="s">
        <v>20889</v>
      </c>
      <c r="B15305" s="9" t="s">
        <v>20890</v>
      </c>
    </row>
    <row r="15306" spans="1:2">
      <c r="A15306" s="9" t="s">
        <v>20891</v>
      </c>
      <c r="B15306" s="9" t="s">
        <v>20892</v>
      </c>
    </row>
    <row r="15307" spans="1:2">
      <c r="A15307" s="9" t="s">
        <v>20893</v>
      </c>
      <c r="B15307" s="9" t="s">
        <v>20894</v>
      </c>
    </row>
    <row r="15308" spans="1:2">
      <c r="A15308" s="9" t="s">
        <v>20895</v>
      </c>
      <c r="B15308" s="9" t="s">
        <v>20896</v>
      </c>
    </row>
    <row r="15309" spans="1:2">
      <c r="A15309" s="9" t="s">
        <v>20897</v>
      </c>
      <c r="B15309" s="9" t="s">
        <v>20898</v>
      </c>
    </row>
    <row r="15310" spans="1:2">
      <c r="A15310" s="9" t="s">
        <v>20899</v>
      </c>
      <c r="B15310" s="9" t="s">
        <v>20900</v>
      </c>
    </row>
    <row r="15311" spans="1:2">
      <c r="A15311" s="9" t="s">
        <v>20901</v>
      </c>
      <c r="B15311" s="9" t="s">
        <v>20902</v>
      </c>
    </row>
    <row r="15312" spans="1:2">
      <c r="A15312" s="9" t="s">
        <v>20903</v>
      </c>
      <c r="B15312" s="9" t="s">
        <v>20904</v>
      </c>
    </row>
    <row r="15313" spans="1:2">
      <c r="A15313" s="9" t="s">
        <v>20905</v>
      </c>
      <c r="B15313" s="9" t="s">
        <v>20906</v>
      </c>
    </row>
    <row r="15314" spans="1:2">
      <c r="A15314" s="9" t="s">
        <v>20907</v>
      </c>
      <c r="B15314" s="9" t="s">
        <v>20908</v>
      </c>
    </row>
    <row r="15315" spans="1:2">
      <c r="A15315" s="9" t="s">
        <v>20909</v>
      </c>
      <c r="B15315" s="9" t="s">
        <v>20910</v>
      </c>
    </row>
    <row r="15316" spans="1:2">
      <c r="A15316" s="9" t="s">
        <v>20911</v>
      </c>
      <c r="B15316" s="9" t="s">
        <v>20912</v>
      </c>
    </row>
    <row r="15317" spans="1:2">
      <c r="A15317" s="9" t="s">
        <v>20913</v>
      </c>
      <c r="B15317" s="9" t="s">
        <v>20914</v>
      </c>
    </row>
    <row r="15318" spans="1:2">
      <c r="A15318" s="9" t="s">
        <v>20913</v>
      </c>
      <c r="B15318" s="9" t="s">
        <v>20915</v>
      </c>
    </row>
    <row r="15319" spans="1:2">
      <c r="A15319" s="9" t="s">
        <v>20916</v>
      </c>
      <c r="B15319" s="9" t="s">
        <v>20917</v>
      </c>
    </row>
    <row r="15320" spans="1:2">
      <c r="A15320" s="9" t="s">
        <v>20918</v>
      </c>
      <c r="B15320" s="9" t="s">
        <v>20919</v>
      </c>
    </row>
    <row r="15321" spans="1:2">
      <c r="A15321" s="9" t="s">
        <v>20920</v>
      </c>
      <c r="B15321" s="9" t="s">
        <v>20921</v>
      </c>
    </row>
    <row r="15322" spans="1:2">
      <c r="A15322" s="9" t="s">
        <v>20920</v>
      </c>
      <c r="B15322" s="9" t="s">
        <v>20922</v>
      </c>
    </row>
    <row r="15323" spans="1:2">
      <c r="A15323" s="9" t="s">
        <v>20923</v>
      </c>
      <c r="B15323" s="9" t="s">
        <v>20924</v>
      </c>
    </row>
    <row r="15324" spans="1:2">
      <c r="A15324" s="9" t="s">
        <v>20925</v>
      </c>
      <c r="B15324" s="9" t="s">
        <v>20926</v>
      </c>
    </row>
    <row r="15325" spans="1:2">
      <c r="A15325" s="9" t="s">
        <v>20927</v>
      </c>
      <c r="B15325" s="9" t="s">
        <v>20928</v>
      </c>
    </row>
    <row r="15326" spans="1:2">
      <c r="A15326" s="9" t="s">
        <v>20929</v>
      </c>
      <c r="B15326" s="9" t="s">
        <v>20930</v>
      </c>
    </row>
    <row r="15327" spans="1:2">
      <c r="A15327" s="9" t="s">
        <v>20931</v>
      </c>
      <c r="B15327" s="9" t="s">
        <v>20932</v>
      </c>
    </row>
    <row r="15328" spans="1:2">
      <c r="A15328" s="9" t="s">
        <v>20933</v>
      </c>
      <c r="B15328" s="9" t="s">
        <v>20934</v>
      </c>
    </row>
    <row r="15329" spans="1:2">
      <c r="A15329" s="9" t="s">
        <v>20935</v>
      </c>
      <c r="B15329" s="9" t="s">
        <v>20936</v>
      </c>
    </row>
    <row r="15330" spans="1:2">
      <c r="A15330" s="9" t="s">
        <v>20937</v>
      </c>
      <c r="B15330" s="9" t="s">
        <v>20938</v>
      </c>
    </row>
    <row r="15331" spans="1:2">
      <c r="A15331" s="9" t="s">
        <v>20939</v>
      </c>
      <c r="B15331" s="9" t="s">
        <v>20940</v>
      </c>
    </row>
    <row r="15332" spans="1:2">
      <c r="A15332" s="9" t="s">
        <v>20941</v>
      </c>
      <c r="B15332" s="9" t="s">
        <v>20942</v>
      </c>
    </row>
    <row r="15333" spans="1:2">
      <c r="A15333" s="9" t="s">
        <v>20943</v>
      </c>
      <c r="B15333" s="9" t="s">
        <v>20944</v>
      </c>
    </row>
    <row r="15334" spans="1:2">
      <c r="A15334" s="9" t="s">
        <v>20945</v>
      </c>
      <c r="B15334" s="9" t="s">
        <v>20946</v>
      </c>
    </row>
    <row r="15335" spans="1:2">
      <c r="A15335" s="9" t="s">
        <v>20945</v>
      </c>
      <c r="B15335" s="9" t="s">
        <v>20947</v>
      </c>
    </row>
    <row r="15336" spans="1:2">
      <c r="A15336" s="9" t="s">
        <v>20948</v>
      </c>
      <c r="B15336" s="9" t="s">
        <v>20949</v>
      </c>
    </row>
    <row r="15337" spans="1:2">
      <c r="A15337" s="9" t="s">
        <v>20950</v>
      </c>
      <c r="B15337" s="9" t="s">
        <v>20951</v>
      </c>
    </row>
    <row r="15338" spans="1:2">
      <c r="A15338" s="9" t="s">
        <v>20952</v>
      </c>
      <c r="B15338" s="9" t="s">
        <v>20953</v>
      </c>
    </row>
    <row r="15339" spans="1:2">
      <c r="A15339" s="9" t="s">
        <v>20954</v>
      </c>
      <c r="B15339" s="9" t="s">
        <v>20955</v>
      </c>
    </row>
    <row r="15340" spans="1:2">
      <c r="A15340" s="9" t="s">
        <v>20954</v>
      </c>
      <c r="B15340" s="9" t="s">
        <v>20956</v>
      </c>
    </row>
    <row r="15341" spans="1:2">
      <c r="A15341" s="9" t="s">
        <v>20957</v>
      </c>
      <c r="B15341" s="9" t="s">
        <v>20958</v>
      </c>
    </row>
    <row r="15342" spans="1:2">
      <c r="A15342" s="9" t="s">
        <v>20959</v>
      </c>
      <c r="B15342" s="9" t="s">
        <v>20960</v>
      </c>
    </row>
    <row r="15343" spans="1:2">
      <c r="A15343" s="9" t="s">
        <v>20961</v>
      </c>
      <c r="B15343" s="9" t="s">
        <v>20962</v>
      </c>
    </row>
    <row r="15344" spans="1:2">
      <c r="A15344" s="9" t="s">
        <v>20963</v>
      </c>
      <c r="B15344" s="9" t="s">
        <v>20964</v>
      </c>
    </row>
    <row r="15345" spans="1:2">
      <c r="A15345" s="9" t="s">
        <v>20965</v>
      </c>
      <c r="B15345" s="9" t="s">
        <v>20966</v>
      </c>
    </row>
    <row r="15346" spans="1:2">
      <c r="A15346" s="9" t="s">
        <v>20967</v>
      </c>
      <c r="B15346" s="9" t="s">
        <v>20968</v>
      </c>
    </row>
    <row r="15347" spans="1:2">
      <c r="A15347" s="9" t="s">
        <v>20969</v>
      </c>
      <c r="B15347" s="9" t="s">
        <v>20970</v>
      </c>
    </row>
    <row r="15348" spans="1:2">
      <c r="A15348" s="9" t="s">
        <v>20971</v>
      </c>
      <c r="B15348" s="9" t="s">
        <v>20972</v>
      </c>
    </row>
    <row r="15349" spans="1:2">
      <c r="A15349" s="9" t="s">
        <v>20973</v>
      </c>
      <c r="B15349" s="9" t="s">
        <v>20974</v>
      </c>
    </row>
    <row r="15350" spans="1:2">
      <c r="A15350" s="9" t="s">
        <v>20975</v>
      </c>
      <c r="B15350" s="9" t="s">
        <v>20976</v>
      </c>
    </row>
    <row r="15351" spans="1:2">
      <c r="A15351" s="9" t="s">
        <v>20977</v>
      </c>
      <c r="B15351" s="9" t="s">
        <v>20978</v>
      </c>
    </row>
    <row r="15352" spans="1:2">
      <c r="A15352" s="9" t="s">
        <v>20979</v>
      </c>
      <c r="B15352" s="9" t="s">
        <v>20980</v>
      </c>
    </row>
    <row r="15353" spans="1:2">
      <c r="A15353" s="9" t="s">
        <v>20981</v>
      </c>
      <c r="B15353" s="9" t="s">
        <v>20982</v>
      </c>
    </row>
    <row r="15354" spans="1:2">
      <c r="A15354" s="9" t="s">
        <v>20983</v>
      </c>
      <c r="B15354" s="9" t="s">
        <v>20984</v>
      </c>
    </row>
    <row r="15355" spans="1:2">
      <c r="A15355" s="9" t="s">
        <v>20985</v>
      </c>
      <c r="B15355" s="9" t="s">
        <v>20986</v>
      </c>
    </row>
    <row r="15356" spans="1:2">
      <c r="A15356" s="9" t="s">
        <v>20987</v>
      </c>
      <c r="B15356" s="9" t="s">
        <v>20988</v>
      </c>
    </row>
    <row r="15357" spans="1:2">
      <c r="A15357" s="9" t="s">
        <v>20989</v>
      </c>
      <c r="B15357" s="9" t="s">
        <v>20990</v>
      </c>
    </row>
    <row r="15358" spans="1:2">
      <c r="A15358" s="9" t="s">
        <v>20991</v>
      </c>
      <c r="B15358" s="9" t="s">
        <v>20992</v>
      </c>
    </row>
    <row r="15359" spans="1:2">
      <c r="A15359" s="9" t="s">
        <v>20993</v>
      </c>
      <c r="B15359" s="9" t="s">
        <v>20994</v>
      </c>
    </row>
    <row r="15360" spans="1:2">
      <c r="A15360" s="9" t="s">
        <v>20995</v>
      </c>
      <c r="B15360" s="9" t="s">
        <v>20996</v>
      </c>
    </row>
    <row r="15361" spans="1:2">
      <c r="A15361" s="9" t="s">
        <v>20997</v>
      </c>
      <c r="B15361" s="9" t="s">
        <v>20998</v>
      </c>
    </row>
    <row r="15362" spans="1:2">
      <c r="A15362" s="9" t="s">
        <v>20999</v>
      </c>
      <c r="B15362" s="9" t="s">
        <v>21000</v>
      </c>
    </row>
    <row r="15363" spans="1:2">
      <c r="A15363" s="9" t="s">
        <v>21001</v>
      </c>
      <c r="B15363" s="9" t="s">
        <v>21002</v>
      </c>
    </row>
    <row r="15364" spans="1:2">
      <c r="A15364" s="9" t="s">
        <v>21003</v>
      </c>
      <c r="B15364" s="9" t="s">
        <v>21004</v>
      </c>
    </row>
    <row r="15365" spans="1:2">
      <c r="A15365" s="9" t="s">
        <v>21005</v>
      </c>
      <c r="B15365" s="9" t="s">
        <v>21006</v>
      </c>
    </row>
    <row r="15366" spans="1:2">
      <c r="A15366" s="9" t="s">
        <v>21007</v>
      </c>
      <c r="B15366" s="9" t="s">
        <v>21008</v>
      </c>
    </row>
    <row r="15367" spans="1:2">
      <c r="A15367" s="9" t="s">
        <v>21009</v>
      </c>
      <c r="B15367" s="9" t="s">
        <v>21010</v>
      </c>
    </row>
    <row r="15368" spans="1:2">
      <c r="A15368" s="9" t="s">
        <v>21011</v>
      </c>
      <c r="B15368" s="9" t="s">
        <v>21012</v>
      </c>
    </row>
    <row r="15369" spans="1:2">
      <c r="A15369" s="9" t="s">
        <v>21011</v>
      </c>
      <c r="B15369" s="9" t="s">
        <v>21013</v>
      </c>
    </row>
    <row r="15370" spans="1:2">
      <c r="A15370" s="9" t="s">
        <v>21011</v>
      </c>
      <c r="B15370" s="9" t="s">
        <v>21014</v>
      </c>
    </row>
    <row r="15371" spans="1:2">
      <c r="A15371" s="9" t="s">
        <v>21011</v>
      </c>
      <c r="B15371" s="9" t="s">
        <v>21015</v>
      </c>
    </row>
    <row r="15372" spans="1:2">
      <c r="A15372" s="9" t="s">
        <v>21011</v>
      </c>
      <c r="B15372" s="9" t="s">
        <v>21016</v>
      </c>
    </row>
    <row r="15373" spans="1:2">
      <c r="A15373" s="9" t="s">
        <v>21017</v>
      </c>
      <c r="B15373" s="9" t="s">
        <v>21018</v>
      </c>
    </row>
    <row r="15374" spans="1:2">
      <c r="A15374" s="9" t="s">
        <v>21019</v>
      </c>
      <c r="B15374" s="9" t="s">
        <v>21020</v>
      </c>
    </row>
    <row r="15375" spans="1:2">
      <c r="A15375" s="9" t="s">
        <v>21021</v>
      </c>
      <c r="B15375" s="9" t="s">
        <v>21022</v>
      </c>
    </row>
    <row r="15376" spans="1:2">
      <c r="A15376" s="9" t="s">
        <v>21023</v>
      </c>
      <c r="B15376" s="9" t="s">
        <v>21024</v>
      </c>
    </row>
    <row r="15377" spans="1:2">
      <c r="A15377" s="9" t="s">
        <v>21025</v>
      </c>
      <c r="B15377" s="9" t="s">
        <v>21026</v>
      </c>
    </row>
    <row r="15378" spans="1:2">
      <c r="A15378" s="9" t="s">
        <v>21027</v>
      </c>
      <c r="B15378" s="9" t="s">
        <v>21028</v>
      </c>
    </row>
    <row r="15379" spans="1:2">
      <c r="A15379" s="9" t="s">
        <v>21027</v>
      </c>
      <c r="B15379" s="9" t="s">
        <v>21029</v>
      </c>
    </row>
    <row r="15380" spans="1:2">
      <c r="A15380" s="9" t="s">
        <v>21030</v>
      </c>
      <c r="B15380" s="9" t="s">
        <v>21031</v>
      </c>
    </row>
    <row r="15381" spans="1:2">
      <c r="A15381" s="9" t="s">
        <v>21030</v>
      </c>
      <c r="B15381" s="9" t="s">
        <v>21032</v>
      </c>
    </row>
    <row r="15382" spans="1:2">
      <c r="A15382" s="9" t="s">
        <v>21030</v>
      </c>
      <c r="B15382" s="9" t="s">
        <v>21033</v>
      </c>
    </row>
    <row r="15383" spans="1:2">
      <c r="A15383" s="9" t="s">
        <v>21034</v>
      </c>
      <c r="B15383" s="9" t="s">
        <v>21035</v>
      </c>
    </row>
    <row r="15384" spans="1:2">
      <c r="A15384" s="9" t="s">
        <v>21036</v>
      </c>
      <c r="B15384" s="9" t="s">
        <v>21037</v>
      </c>
    </row>
    <row r="15385" spans="1:2">
      <c r="A15385" s="9" t="s">
        <v>21036</v>
      </c>
      <c r="B15385" s="9" t="s">
        <v>21038</v>
      </c>
    </row>
    <row r="15386" spans="1:2">
      <c r="A15386" s="9" t="s">
        <v>572</v>
      </c>
      <c r="B15386" s="9" t="s">
        <v>21039</v>
      </c>
    </row>
    <row r="15387" spans="1:2">
      <c r="A15387" s="9" t="s">
        <v>21040</v>
      </c>
      <c r="B15387" s="9" t="s">
        <v>21041</v>
      </c>
    </row>
    <row r="15388" spans="1:2">
      <c r="A15388" s="9" t="s">
        <v>21042</v>
      </c>
      <c r="B15388" s="9" t="s">
        <v>21043</v>
      </c>
    </row>
    <row r="15389" spans="1:2">
      <c r="A15389" s="9" t="s">
        <v>21044</v>
      </c>
      <c r="B15389" s="9" t="s">
        <v>21045</v>
      </c>
    </row>
    <row r="15390" spans="1:2">
      <c r="A15390" s="9" t="s">
        <v>21044</v>
      </c>
      <c r="B15390" s="9" t="s">
        <v>21046</v>
      </c>
    </row>
    <row r="15391" spans="1:2">
      <c r="A15391" s="9" t="s">
        <v>21047</v>
      </c>
      <c r="B15391" s="9" t="s">
        <v>21048</v>
      </c>
    </row>
    <row r="15392" spans="1:2">
      <c r="A15392" s="9" t="s">
        <v>21049</v>
      </c>
      <c r="B15392" s="9" t="s">
        <v>21050</v>
      </c>
    </row>
    <row r="15393" spans="1:2">
      <c r="A15393" s="9" t="s">
        <v>21051</v>
      </c>
      <c r="B15393" s="9" t="s">
        <v>21052</v>
      </c>
    </row>
    <row r="15394" spans="1:2">
      <c r="A15394" s="9" t="s">
        <v>21053</v>
      </c>
      <c r="B15394" s="9" t="s">
        <v>21054</v>
      </c>
    </row>
    <row r="15395" spans="1:2">
      <c r="A15395" s="9" t="s">
        <v>21055</v>
      </c>
      <c r="B15395" s="9" t="s">
        <v>21056</v>
      </c>
    </row>
    <row r="15396" spans="1:2">
      <c r="A15396" s="9" t="s">
        <v>21057</v>
      </c>
      <c r="B15396" s="9" t="s">
        <v>21058</v>
      </c>
    </row>
    <row r="15397" spans="1:2">
      <c r="A15397" s="9" t="s">
        <v>21059</v>
      </c>
      <c r="B15397" s="9" t="s">
        <v>21060</v>
      </c>
    </row>
    <row r="15398" spans="1:2">
      <c r="A15398" s="9" t="s">
        <v>21061</v>
      </c>
      <c r="B15398" s="9" t="s">
        <v>21062</v>
      </c>
    </row>
    <row r="15399" spans="1:2">
      <c r="A15399" s="9" t="s">
        <v>21063</v>
      </c>
      <c r="B15399" s="9" t="s">
        <v>21064</v>
      </c>
    </row>
    <row r="15400" spans="1:2">
      <c r="A15400" s="9" t="s">
        <v>21065</v>
      </c>
      <c r="B15400" s="9" t="s">
        <v>21066</v>
      </c>
    </row>
    <row r="15401" spans="1:2">
      <c r="A15401" s="9" t="s">
        <v>21065</v>
      </c>
      <c r="B15401" s="9" t="s">
        <v>21067</v>
      </c>
    </row>
    <row r="15402" spans="1:2">
      <c r="A15402" s="9" t="s">
        <v>21068</v>
      </c>
      <c r="B15402" s="9" t="s">
        <v>21069</v>
      </c>
    </row>
    <row r="15403" spans="1:2">
      <c r="A15403" s="9" t="s">
        <v>21068</v>
      </c>
      <c r="B15403" s="9" t="s">
        <v>21070</v>
      </c>
    </row>
    <row r="15404" spans="1:2">
      <c r="A15404" s="9" t="s">
        <v>21068</v>
      </c>
      <c r="B15404" s="9" t="s">
        <v>21071</v>
      </c>
    </row>
    <row r="15405" spans="1:2">
      <c r="A15405" s="9" t="s">
        <v>21068</v>
      </c>
      <c r="B15405" s="9" t="s">
        <v>21072</v>
      </c>
    </row>
    <row r="15406" spans="1:2">
      <c r="A15406" s="9" t="s">
        <v>21068</v>
      </c>
      <c r="B15406" s="9" t="s">
        <v>21073</v>
      </c>
    </row>
    <row r="15407" spans="1:2">
      <c r="A15407" s="9" t="s">
        <v>21068</v>
      </c>
      <c r="B15407" s="9" t="s">
        <v>21074</v>
      </c>
    </row>
    <row r="15408" spans="1:2">
      <c r="A15408" s="9" t="s">
        <v>21075</v>
      </c>
      <c r="B15408" s="9" t="s">
        <v>21076</v>
      </c>
    </row>
    <row r="15409" spans="1:2">
      <c r="A15409" s="9" t="s">
        <v>21077</v>
      </c>
      <c r="B15409" s="9" t="s">
        <v>21078</v>
      </c>
    </row>
    <row r="15410" spans="1:2">
      <c r="A15410" s="9" t="s">
        <v>21077</v>
      </c>
      <c r="B15410" s="9" t="s">
        <v>21079</v>
      </c>
    </row>
    <row r="15411" spans="1:2">
      <c r="A15411" s="9" t="s">
        <v>21080</v>
      </c>
      <c r="B15411" s="9" t="s">
        <v>21081</v>
      </c>
    </row>
    <row r="15412" spans="1:2">
      <c r="A15412" s="9" t="s">
        <v>21082</v>
      </c>
      <c r="B15412" s="9" t="s">
        <v>21083</v>
      </c>
    </row>
    <row r="15413" spans="1:2">
      <c r="A15413" s="9" t="s">
        <v>21084</v>
      </c>
      <c r="B15413" s="9" t="s">
        <v>21085</v>
      </c>
    </row>
    <row r="15414" spans="1:2">
      <c r="A15414" s="9" t="s">
        <v>21086</v>
      </c>
      <c r="B15414" s="9" t="s">
        <v>21087</v>
      </c>
    </row>
    <row r="15415" spans="1:2">
      <c r="A15415" s="9" t="s">
        <v>21088</v>
      </c>
      <c r="B15415" s="9" t="s">
        <v>21089</v>
      </c>
    </row>
    <row r="15416" spans="1:2">
      <c r="A15416" s="9" t="s">
        <v>21090</v>
      </c>
      <c r="B15416" s="9" t="s">
        <v>21091</v>
      </c>
    </row>
    <row r="15417" spans="1:2">
      <c r="A15417" s="9" t="s">
        <v>21092</v>
      </c>
      <c r="B15417" s="9" t="s">
        <v>21093</v>
      </c>
    </row>
    <row r="15418" spans="1:2">
      <c r="A15418" s="9" t="s">
        <v>21094</v>
      </c>
      <c r="B15418" s="9" t="s">
        <v>21095</v>
      </c>
    </row>
    <row r="15419" spans="1:2">
      <c r="A15419" s="9" t="s">
        <v>21096</v>
      </c>
      <c r="B15419" s="9" t="s">
        <v>21097</v>
      </c>
    </row>
    <row r="15420" spans="1:2">
      <c r="A15420" s="9" t="s">
        <v>21098</v>
      </c>
      <c r="B15420" s="9" t="s">
        <v>21099</v>
      </c>
    </row>
    <row r="15421" spans="1:2">
      <c r="A15421" s="9" t="s">
        <v>21100</v>
      </c>
      <c r="B15421" s="9" t="s">
        <v>21101</v>
      </c>
    </row>
    <row r="15422" spans="1:2">
      <c r="A15422" s="9" t="s">
        <v>21102</v>
      </c>
      <c r="B15422" s="9" t="s">
        <v>21103</v>
      </c>
    </row>
    <row r="15423" spans="1:2">
      <c r="A15423" s="9" t="s">
        <v>21104</v>
      </c>
      <c r="B15423" s="9" t="s">
        <v>21105</v>
      </c>
    </row>
    <row r="15424" spans="1:2">
      <c r="A15424" s="9" t="s">
        <v>21106</v>
      </c>
      <c r="B15424" s="9" t="s">
        <v>21107</v>
      </c>
    </row>
    <row r="15425" spans="1:2">
      <c r="A15425" s="9" t="s">
        <v>21108</v>
      </c>
      <c r="B15425" s="9" t="s">
        <v>21109</v>
      </c>
    </row>
    <row r="15426" spans="1:2">
      <c r="A15426" s="9" t="s">
        <v>21108</v>
      </c>
      <c r="B15426" s="9" t="s">
        <v>21110</v>
      </c>
    </row>
    <row r="15427" spans="1:2">
      <c r="A15427" s="9" t="s">
        <v>21108</v>
      </c>
      <c r="B15427" s="9" t="s">
        <v>21111</v>
      </c>
    </row>
    <row r="15428" spans="1:2">
      <c r="A15428" s="9" t="s">
        <v>21112</v>
      </c>
      <c r="B15428" s="9" t="s">
        <v>21113</v>
      </c>
    </row>
    <row r="15429" spans="1:2">
      <c r="A15429" s="9" t="s">
        <v>21114</v>
      </c>
      <c r="B15429" s="9" t="s">
        <v>21115</v>
      </c>
    </row>
    <row r="15430" spans="1:2">
      <c r="A15430" s="9" t="s">
        <v>21116</v>
      </c>
      <c r="B15430" s="9" t="s">
        <v>21117</v>
      </c>
    </row>
    <row r="15431" spans="1:2">
      <c r="A15431" s="9" t="s">
        <v>21118</v>
      </c>
      <c r="B15431" s="9" t="s">
        <v>21119</v>
      </c>
    </row>
    <row r="15432" spans="1:2">
      <c r="A15432" s="9" t="s">
        <v>21120</v>
      </c>
      <c r="B15432" s="9" t="s">
        <v>21121</v>
      </c>
    </row>
    <row r="15433" spans="1:2">
      <c r="A15433" s="9" t="s">
        <v>21122</v>
      </c>
      <c r="B15433" s="9" t="s">
        <v>21123</v>
      </c>
    </row>
    <row r="15434" spans="1:2">
      <c r="A15434" s="9" t="s">
        <v>21124</v>
      </c>
      <c r="B15434" s="9" t="s">
        <v>21125</v>
      </c>
    </row>
    <row r="15435" spans="1:2">
      <c r="A15435" s="9" t="s">
        <v>21126</v>
      </c>
      <c r="B15435" s="9" t="s">
        <v>21127</v>
      </c>
    </row>
    <row r="15436" spans="1:2">
      <c r="A15436" s="9" t="s">
        <v>21128</v>
      </c>
      <c r="B15436" s="9" t="s">
        <v>21129</v>
      </c>
    </row>
    <row r="15437" spans="1:2">
      <c r="A15437" s="9" t="s">
        <v>21130</v>
      </c>
      <c r="B15437" s="9" t="s">
        <v>21131</v>
      </c>
    </row>
    <row r="15438" spans="1:2">
      <c r="A15438" s="9" t="s">
        <v>21132</v>
      </c>
      <c r="B15438" s="9" t="s">
        <v>21133</v>
      </c>
    </row>
    <row r="15439" spans="1:2">
      <c r="A15439" s="9" t="s">
        <v>21134</v>
      </c>
      <c r="B15439" s="9" t="s">
        <v>21135</v>
      </c>
    </row>
    <row r="15440" spans="1:2">
      <c r="A15440" s="9" t="s">
        <v>21136</v>
      </c>
      <c r="B15440" s="9" t="s">
        <v>21137</v>
      </c>
    </row>
    <row r="15441" spans="1:2">
      <c r="A15441" s="9" t="s">
        <v>21138</v>
      </c>
      <c r="B15441" s="9" t="s">
        <v>21139</v>
      </c>
    </row>
    <row r="15442" spans="1:2">
      <c r="A15442" s="9" t="s">
        <v>21140</v>
      </c>
      <c r="B15442" s="9" t="s">
        <v>21141</v>
      </c>
    </row>
    <row r="15443" spans="1:2">
      <c r="A15443" s="9" t="s">
        <v>21142</v>
      </c>
      <c r="B15443" s="9" t="s">
        <v>21143</v>
      </c>
    </row>
    <row r="15444" spans="1:2">
      <c r="A15444" s="9" t="s">
        <v>21144</v>
      </c>
      <c r="B15444" s="9" t="s">
        <v>21145</v>
      </c>
    </row>
    <row r="15445" spans="1:2">
      <c r="A15445" s="9" t="s">
        <v>21146</v>
      </c>
      <c r="B15445" s="9" t="s">
        <v>21147</v>
      </c>
    </row>
    <row r="15446" spans="1:2">
      <c r="A15446" s="9" t="s">
        <v>21148</v>
      </c>
      <c r="B15446" s="9" t="s">
        <v>21149</v>
      </c>
    </row>
    <row r="15447" spans="1:2">
      <c r="A15447" s="9" t="s">
        <v>21150</v>
      </c>
      <c r="B15447" s="9" t="s">
        <v>21151</v>
      </c>
    </row>
    <row r="15448" spans="1:2">
      <c r="A15448" s="9" t="s">
        <v>21152</v>
      </c>
      <c r="B15448" s="9" t="s">
        <v>21153</v>
      </c>
    </row>
    <row r="15449" spans="1:2">
      <c r="A15449" s="9" t="s">
        <v>21154</v>
      </c>
      <c r="B15449" s="9" t="s">
        <v>21155</v>
      </c>
    </row>
    <row r="15450" spans="1:2">
      <c r="A15450" s="9" t="s">
        <v>21156</v>
      </c>
      <c r="B15450" s="9" t="s">
        <v>21157</v>
      </c>
    </row>
    <row r="15451" spans="1:2">
      <c r="A15451" s="9" t="s">
        <v>21158</v>
      </c>
      <c r="B15451" s="9" t="s">
        <v>21159</v>
      </c>
    </row>
    <row r="15452" spans="1:2">
      <c r="A15452" s="9" t="s">
        <v>21160</v>
      </c>
      <c r="B15452" s="9" t="s">
        <v>21161</v>
      </c>
    </row>
    <row r="15453" spans="1:2">
      <c r="A15453" s="9" t="s">
        <v>21162</v>
      </c>
      <c r="B15453" s="9" t="s">
        <v>21163</v>
      </c>
    </row>
    <row r="15454" spans="1:2">
      <c r="A15454" s="9" t="s">
        <v>21164</v>
      </c>
      <c r="B15454" s="9" t="s">
        <v>21165</v>
      </c>
    </row>
    <row r="15455" spans="1:2">
      <c r="A15455" s="9" t="s">
        <v>21166</v>
      </c>
      <c r="B15455" s="9" t="s">
        <v>21167</v>
      </c>
    </row>
    <row r="15456" spans="1:2">
      <c r="A15456" s="9" t="s">
        <v>21168</v>
      </c>
      <c r="B15456" s="9" t="s">
        <v>21169</v>
      </c>
    </row>
    <row r="15457" spans="1:2">
      <c r="A15457" s="9" t="s">
        <v>21168</v>
      </c>
      <c r="B15457" s="9" t="s">
        <v>21170</v>
      </c>
    </row>
    <row r="15458" spans="1:2">
      <c r="A15458" s="9" t="s">
        <v>21168</v>
      </c>
      <c r="B15458" s="9" t="s">
        <v>21171</v>
      </c>
    </row>
    <row r="15459" spans="1:2">
      <c r="A15459" s="9" t="s">
        <v>21168</v>
      </c>
      <c r="B15459" s="9" t="s">
        <v>21172</v>
      </c>
    </row>
    <row r="15460" spans="1:2">
      <c r="A15460" s="9" t="s">
        <v>21168</v>
      </c>
      <c r="B15460" s="9" t="s">
        <v>21173</v>
      </c>
    </row>
    <row r="15461" spans="1:2">
      <c r="A15461" s="9" t="s">
        <v>21168</v>
      </c>
      <c r="B15461" s="9" t="s">
        <v>21174</v>
      </c>
    </row>
    <row r="15462" spans="1:2">
      <c r="A15462" s="9" t="s">
        <v>21168</v>
      </c>
      <c r="B15462" s="9" t="s">
        <v>21175</v>
      </c>
    </row>
    <row r="15463" spans="1:2">
      <c r="A15463" s="9" t="s">
        <v>21168</v>
      </c>
      <c r="B15463" s="9" t="s">
        <v>21176</v>
      </c>
    </row>
    <row r="15464" spans="1:2">
      <c r="A15464" s="9" t="s">
        <v>21168</v>
      </c>
      <c r="B15464" s="9" t="s">
        <v>21177</v>
      </c>
    </row>
    <row r="15465" spans="1:2">
      <c r="A15465" s="9" t="s">
        <v>21168</v>
      </c>
      <c r="B15465" s="9" t="s">
        <v>21178</v>
      </c>
    </row>
    <row r="15466" spans="1:2">
      <c r="A15466" s="9" t="s">
        <v>21168</v>
      </c>
      <c r="B15466" s="9" t="s">
        <v>21179</v>
      </c>
    </row>
    <row r="15467" spans="1:2">
      <c r="A15467" s="9" t="s">
        <v>21168</v>
      </c>
      <c r="B15467" s="9" t="s">
        <v>21180</v>
      </c>
    </row>
    <row r="15468" spans="1:2">
      <c r="A15468" s="9" t="s">
        <v>21168</v>
      </c>
      <c r="B15468" s="9" t="s">
        <v>21181</v>
      </c>
    </row>
    <row r="15469" spans="1:2">
      <c r="A15469" s="9" t="s">
        <v>21182</v>
      </c>
      <c r="B15469" s="9" t="s">
        <v>21183</v>
      </c>
    </row>
    <row r="15470" spans="1:2">
      <c r="A15470" s="9" t="s">
        <v>21184</v>
      </c>
      <c r="B15470" s="9" t="s">
        <v>21185</v>
      </c>
    </row>
    <row r="15471" spans="1:2">
      <c r="A15471" s="9" t="s">
        <v>21186</v>
      </c>
      <c r="B15471" s="9" t="s">
        <v>21187</v>
      </c>
    </row>
    <row r="15472" spans="1:2">
      <c r="A15472" s="9" t="s">
        <v>21188</v>
      </c>
      <c r="B15472" s="9" t="s">
        <v>21189</v>
      </c>
    </row>
    <row r="15473" spans="1:2">
      <c r="A15473" s="9" t="s">
        <v>21190</v>
      </c>
      <c r="B15473" s="9" t="s">
        <v>21191</v>
      </c>
    </row>
    <row r="15474" spans="1:2">
      <c r="A15474" s="9" t="s">
        <v>21192</v>
      </c>
      <c r="B15474" s="9" t="s">
        <v>21193</v>
      </c>
    </row>
    <row r="15475" spans="1:2">
      <c r="A15475" s="9" t="s">
        <v>21192</v>
      </c>
      <c r="B15475" s="9" t="s">
        <v>21194</v>
      </c>
    </row>
    <row r="15476" spans="1:2">
      <c r="A15476" s="9" t="s">
        <v>21195</v>
      </c>
      <c r="B15476" s="9" t="s">
        <v>21196</v>
      </c>
    </row>
    <row r="15477" spans="1:2">
      <c r="A15477" s="9" t="s">
        <v>21197</v>
      </c>
      <c r="B15477" s="9" t="s">
        <v>21198</v>
      </c>
    </row>
    <row r="15478" spans="1:2">
      <c r="A15478" s="9" t="s">
        <v>21199</v>
      </c>
      <c r="B15478" s="9" t="s">
        <v>21200</v>
      </c>
    </row>
    <row r="15479" spans="1:2">
      <c r="A15479" s="9" t="s">
        <v>21201</v>
      </c>
      <c r="B15479" s="9" t="s">
        <v>21202</v>
      </c>
    </row>
    <row r="15480" spans="1:2">
      <c r="A15480" s="9" t="s">
        <v>21203</v>
      </c>
      <c r="B15480" s="9" t="s">
        <v>21204</v>
      </c>
    </row>
    <row r="15481" spans="1:2">
      <c r="A15481" s="9" t="s">
        <v>21205</v>
      </c>
      <c r="B15481" s="9" t="s">
        <v>21206</v>
      </c>
    </row>
    <row r="15482" spans="1:2">
      <c r="A15482" s="9" t="s">
        <v>21207</v>
      </c>
      <c r="B15482" s="9" t="s">
        <v>21208</v>
      </c>
    </row>
    <row r="15483" spans="1:2">
      <c r="A15483" s="9" t="s">
        <v>21209</v>
      </c>
      <c r="B15483" s="9" t="s">
        <v>21210</v>
      </c>
    </row>
    <row r="15484" spans="1:2">
      <c r="A15484" s="9" t="s">
        <v>21211</v>
      </c>
      <c r="B15484" s="9" t="s">
        <v>21212</v>
      </c>
    </row>
    <row r="15485" spans="1:2">
      <c r="A15485" s="9" t="s">
        <v>21211</v>
      </c>
      <c r="B15485" s="9" t="s">
        <v>21213</v>
      </c>
    </row>
    <row r="15486" spans="1:2">
      <c r="A15486" s="9" t="s">
        <v>21211</v>
      </c>
      <c r="B15486" s="9" t="s">
        <v>21214</v>
      </c>
    </row>
    <row r="15487" spans="1:2">
      <c r="A15487" s="9" t="s">
        <v>21211</v>
      </c>
      <c r="B15487" s="9" t="s">
        <v>21215</v>
      </c>
    </row>
    <row r="15488" spans="1:2">
      <c r="A15488" s="9" t="s">
        <v>21211</v>
      </c>
      <c r="B15488" s="9" t="s">
        <v>21216</v>
      </c>
    </row>
    <row r="15489" spans="1:2">
      <c r="A15489" s="9" t="s">
        <v>21217</v>
      </c>
      <c r="B15489" s="9" t="s">
        <v>21218</v>
      </c>
    </row>
    <row r="15490" spans="1:2">
      <c r="A15490" s="9" t="s">
        <v>21219</v>
      </c>
      <c r="B15490" s="9" t="s">
        <v>21220</v>
      </c>
    </row>
    <row r="15491" spans="1:2">
      <c r="A15491" s="9" t="s">
        <v>21221</v>
      </c>
      <c r="B15491" s="9" t="s">
        <v>21222</v>
      </c>
    </row>
    <row r="15492" spans="1:2">
      <c r="A15492" s="9" t="s">
        <v>21223</v>
      </c>
      <c r="B15492" s="9" t="s">
        <v>21224</v>
      </c>
    </row>
    <row r="15493" spans="1:2">
      <c r="A15493" s="9" t="s">
        <v>21223</v>
      </c>
      <c r="B15493" s="9" t="s">
        <v>21225</v>
      </c>
    </row>
    <row r="15494" spans="1:2">
      <c r="A15494" s="9" t="s">
        <v>21223</v>
      </c>
      <c r="B15494" s="9" t="s">
        <v>21226</v>
      </c>
    </row>
    <row r="15495" spans="1:2">
      <c r="A15495" s="9" t="s">
        <v>21227</v>
      </c>
      <c r="B15495" s="9" t="s">
        <v>21228</v>
      </c>
    </row>
    <row r="15496" spans="1:2">
      <c r="A15496" s="9" t="s">
        <v>21229</v>
      </c>
      <c r="B15496" s="9" t="s">
        <v>21230</v>
      </c>
    </row>
    <row r="15497" spans="1:2">
      <c r="A15497" s="9" t="s">
        <v>21231</v>
      </c>
      <c r="B15497" s="9" t="s">
        <v>21232</v>
      </c>
    </row>
    <row r="15498" spans="1:2">
      <c r="A15498" s="9" t="s">
        <v>21231</v>
      </c>
      <c r="B15498" s="9" t="s">
        <v>21233</v>
      </c>
    </row>
    <row r="15499" spans="1:2">
      <c r="A15499" s="9" t="s">
        <v>21231</v>
      </c>
      <c r="B15499" s="9" t="s">
        <v>21234</v>
      </c>
    </row>
    <row r="15500" spans="1:2">
      <c r="A15500" s="9" t="s">
        <v>21231</v>
      </c>
      <c r="B15500" s="9" t="s">
        <v>21235</v>
      </c>
    </row>
    <row r="15501" spans="1:2">
      <c r="A15501" s="9" t="s">
        <v>21236</v>
      </c>
      <c r="B15501" s="9" t="s">
        <v>21237</v>
      </c>
    </row>
    <row r="15502" spans="1:2">
      <c r="A15502" s="9" t="s">
        <v>21238</v>
      </c>
      <c r="B15502" s="9" t="s">
        <v>21239</v>
      </c>
    </row>
    <row r="15503" spans="1:2">
      <c r="A15503" s="9" t="s">
        <v>21240</v>
      </c>
      <c r="B15503" s="9" t="s">
        <v>21241</v>
      </c>
    </row>
    <row r="15504" spans="1:2">
      <c r="A15504" s="9" t="s">
        <v>21242</v>
      </c>
      <c r="B15504" s="9" t="s">
        <v>21243</v>
      </c>
    </row>
    <row r="15505" spans="1:2">
      <c r="A15505" s="9" t="s">
        <v>21244</v>
      </c>
      <c r="B15505" s="9" t="s">
        <v>21245</v>
      </c>
    </row>
    <row r="15506" spans="1:2">
      <c r="A15506" s="9" t="s">
        <v>21244</v>
      </c>
      <c r="B15506" s="9" t="s">
        <v>21246</v>
      </c>
    </row>
    <row r="15507" spans="1:2">
      <c r="A15507" s="9" t="s">
        <v>21247</v>
      </c>
      <c r="B15507" s="9" t="s">
        <v>21248</v>
      </c>
    </row>
    <row r="15508" spans="1:2">
      <c r="A15508" s="9" t="s">
        <v>21249</v>
      </c>
      <c r="B15508" s="9" t="s">
        <v>21250</v>
      </c>
    </row>
    <row r="15509" spans="1:2">
      <c r="A15509" s="9" t="s">
        <v>21251</v>
      </c>
      <c r="B15509" s="9" t="s">
        <v>21252</v>
      </c>
    </row>
    <row r="15510" spans="1:2">
      <c r="A15510" s="9" t="s">
        <v>21253</v>
      </c>
      <c r="B15510" s="9" t="s">
        <v>21254</v>
      </c>
    </row>
    <row r="15511" spans="1:2">
      <c r="A15511" s="9" t="s">
        <v>21255</v>
      </c>
      <c r="B15511" s="9" t="s">
        <v>21256</v>
      </c>
    </row>
    <row r="15512" spans="1:2">
      <c r="A15512" s="9" t="s">
        <v>21257</v>
      </c>
      <c r="B15512" s="9" t="s">
        <v>21258</v>
      </c>
    </row>
    <row r="15513" spans="1:2">
      <c r="A15513" s="9" t="s">
        <v>21259</v>
      </c>
      <c r="B15513" s="9" t="s">
        <v>21260</v>
      </c>
    </row>
    <row r="15514" spans="1:2">
      <c r="A15514" s="9" t="s">
        <v>21261</v>
      </c>
      <c r="B15514" s="9" t="s">
        <v>21262</v>
      </c>
    </row>
    <row r="15515" spans="1:2">
      <c r="A15515" s="9" t="s">
        <v>21263</v>
      </c>
      <c r="B15515" s="9" t="s">
        <v>21264</v>
      </c>
    </row>
    <row r="15516" spans="1:2">
      <c r="A15516" s="9" t="s">
        <v>21265</v>
      </c>
      <c r="B15516" s="9" t="s">
        <v>21266</v>
      </c>
    </row>
    <row r="15517" spans="1:2">
      <c r="A15517" s="9" t="s">
        <v>21267</v>
      </c>
      <c r="B15517" s="9" t="s">
        <v>21268</v>
      </c>
    </row>
    <row r="15518" spans="1:2">
      <c r="A15518" s="9" t="s">
        <v>21269</v>
      </c>
      <c r="B15518" s="9" t="s">
        <v>21270</v>
      </c>
    </row>
    <row r="15519" spans="1:2">
      <c r="A15519" s="9" t="s">
        <v>21271</v>
      </c>
      <c r="B15519" s="9" t="s">
        <v>21272</v>
      </c>
    </row>
    <row r="15520" spans="1:2">
      <c r="A15520" s="9" t="s">
        <v>21273</v>
      </c>
      <c r="B15520" s="9" t="s">
        <v>21274</v>
      </c>
    </row>
    <row r="15521" spans="1:2">
      <c r="A15521" s="9" t="s">
        <v>21275</v>
      </c>
      <c r="B15521" s="9" t="s">
        <v>21276</v>
      </c>
    </row>
    <row r="15522" spans="1:2">
      <c r="A15522" s="9" t="s">
        <v>21277</v>
      </c>
      <c r="B15522" s="9" t="s">
        <v>21278</v>
      </c>
    </row>
    <row r="15523" spans="1:2">
      <c r="A15523" s="9" t="s">
        <v>21279</v>
      </c>
      <c r="B15523" s="9" t="s">
        <v>21280</v>
      </c>
    </row>
    <row r="15524" spans="1:2">
      <c r="A15524" s="9" t="s">
        <v>21279</v>
      </c>
      <c r="B15524" s="9" t="s">
        <v>21281</v>
      </c>
    </row>
    <row r="15525" spans="1:2">
      <c r="A15525" s="9" t="s">
        <v>21279</v>
      </c>
      <c r="B15525" s="9" t="s">
        <v>21282</v>
      </c>
    </row>
    <row r="15526" spans="1:2">
      <c r="A15526" s="9" t="s">
        <v>21279</v>
      </c>
      <c r="B15526" s="9" t="s">
        <v>21283</v>
      </c>
    </row>
    <row r="15527" spans="1:2">
      <c r="A15527" s="9" t="s">
        <v>21284</v>
      </c>
      <c r="B15527" s="9" t="s">
        <v>21285</v>
      </c>
    </row>
    <row r="15528" spans="1:2">
      <c r="A15528" s="9" t="s">
        <v>21286</v>
      </c>
      <c r="B15528" s="9" t="s">
        <v>21287</v>
      </c>
    </row>
    <row r="15529" spans="1:2">
      <c r="A15529" s="9" t="s">
        <v>21288</v>
      </c>
      <c r="B15529" s="9" t="s">
        <v>21289</v>
      </c>
    </row>
    <row r="15530" spans="1:2">
      <c r="A15530" s="9" t="s">
        <v>21288</v>
      </c>
      <c r="B15530" s="9" t="s">
        <v>21290</v>
      </c>
    </row>
    <row r="15531" spans="1:2">
      <c r="A15531" s="9" t="s">
        <v>21288</v>
      </c>
      <c r="B15531" s="9" t="s">
        <v>21291</v>
      </c>
    </row>
    <row r="15532" spans="1:2">
      <c r="A15532" s="9" t="s">
        <v>21292</v>
      </c>
      <c r="B15532" s="9" t="s">
        <v>21293</v>
      </c>
    </row>
    <row r="15533" spans="1:2">
      <c r="A15533" s="9" t="s">
        <v>21292</v>
      </c>
      <c r="B15533" s="9" t="s">
        <v>21294</v>
      </c>
    </row>
    <row r="15534" spans="1:2">
      <c r="A15534" s="9" t="s">
        <v>21295</v>
      </c>
      <c r="B15534" s="9" t="s">
        <v>21296</v>
      </c>
    </row>
    <row r="15535" spans="1:2">
      <c r="A15535" s="9" t="s">
        <v>21297</v>
      </c>
      <c r="B15535" s="9" t="s">
        <v>21298</v>
      </c>
    </row>
    <row r="15536" spans="1:2">
      <c r="A15536" s="9" t="s">
        <v>21299</v>
      </c>
      <c r="B15536" s="9" t="s">
        <v>21300</v>
      </c>
    </row>
    <row r="15537" spans="1:2">
      <c r="A15537" s="9" t="s">
        <v>21301</v>
      </c>
      <c r="B15537" s="9" t="s">
        <v>21302</v>
      </c>
    </row>
    <row r="15538" spans="1:2">
      <c r="A15538" s="9" t="s">
        <v>21303</v>
      </c>
      <c r="B15538" s="9" t="s">
        <v>21304</v>
      </c>
    </row>
    <row r="15539" spans="1:2">
      <c r="A15539" s="9" t="s">
        <v>21305</v>
      </c>
      <c r="B15539" s="9" t="s">
        <v>21306</v>
      </c>
    </row>
    <row r="15540" spans="1:2">
      <c r="A15540" s="9" t="s">
        <v>21307</v>
      </c>
      <c r="B15540" s="9" t="s">
        <v>21308</v>
      </c>
    </row>
    <row r="15541" spans="1:2">
      <c r="A15541" s="9" t="s">
        <v>21309</v>
      </c>
      <c r="B15541" s="9" t="s">
        <v>21310</v>
      </c>
    </row>
    <row r="15542" spans="1:2">
      <c r="A15542" s="9" t="s">
        <v>21311</v>
      </c>
      <c r="B15542" s="9" t="s">
        <v>21312</v>
      </c>
    </row>
    <row r="15543" spans="1:2">
      <c r="A15543" s="9" t="s">
        <v>21311</v>
      </c>
      <c r="B15543" s="9" t="s">
        <v>21313</v>
      </c>
    </row>
    <row r="15544" spans="1:2">
      <c r="A15544" s="9" t="s">
        <v>21314</v>
      </c>
      <c r="B15544" s="9" t="s">
        <v>21315</v>
      </c>
    </row>
    <row r="15545" spans="1:2">
      <c r="A15545" s="9" t="s">
        <v>21316</v>
      </c>
      <c r="B15545" s="9" t="s">
        <v>21317</v>
      </c>
    </row>
    <row r="15546" spans="1:2">
      <c r="A15546" s="9" t="s">
        <v>21318</v>
      </c>
      <c r="B15546" s="9" t="s">
        <v>21319</v>
      </c>
    </row>
    <row r="15547" spans="1:2">
      <c r="A15547" s="9" t="s">
        <v>21320</v>
      </c>
      <c r="B15547" s="9" t="s">
        <v>21321</v>
      </c>
    </row>
    <row r="15548" spans="1:2">
      <c r="A15548" s="9" t="s">
        <v>21322</v>
      </c>
      <c r="B15548" s="9" t="s">
        <v>21323</v>
      </c>
    </row>
    <row r="15549" spans="1:2">
      <c r="A15549" s="9" t="s">
        <v>21324</v>
      </c>
      <c r="B15549" s="9" t="s">
        <v>21325</v>
      </c>
    </row>
    <row r="15550" spans="1:2">
      <c r="A15550" s="9" t="s">
        <v>21326</v>
      </c>
      <c r="B15550" s="9" t="s">
        <v>21327</v>
      </c>
    </row>
    <row r="15551" spans="1:2">
      <c r="A15551" s="9" t="s">
        <v>21328</v>
      </c>
      <c r="B15551" s="9" t="s">
        <v>21329</v>
      </c>
    </row>
    <row r="15552" spans="1:2">
      <c r="A15552" s="9" t="s">
        <v>146</v>
      </c>
      <c r="B15552" s="9" t="s">
        <v>21330</v>
      </c>
    </row>
    <row r="15553" spans="1:2">
      <c r="A15553" s="9" t="s">
        <v>146</v>
      </c>
      <c r="B15553" s="9" t="s">
        <v>21331</v>
      </c>
    </row>
    <row r="15554" spans="1:2">
      <c r="A15554" s="9" t="s">
        <v>146</v>
      </c>
      <c r="B15554" s="9" t="s">
        <v>21332</v>
      </c>
    </row>
    <row r="15555" spans="1:2">
      <c r="A15555" s="9" t="s">
        <v>21333</v>
      </c>
      <c r="B15555" s="9" t="s">
        <v>21334</v>
      </c>
    </row>
    <row r="15556" spans="1:2">
      <c r="A15556" s="9" t="s">
        <v>21335</v>
      </c>
      <c r="B15556" s="9" t="s">
        <v>21336</v>
      </c>
    </row>
    <row r="15557" spans="1:2">
      <c r="A15557" s="9" t="s">
        <v>21335</v>
      </c>
      <c r="B15557" s="9" t="s">
        <v>21337</v>
      </c>
    </row>
    <row r="15558" spans="1:2">
      <c r="A15558" s="9" t="s">
        <v>21338</v>
      </c>
      <c r="B15558" s="9" t="s">
        <v>21339</v>
      </c>
    </row>
    <row r="15559" spans="1:2">
      <c r="A15559" s="9" t="s">
        <v>21340</v>
      </c>
      <c r="B15559" s="9" t="s">
        <v>21341</v>
      </c>
    </row>
    <row r="15560" spans="1:2">
      <c r="A15560" s="9" t="s">
        <v>21342</v>
      </c>
      <c r="B15560" s="9" t="s">
        <v>21343</v>
      </c>
    </row>
    <row r="15561" spans="1:2">
      <c r="A15561" s="9" t="s">
        <v>21344</v>
      </c>
      <c r="B15561" s="9" t="s">
        <v>21345</v>
      </c>
    </row>
    <row r="15562" spans="1:2">
      <c r="A15562" s="9" t="s">
        <v>21346</v>
      </c>
      <c r="B15562" s="9" t="s">
        <v>21347</v>
      </c>
    </row>
    <row r="15563" spans="1:2">
      <c r="A15563" s="9" t="s">
        <v>21348</v>
      </c>
      <c r="B15563" s="9" t="s">
        <v>21349</v>
      </c>
    </row>
    <row r="15564" spans="1:2">
      <c r="A15564" s="9" t="s">
        <v>21350</v>
      </c>
      <c r="B15564" s="9" t="s">
        <v>21351</v>
      </c>
    </row>
    <row r="15565" spans="1:2">
      <c r="A15565" s="9" t="s">
        <v>21352</v>
      </c>
      <c r="B15565" s="9" t="s">
        <v>21353</v>
      </c>
    </row>
    <row r="15566" spans="1:2">
      <c r="A15566" s="9" t="s">
        <v>21352</v>
      </c>
      <c r="B15566" s="9" t="s">
        <v>21354</v>
      </c>
    </row>
    <row r="15567" spans="1:2">
      <c r="A15567" s="9" t="s">
        <v>21355</v>
      </c>
      <c r="B15567" s="9" t="s">
        <v>21356</v>
      </c>
    </row>
    <row r="15568" spans="1:2">
      <c r="A15568" s="9" t="s">
        <v>21355</v>
      </c>
      <c r="B15568" s="9" t="s">
        <v>21357</v>
      </c>
    </row>
    <row r="15569" spans="1:2">
      <c r="A15569" s="9" t="s">
        <v>21355</v>
      </c>
      <c r="B15569" s="9" t="s">
        <v>21358</v>
      </c>
    </row>
    <row r="15570" spans="1:2">
      <c r="A15570" s="9" t="s">
        <v>21359</v>
      </c>
      <c r="B15570" s="9" t="s">
        <v>21360</v>
      </c>
    </row>
    <row r="15571" spans="1:2">
      <c r="A15571" s="9" t="s">
        <v>21361</v>
      </c>
      <c r="B15571" s="9" t="s">
        <v>21362</v>
      </c>
    </row>
    <row r="15572" spans="1:2">
      <c r="A15572" s="9" t="s">
        <v>21363</v>
      </c>
      <c r="B15572" s="9" t="s">
        <v>21364</v>
      </c>
    </row>
    <row r="15573" spans="1:2">
      <c r="A15573" s="9" t="s">
        <v>21365</v>
      </c>
      <c r="B15573" s="9" t="s">
        <v>21366</v>
      </c>
    </row>
    <row r="15574" spans="1:2">
      <c r="A15574" s="9" t="s">
        <v>21367</v>
      </c>
      <c r="B15574" s="9" t="s">
        <v>21368</v>
      </c>
    </row>
    <row r="15575" spans="1:2">
      <c r="A15575" s="9" t="s">
        <v>21369</v>
      </c>
      <c r="B15575" s="9" t="s">
        <v>21370</v>
      </c>
    </row>
    <row r="15576" spans="1:2">
      <c r="A15576" s="9" t="s">
        <v>21371</v>
      </c>
      <c r="B15576" s="9" t="s">
        <v>21372</v>
      </c>
    </row>
    <row r="15577" spans="1:2">
      <c r="A15577" s="9" t="s">
        <v>21373</v>
      </c>
      <c r="B15577" s="9" t="s">
        <v>21374</v>
      </c>
    </row>
    <row r="15578" spans="1:2">
      <c r="A15578" s="9" t="s">
        <v>21375</v>
      </c>
      <c r="B15578" s="9" t="s">
        <v>21376</v>
      </c>
    </row>
    <row r="15579" spans="1:2">
      <c r="A15579" s="9" t="s">
        <v>21377</v>
      </c>
      <c r="B15579" s="9" t="s">
        <v>21378</v>
      </c>
    </row>
    <row r="15580" spans="1:2">
      <c r="A15580" s="9" t="s">
        <v>21379</v>
      </c>
      <c r="B15580" s="9" t="s">
        <v>21380</v>
      </c>
    </row>
    <row r="15581" spans="1:2">
      <c r="A15581" s="9" t="s">
        <v>21381</v>
      </c>
      <c r="B15581" s="9" t="s">
        <v>21382</v>
      </c>
    </row>
    <row r="15582" spans="1:2">
      <c r="A15582" s="9" t="s">
        <v>21381</v>
      </c>
      <c r="B15582" s="9" t="s">
        <v>21383</v>
      </c>
    </row>
    <row r="15583" spans="1:2">
      <c r="A15583" s="9" t="s">
        <v>21384</v>
      </c>
      <c r="B15583" s="9" t="s">
        <v>21385</v>
      </c>
    </row>
    <row r="15584" spans="1:2">
      <c r="A15584" s="9" t="s">
        <v>21386</v>
      </c>
      <c r="B15584" s="9" t="s">
        <v>21387</v>
      </c>
    </row>
    <row r="15585" spans="1:2">
      <c r="A15585" s="9" t="s">
        <v>21386</v>
      </c>
      <c r="B15585" s="9" t="s">
        <v>21388</v>
      </c>
    </row>
    <row r="15586" spans="1:2">
      <c r="A15586" s="9" t="s">
        <v>21389</v>
      </c>
      <c r="B15586" s="9" t="s">
        <v>21390</v>
      </c>
    </row>
    <row r="15587" spans="1:2">
      <c r="A15587" s="9" t="s">
        <v>21391</v>
      </c>
      <c r="B15587" s="9" t="s">
        <v>21392</v>
      </c>
    </row>
    <row r="15588" spans="1:2">
      <c r="A15588" s="9" t="s">
        <v>21393</v>
      </c>
      <c r="B15588" s="9" t="s">
        <v>21394</v>
      </c>
    </row>
    <row r="15589" spans="1:2">
      <c r="A15589" s="9" t="s">
        <v>21395</v>
      </c>
      <c r="B15589" s="9" t="s">
        <v>21396</v>
      </c>
    </row>
    <row r="15590" spans="1:2">
      <c r="A15590" s="9" t="s">
        <v>21397</v>
      </c>
      <c r="B15590" s="9" t="s">
        <v>21398</v>
      </c>
    </row>
    <row r="15591" spans="1:2">
      <c r="A15591" s="9" t="s">
        <v>21399</v>
      </c>
      <c r="B15591" s="9" t="s">
        <v>21400</v>
      </c>
    </row>
    <row r="15592" spans="1:2">
      <c r="A15592" s="9" t="s">
        <v>21401</v>
      </c>
      <c r="B15592" s="9" t="s">
        <v>21402</v>
      </c>
    </row>
    <row r="15593" spans="1:2">
      <c r="A15593" s="9" t="s">
        <v>21403</v>
      </c>
      <c r="B15593" s="9" t="s">
        <v>21404</v>
      </c>
    </row>
    <row r="15594" spans="1:2">
      <c r="A15594" s="9" t="s">
        <v>21405</v>
      </c>
      <c r="B15594" s="9" t="s">
        <v>21406</v>
      </c>
    </row>
    <row r="15595" spans="1:2">
      <c r="A15595" s="9" t="s">
        <v>21407</v>
      </c>
      <c r="B15595" s="9" t="s">
        <v>21408</v>
      </c>
    </row>
    <row r="15596" spans="1:2">
      <c r="A15596" s="9" t="s">
        <v>21409</v>
      </c>
      <c r="B15596" s="9" t="s">
        <v>21410</v>
      </c>
    </row>
    <row r="15597" spans="1:2">
      <c r="A15597" s="9" t="s">
        <v>21411</v>
      </c>
      <c r="B15597" s="9" t="s">
        <v>21412</v>
      </c>
    </row>
    <row r="15598" spans="1:2">
      <c r="A15598" s="9" t="s">
        <v>21413</v>
      </c>
      <c r="B15598" s="9" t="s">
        <v>21414</v>
      </c>
    </row>
    <row r="15599" spans="1:2">
      <c r="A15599" s="9" t="s">
        <v>21415</v>
      </c>
      <c r="B15599" s="9" t="s">
        <v>21416</v>
      </c>
    </row>
    <row r="15600" spans="1:2">
      <c r="A15600" s="9" t="s">
        <v>21417</v>
      </c>
      <c r="B15600" s="9" t="s">
        <v>21418</v>
      </c>
    </row>
    <row r="15601" spans="1:2">
      <c r="A15601" s="9" t="s">
        <v>21419</v>
      </c>
      <c r="B15601" s="9" t="s">
        <v>21420</v>
      </c>
    </row>
    <row r="15602" spans="1:2">
      <c r="A15602" s="9" t="s">
        <v>21421</v>
      </c>
      <c r="B15602" s="9" t="s">
        <v>21422</v>
      </c>
    </row>
    <row r="15603" spans="1:2">
      <c r="A15603" s="9" t="s">
        <v>21423</v>
      </c>
      <c r="B15603" s="9" t="s">
        <v>21424</v>
      </c>
    </row>
    <row r="15604" spans="1:2">
      <c r="A15604" s="9" t="s">
        <v>21425</v>
      </c>
      <c r="B15604" s="9" t="s">
        <v>21426</v>
      </c>
    </row>
    <row r="15605" spans="1:2">
      <c r="A15605" s="9" t="s">
        <v>21427</v>
      </c>
      <c r="B15605" s="9" t="s">
        <v>21428</v>
      </c>
    </row>
    <row r="15606" spans="1:2">
      <c r="A15606" s="9" t="s">
        <v>21429</v>
      </c>
      <c r="B15606" s="9" t="s">
        <v>21430</v>
      </c>
    </row>
    <row r="15607" spans="1:2">
      <c r="A15607" s="9" t="s">
        <v>21431</v>
      </c>
      <c r="B15607" s="9" t="s">
        <v>21432</v>
      </c>
    </row>
    <row r="15608" spans="1:2">
      <c r="A15608" s="9" t="s">
        <v>21433</v>
      </c>
      <c r="B15608" s="9" t="s">
        <v>21434</v>
      </c>
    </row>
    <row r="15609" spans="1:2">
      <c r="A15609" s="9" t="s">
        <v>21435</v>
      </c>
      <c r="B15609" s="9" t="s">
        <v>21436</v>
      </c>
    </row>
    <row r="15610" spans="1:2">
      <c r="A15610" s="9" t="s">
        <v>21437</v>
      </c>
      <c r="B15610" s="9" t="s">
        <v>21438</v>
      </c>
    </row>
    <row r="15611" spans="1:2">
      <c r="A15611" s="9" t="s">
        <v>21439</v>
      </c>
      <c r="B15611" s="9" t="s">
        <v>21440</v>
      </c>
    </row>
    <row r="15612" spans="1:2">
      <c r="A15612" s="9" t="s">
        <v>21441</v>
      </c>
      <c r="B15612" s="9" t="s">
        <v>21442</v>
      </c>
    </row>
    <row r="15613" spans="1:2">
      <c r="A15613" s="9" t="s">
        <v>21443</v>
      </c>
      <c r="B15613" s="9" t="s">
        <v>21444</v>
      </c>
    </row>
    <row r="15614" spans="1:2">
      <c r="A15614" s="9" t="s">
        <v>21445</v>
      </c>
      <c r="B15614" s="9" t="s">
        <v>21446</v>
      </c>
    </row>
    <row r="15615" spans="1:2">
      <c r="A15615" s="9" t="s">
        <v>21447</v>
      </c>
      <c r="B15615" s="9" t="s">
        <v>21448</v>
      </c>
    </row>
    <row r="15616" spans="1:2">
      <c r="A15616" s="9" t="s">
        <v>21449</v>
      </c>
      <c r="B15616" s="9" t="s">
        <v>21450</v>
      </c>
    </row>
    <row r="15617" spans="1:2">
      <c r="A15617" s="9" t="s">
        <v>21451</v>
      </c>
      <c r="B15617" s="9" t="s">
        <v>21452</v>
      </c>
    </row>
    <row r="15618" spans="1:2">
      <c r="A15618" s="9" t="s">
        <v>21451</v>
      </c>
      <c r="B15618" s="9" t="s">
        <v>21453</v>
      </c>
    </row>
    <row r="15619" spans="1:2">
      <c r="A15619" s="9" t="s">
        <v>21454</v>
      </c>
      <c r="B15619" s="9" t="s">
        <v>21455</v>
      </c>
    </row>
    <row r="15620" spans="1:2">
      <c r="A15620" s="9" t="s">
        <v>21456</v>
      </c>
      <c r="B15620" s="9" t="s">
        <v>21457</v>
      </c>
    </row>
    <row r="15621" spans="1:2">
      <c r="A15621" s="9" t="s">
        <v>21458</v>
      </c>
      <c r="B15621" s="9" t="s">
        <v>21459</v>
      </c>
    </row>
    <row r="15622" spans="1:2">
      <c r="A15622" s="9" t="s">
        <v>21460</v>
      </c>
      <c r="B15622" s="9" t="s">
        <v>21461</v>
      </c>
    </row>
    <row r="15623" spans="1:2">
      <c r="A15623" s="9" t="s">
        <v>21462</v>
      </c>
      <c r="B15623" s="9" t="s">
        <v>21463</v>
      </c>
    </row>
    <row r="15624" spans="1:2">
      <c r="A15624" s="9" t="s">
        <v>21462</v>
      </c>
      <c r="B15624" s="9" t="s">
        <v>21464</v>
      </c>
    </row>
    <row r="15625" spans="1:2">
      <c r="A15625" s="9" t="s">
        <v>21465</v>
      </c>
      <c r="B15625" s="9" t="s">
        <v>21466</v>
      </c>
    </row>
    <row r="15626" spans="1:2">
      <c r="A15626" s="9" t="s">
        <v>21467</v>
      </c>
      <c r="B15626" s="9" t="s">
        <v>21468</v>
      </c>
    </row>
    <row r="15627" spans="1:2">
      <c r="A15627" s="9" t="s">
        <v>21467</v>
      </c>
      <c r="B15627" s="9" t="s">
        <v>21469</v>
      </c>
    </row>
    <row r="15628" spans="1:2">
      <c r="A15628" s="9" t="s">
        <v>21470</v>
      </c>
      <c r="B15628" s="9" t="s">
        <v>21471</v>
      </c>
    </row>
    <row r="15629" spans="1:2">
      <c r="A15629" s="9" t="s">
        <v>21472</v>
      </c>
      <c r="B15629" s="9" t="s">
        <v>21473</v>
      </c>
    </row>
    <row r="15630" spans="1:2">
      <c r="A15630" s="9" t="s">
        <v>21474</v>
      </c>
      <c r="B15630" s="9" t="s">
        <v>21475</v>
      </c>
    </row>
    <row r="15631" spans="1:2">
      <c r="A15631" s="9" t="s">
        <v>21476</v>
      </c>
      <c r="B15631" s="9" t="s">
        <v>21477</v>
      </c>
    </row>
    <row r="15632" spans="1:2">
      <c r="A15632" s="9" t="s">
        <v>21478</v>
      </c>
      <c r="B15632" s="9" t="s">
        <v>21479</v>
      </c>
    </row>
    <row r="15633" spans="1:2">
      <c r="A15633" s="9" t="s">
        <v>21480</v>
      </c>
      <c r="B15633" s="9" t="s">
        <v>21481</v>
      </c>
    </row>
    <row r="15634" spans="1:2">
      <c r="A15634" s="9" t="s">
        <v>21482</v>
      </c>
      <c r="B15634" s="9" t="s">
        <v>21483</v>
      </c>
    </row>
    <row r="15635" spans="1:2">
      <c r="A15635" s="9" t="s">
        <v>21484</v>
      </c>
      <c r="B15635" s="9" t="s">
        <v>21485</v>
      </c>
    </row>
    <row r="15636" spans="1:2">
      <c r="A15636" s="9" t="s">
        <v>21486</v>
      </c>
      <c r="B15636" s="9" t="s">
        <v>21487</v>
      </c>
    </row>
    <row r="15637" spans="1:2">
      <c r="A15637" s="9" t="s">
        <v>21488</v>
      </c>
      <c r="B15637" s="9" t="s">
        <v>21489</v>
      </c>
    </row>
    <row r="15638" spans="1:2">
      <c r="A15638" s="9" t="s">
        <v>21490</v>
      </c>
      <c r="B15638" s="9" t="s">
        <v>21491</v>
      </c>
    </row>
    <row r="15639" spans="1:2">
      <c r="A15639" s="9" t="s">
        <v>21492</v>
      </c>
      <c r="B15639" s="9" t="s">
        <v>21493</v>
      </c>
    </row>
    <row r="15640" spans="1:2">
      <c r="A15640" s="9" t="s">
        <v>21494</v>
      </c>
      <c r="B15640" s="9" t="s">
        <v>21495</v>
      </c>
    </row>
    <row r="15641" spans="1:2">
      <c r="A15641" s="9" t="s">
        <v>21496</v>
      </c>
      <c r="B15641" s="9" t="s">
        <v>21497</v>
      </c>
    </row>
    <row r="15642" spans="1:2">
      <c r="A15642" s="9" t="s">
        <v>21498</v>
      </c>
      <c r="B15642" s="9" t="s">
        <v>21499</v>
      </c>
    </row>
    <row r="15643" spans="1:2">
      <c r="A15643" s="9" t="s">
        <v>21500</v>
      </c>
      <c r="B15643" s="9" t="s">
        <v>21501</v>
      </c>
    </row>
    <row r="15644" spans="1:2">
      <c r="A15644" s="9" t="s">
        <v>21502</v>
      </c>
      <c r="B15644" s="9" t="s">
        <v>21503</v>
      </c>
    </row>
    <row r="15645" spans="1:2">
      <c r="A15645" s="9" t="s">
        <v>21504</v>
      </c>
      <c r="B15645" s="9" t="s">
        <v>21505</v>
      </c>
    </row>
    <row r="15646" spans="1:2">
      <c r="A15646" s="9" t="s">
        <v>21506</v>
      </c>
      <c r="B15646" s="9" t="s">
        <v>21507</v>
      </c>
    </row>
    <row r="15647" spans="1:2">
      <c r="A15647" s="9" t="s">
        <v>21508</v>
      </c>
      <c r="B15647" s="9" t="s">
        <v>21509</v>
      </c>
    </row>
    <row r="15648" spans="1:2">
      <c r="A15648" s="9" t="s">
        <v>21510</v>
      </c>
      <c r="B15648" s="9" t="s">
        <v>21511</v>
      </c>
    </row>
    <row r="15649" spans="1:2">
      <c r="A15649" s="9" t="s">
        <v>21510</v>
      </c>
      <c r="B15649" s="9" t="s">
        <v>21512</v>
      </c>
    </row>
    <row r="15650" spans="1:2">
      <c r="A15650" s="9" t="s">
        <v>21513</v>
      </c>
      <c r="B15650" s="9" t="s">
        <v>21514</v>
      </c>
    </row>
    <row r="15651" spans="1:2">
      <c r="A15651" s="9" t="s">
        <v>366</v>
      </c>
      <c r="B15651" s="9" t="s">
        <v>21515</v>
      </c>
    </row>
    <row r="15652" spans="1:2">
      <c r="A15652" s="9" t="s">
        <v>366</v>
      </c>
      <c r="B15652" s="9" t="s">
        <v>21516</v>
      </c>
    </row>
    <row r="15653" spans="1:2">
      <c r="A15653" s="9" t="s">
        <v>366</v>
      </c>
      <c r="B15653" s="9" t="s">
        <v>21517</v>
      </c>
    </row>
    <row r="15654" spans="1:2">
      <c r="A15654" s="9" t="s">
        <v>366</v>
      </c>
      <c r="B15654" s="9" t="s">
        <v>21518</v>
      </c>
    </row>
    <row r="15655" spans="1:2">
      <c r="A15655" s="9" t="s">
        <v>366</v>
      </c>
      <c r="B15655" s="9" t="s">
        <v>21519</v>
      </c>
    </row>
    <row r="15656" spans="1:2">
      <c r="A15656" s="9" t="s">
        <v>366</v>
      </c>
      <c r="B15656" s="9" t="s">
        <v>21520</v>
      </c>
    </row>
    <row r="15657" spans="1:2">
      <c r="A15657" s="9" t="s">
        <v>366</v>
      </c>
      <c r="B15657" s="9" t="s">
        <v>21521</v>
      </c>
    </row>
    <row r="15658" spans="1:2">
      <c r="A15658" s="9" t="s">
        <v>21522</v>
      </c>
      <c r="B15658" s="9" t="s">
        <v>21523</v>
      </c>
    </row>
    <row r="15659" spans="1:2">
      <c r="A15659" s="9" t="s">
        <v>21524</v>
      </c>
      <c r="B15659" s="9" t="s">
        <v>21525</v>
      </c>
    </row>
    <row r="15660" spans="1:2">
      <c r="A15660" s="9" t="s">
        <v>21526</v>
      </c>
      <c r="B15660" s="9" t="s">
        <v>21527</v>
      </c>
    </row>
    <row r="15661" spans="1:2">
      <c r="A15661" s="9" t="s">
        <v>21528</v>
      </c>
      <c r="B15661" s="9" t="s">
        <v>21529</v>
      </c>
    </row>
    <row r="15662" spans="1:2">
      <c r="A15662" s="9" t="s">
        <v>21530</v>
      </c>
      <c r="B15662" s="9" t="s">
        <v>21531</v>
      </c>
    </row>
    <row r="15663" spans="1:2">
      <c r="A15663" s="9" t="s">
        <v>21532</v>
      </c>
      <c r="B15663" s="9" t="s">
        <v>21533</v>
      </c>
    </row>
    <row r="15664" spans="1:2">
      <c r="A15664" s="9" t="s">
        <v>21534</v>
      </c>
      <c r="B15664" s="9" t="s">
        <v>21535</v>
      </c>
    </row>
    <row r="15665" spans="1:2">
      <c r="A15665" s="9" t="s">
        <v>21536</v>
      </c>
      <c r="B15665" s="9" t="s">
        <v>21537</v>
      </c>
    </row>
    <row r="15666" spans="1:2">
      <c r="A15666" s="9" t="s">
        <v>21538</v>
      </c>
      <c r="B15666" s="9" t="s">
        <v>21539</v>
      </c>
    </row>
    <row r="15667" spans="1:2">
      <c r="A15667" s="9" t="s">
        <v>21540</v>
      </c>
      <c r="B15667" s="9" t="s">
        <v>21541</v>
      </c>
    </row>
    <row r="15668" spans="1:2">
      <c r="A15668" s="9" t="s">
        <v>21542</v>
      </c>
      <c r="B15668" s="9" t="s">
        <v>21543</v>
      </c>
    </row>
    <row r="15669" spans="1:2">
      <c r="A15669" s="9" t="s">
        <v>21544</v>
      </c>
      <c r="B15669" s="9" t="s">
        <v>21545</v>
      </c>
    </row>
    <row r="15670" spans="1:2">
      <c r="A15670" s="9" t="s">
        <v>21546</v>
      </c>
      <c r="B15670" s="9" t="s">
        <v>21547</v>
      </c>
    </row>
    <row r="15671" spans="1:2">
      <c r="A15671" s="9" t="s">
        <v>21548</v>
      </c>
      <c r="B15671" s="9" t="s">
        <v>21549</v>
      </c>
    </row>
    <row r="15672" spans="1:2">
      <c r="A15672" s="9" t="s">
        <v>21550</v>
      </c>
      <c r="B15672" s="9" t="s">
        <v>21551</v>
      </c>
    </row>
    <row r="15673" spans="1:2">
      <c r="A15673" s="9" t="s">
        <v>21552</v>
      </c>
      <c r="B15673" s="9" t="s">
        <v>21553</v>
      </c>
    </row>
    <row r="15674" spans="1:2">
      <c r="A15674" s="9" t="s">
        <v>21554</v>
      </c>
      <c r="B15674" s="9" t="s">
        <v>21555</v>
      </c>
    </row>
    <row r="15675" spans="1:2">
      <c r="A15675" s="9" t="s">
        <v>21556</v>
      </c>
      <c r="B15675" s="9" t="s">
        <v>21557</v>
      </c>
    </row>
    <row r="15676" spans="1:2">
      <c r="A15676" s="9" t="s">
        <v>21558</v>
      </c>
      <c r="B15676" s="9" t="s">
        <v>21559</v>
      </c>
    </row>
    <row r="15677" spans="1:2">
      <c r="A15677" s="9" t="s">
        <v>21560</v>
      </c>
      <c r="B15677" s="9" t="s">
        <v>21561</v>
      </c>
    </row>
    <row r="15678" spans="1:2">
      <c r="A15678" s="9" t="s">
        <v>21562</v>
      </c>
      <c r="B15678" s="9" t="s">
        <v>21563</v>
      </c>
    </row>
    <row r="15679" spans="1:2">
      <c r="A15679" s="9" t="s">
        <v>21562</v>
      </c>
      <c r="B15679" s="9" t="s">
        <v>21564</v>
      </c>
    </row>
    <row r="15680" spans="1:2">
      <c r="A15680" s="9" t="s">
        <v>21565</v>
      </c>
      <c r="B15680" s="9" t="s">
        <v>21566</v>
      </c>
    </row>
    <row r="15681" spans="1:2">
      <c r="A15681" s="9" t="s">
        <v>21567</v>
      </c>
      <c r="B15681" s="9" t="s">
        <v>21568</v>
      </c>
    </row>
    <row r="15682" spans="1:2">
      <c r="A15682" s="9" t="s">
        <v>21569</v>
      </c>
      <c r="B15682" s="9" t="s">
        <v>21570</v>
      </c>
    </row>
    <row r="15683" spans="1:2">
      <c r="A15683" s="9" t="s">
        <v>21571</v>
      </c>
      <c r="B15683" s="9" t="s">
        <v>21572</v>
      </c>
    </row>
    <row r="15684" spans="1:2">
      <c r="A15684" s="9" t="s">
        <v>21573</v>
      </c>
      <c r="B15684" s="9" t="s">
        <v>21574</v>
      </c>
    </row>
    <row r="15685" spans="1:2">
      <c r="A15685" s="9" t="s">
        <v>21575</v>
      </c>
      <c r="B15685" s="9" t="s">
        <v>21576</v>
      </c>
    </row>
    <row r="15686" spans="1:2">
      <c r="A15686" s="9" t="s">
        <v>21577</v>
      </c>
      <c r="B15686" s="9" t="s">
        <v>21578</v>
      </c>
    </row>
    <row r="15687" spans="1:2">
      <c r="A15687" s="9" t="s">
        <v>21579</v>
      </c>
      <c r="B15687" s="9" t="s">
        <v>21580</v>
      </c>
    </row>
    <row r="15688" spans="1:2">
      <c r="A15688" s="9" t="s">
        <v>21579</v>
      </c>
      <c r="B15688" s="9" t="s">
        <v>21581</v>
      </c>
    </row>
    <row r="15689" spans="1:2">
      <c r="A15689" s="9" t="s">
        <v>21582</v>
      </c>
      <c r="B15689" s="9" t="s">
        <v>21583</v>
      </c>
    </row>
    <row r="15690" spans="1:2">
      <c r="A15690" s="9" t="s">
        <v>21584</v>
      </c>
      <c r="B15690" s="9" t="s">
        <v>21585</v>
      </c>
    </row>
    <row r="15691" spans="1:2">
      <c r="A15691" s="9" t="s">
        <v>21586</v>
      </c>
      <c r="B15691" s="9" t="s">
        <v>21587</v>
      </c>
    </row>
    <row r="15692" spans="1:2">
      <c r="A15692" s="9" t="s">
        <v>21588</v>
      </c>
      <c r="B15692" s="9" t="s">
        <v>21589</v>
      </c>
    </row>
    <row r="15693" spans="1:2">
      <c r="A15693" s="9" t="s">
        <v>21590</v>
      </c>
      <c r="B15693" s="9" t="s">
        <v>21591</v>
      </c>
    </row>
    <row r="15694" spans="1:2">
      <c r="A15694" s="9" t="s">
        <v>21592</v>
      </c>
      <c r="B15694" s="9" t="s">
        <v>21593</v>
      </c>
    </row>
    <row r="15695" spans="1:2">
      <c r="A15695" s="9" t="s">
        <v>21594</v>
      </c>
      <c r="B15695" s="9" t="s">
        <v>21595</v>
      </c>
    </row>
    <row r="15696" spans="1:2">
      <c r="A15696" s="9" t="s">
        <v>21596</v>
      </c>
      <c r="B15696" s="9" t="s">
        <v>21597</v>
      </c>
    </row>
    <row r="15697" spans="1:2">
      <c r="A15697" s="9" t="s">
        <v>21596</v>
      </c>
      <c r="B15697" s="9" t="s">
        <v>21598</v>
      </c>
    </row>
    <row r="15698" spans="1:2">
      <c r="A15698" s="9" t="s">
        <v>21596</v>
      </c>
      <c r="B15698" s="9" t="s">
        <v>21599</v>
      </c>
    </row>
    <row r="15699" spans="1:2">
      <c r="A15699" s="9" t="s">
        <v>21600</v>
      </c>
      <c r="B15699" s="9" t="s">
        <v>21601</v>
      </c>
    </row>
    <row r="15700" spans="1:2">
      <c r="A15700" s="9" t="s">
        <v>21602</v>
      </c>
      <c r="B15700" s="9" t="s">
        <v>21603</v>
      </c>
    </row>
    <row r="15701" spans="1:2">
      <c r="A15701" s="9" t="s">
        <v>21604</v>
      </c>
      <c r="B15701" s="9" t="s">
        <v>21605</v>
      </c>
    </row>
    <row r="15702" spans="1:2">
      <c r="A15702" s="9" t="s">
        <v>21606</v>
      </c>
      <c r="B15702" s="9" t="s">
        <v>21607</v>
      </c>
    </row>
    <row r="15703" spans="1:2">
      <c r="A15703" s="9" t="s">
        <v>21606</v>
      </c>
      <c r="B15703" s="9" t="s">
        <v>21608</v>
      </c>
    </row>
    <row r="15704" spans="1:2">
      <c r="A15704" s="9" t="s">
        <v>21609</v>
      </c>
      <c r="B15704" s="9" t="s">
        <v>21610</v>
      </c>
    </row>
    <row r="15705" spans="1:2">
      <c r="A15705" s="9" t="s">
        <v>21611</v>
      </c>
      <c r="B15705" s="9" t="s">
        <v>21612</v>
      </c>
    </row>
    <row r="15706" spans="1:2">
      <c r="A15706" s="9" t="s">
        <v>21613</v>
      </c>
      <c r="B15706" s="9" t="s">
        <v>21614</v>
      </c>
    </row>
    <row r="15707" spans="1:2">
      <c r="A15707" s="9" t="s">
        <v>21615</v>
      </c>
      <c r="B15707" s="9" t="s">
        <v>21616</v>
      </c>
    </row>
    <row r="15708" spans="1:2">
      <c r="A15708" s="9" t="s">
        <v>21617</v>
      </c>
      <c r="B15708" s="9" t="s">
        <v>21618</v>
      </c>
    </row>
    <row r="15709" spans="1:2">
      <c r="A15709" s="9" t="s">
        <v>21617</v>
      </c>
      <c r="B15709" s="9" t="s">
        <v>21619</v>
      </c>
    </row>
    <row r="15710" spans="1:2">
      <c r="A15710" s="9" t="s">
        <v>21620</v>
      </c>
      <c r="B15710" s="9" t="s">
        <v>21621</v>
      </c>
    </row>
    <row r="15711" spans="1:2">
      <c r="A15711" s="9" t="s">
        <v>21622</v>
      </c>
      <c r="B15711" s="9" t="s">
        <v>21623</v>
      </c>
    </row>
    <row r="15712" spans="1:2">
      <c r="A15712" s="9" t="s">
        <v>21624</v>
      </c>
      <c r="B15712" s="9" t="s">
        <v>21625</v>
      </c>
    </row>
    <row r="15713" spans="1:2">
      <c r="A15713" s="9" t="s">
        <v>21626</v>
      </c>
      <c r="B15713" s="9" t="s">
        <v>21627</v>
      </c>
    </row>
    <row r="15714" spans="1:2">
      <c r="A15714" s="9" t="s">
        <v>21628</v>
      </c>
      <c r="B15714" s="9" t="s">
        <v>21629</v>
      </c>
    </row>
    <row r="15715" spans="1:2">
      <c r="A15715" s="9" t="s">
        <v>21630</v>
      </c>
      <c r="B15715" s="9" t="s">
        <v>21631</v>
      </c>
    </row>
    <row r="15716" spans="1:2">
      <c r="A15716" s="9" t="s">
        <v>21632</v>
      </c>
      <c r="B15716" s="9" t="s">
        <v>21633</v>
      </c>
    </row>
    <row r="15717" spans="1:2">
      <c r="A15717" s="9" t="s">
        <v>21634</v>
      </c>
      <c r="B15717" s="9" t="s">
        <v>21635</v>
      </c>
    </row>
    <row r="15718" spans="1:2">
      <c r="A15718" s="9" t="s">
        <v>21636</v>
      </c>
      <c r="B15718" s="9" t="s">
        <v>21637</v>
      </c>
    </row>
    <row r="15719" spans="1:2">
      <c r="A15719" s="9" t="s">
        <v>21638</v>
      </c>
      <c r="B15719" s="9" t="s">
        <v>21639</v>
      </c>
    </row>
    <row r="15720" spans="1:2">
      <c r="A15720" s="9" t="s">
        <v>21640</v>
      </c>
      <c r="B15720" s="9" t="s">
        <v>21641</v>
      </c>
    </row>
    <row r="15721" spans="1:2">
      <c r="A15721" s="9" t="s">
        <v>21642</v>
      </c>
      <c r="B15721" s="9" t="s">
        <v>21643</v>
      </c>
    </row>
    <row r="15722" spans="1:2">
      <c r="A15722" s="9" t="s">
        <v>21644</v>
      </c>
      <c r="B15722" s="9" t="s">
        <v>21645</v>
      </c>
    </row>
    <row r="15723" spans="1:2">
      <c r="A15723" s="9" t="s">
        <v>21646</v>
      </c>
      <c r="B15723" s="9" t="s">
        <v>21647</v>
      </c>
    </row>
    <row r="15724" spans="1:2">
      <c r="A15724" s="9" t="s">
        <v>21648</v>
      </c>
      <c r="B15724" s="9" t="s">
        <v>21649</v>
      </c>
    </row>
    <row r="15725" spans="1:2">
      <c r="A15725" s="9" t="s">
        <v>21650</v>
      </c>
      <c r="B15725" s="9" t="s">
        <v>21651</v>
      </c>
    </row>
    <row r="15726" spans="1:2">
      <c r="A15726" s="9" t="s">
        <v>21652</v>
      </c>
      <c r="B15726" s="9" t="s">
        <v>21653</v>
      </c>
    </row>
    <row r="15727" spans="1:2">
      <c r="A15727" s="9" t="s">
        <v>21654</v>
      </c>
      <c r="B15727" s="9" t="s">
        <v>21655</v>
      </c>
    </row>
    <row r="15728" spans="1:2">
      <c r="A15728" s="9" t="s">
        <v>21656</v>
      </c>
      <c r="B15728" s="9" t="s">
        <v>21657</v>
      </c>
    </row>
    <row r="15729" spans="1:2">
      <c r="A15729" s="9" t="s">
        <v>21658</v>
      </c>
      <c r="B15729" s="9" t="s">
        <v>21659</v>
      </c>
    </row>
    <row r="15730" spans="1:2">
      <c r="A15730" s="9" t="s">
        <v>21660</v>
      </c>
      <c r="B15730" s="9" t="s">
        <v>21661</v>
      </c>
    </row>
    <row r="15731" spans="1:2">
      <c r="A15731" s="9" t="s">
        <v>21662</v>
      </c>
      <c r="B15731" s="9" t="s">
        <v>21663</v>
      </c>
    </row>
    <row r="15732" spans="1:2">
      <c r="A15732" s="9" t="s">
        <v>21664</v>
      </c>
      <c r="B15732" s="9" t="s">
        <v>21665</v>
      </c>
    </row>
    <row r="15733" spans="1:2">
      <c r="A15733" s="9" t="s">
        <v>21666</v>
      </c>
      <c r="B15733" s="9" t="s">
        <v>21667</v>
      </c>
    </row>
    <row r="15734" spans="1:2">
      <c r="A15734" s="9" t="s">
        <v>21668</v>
      </c>
      <c r="B15734" s="9" t="s">
        <v>21669</v>
      </c>
    </row>
    <row r="15735" spans="1:2">
      <c r="A15735" s="9" t="s">
        <v>21670</v>
      </c>
      <c r="B15735" s="9" t="s">
        <v>21671</v>
      </c>
    </row>
    <row r="15736" spans="1:2">
      <c r="A15736" s="9" t="s">
        <v>21672</v>
      </c>
      <c r="B15736" s="9" t="s">
        <v>21673</v>
      </c>
    </row>
    <row r="15737" spans="1:2">
      <c r="A15737" s="9" t="s">
        <v>21674</v>
      </c>
      <c r="B15737" s="9" t="s">
        <v>21675</v>
      </c>
    </row>
    <row r="15738" spans="1:2">
      <c r="A15738" s="9" t="s">
        <v>21676</v>
      </c>
      <c r="B15738" s="9" t="s">
        <v>21677</v>
      </c>
    </row>
    <row r="15739" spans="1:2">
      <c r="A15739" s="9" t="s">
        <v>21678</v>
      </c>
      <c r="B15739" s="9" t="s">
        <v>21679</v>
      </c>
    </row>
    <row r="15740" spans="1:2">
      <c r="A15740" s="9" t="s">
        <v>21680</v>
      </c>
      <c r="B15740" s="9" t="s">
        <v>21681</v>
      </c>
    </row>
    <row r="15741" spans="1:2">
      <c r="A15741" s="9" t="s">
        <v>21680</v>
      </c>
      <c r="B15741" s="9" t="s">
        <v>21682</v>
      </c>
    </row>
    <row r="15742" spans="1:2">
      <c r="A15742" s="9" t="s">
        <v>21683</v>
      </c>
      <c r="B15742" s="9" t="s">
        <v>21684</v>
      </c>
    </row>
    <row r="15743" spans="1:2">
      <c r="A15743" s="9" t="s">
        <v>21685</v>
      </c>
      <c r="B15743" s="9" t="s">
        <v>21686</v>
      </c>
    </row>
    <row r="15744" spans="1:2">
      <c r="A15744" s="9" t="s">
        <v>21687</v>
      </c>
      <c r="B15744" s="9" t="s">
        <v>21688</v>
      </c>
    </row>
    <row r="15745" spans="1:2">
      <c r="A15745" s="9" t="s">
        <v>21689</v>
      </c>
      <c r="B15745" s="9" t="s">
        <v>21690</v>
      </c>
    </row>
    <row r="15746" spans="1:2">
      <c r="A15746" s="9" t="s">
        <v>21691</v>
      </c>
      <c r="B15746" s="9" t="s">
        <v>21692</v>
      </c>
    </row>
    <row r="15747" spans="1:2">
      <c r="A15747" s="9" t="s">
        <v>21691</v>
      </c>
      <c r="B15747" s="9" t="s">
        <v>21693</v>
      </c>
    </row>
    <row r="15748" spans="1:2">
      <c r="A15748" s="9" t="s">
        <v>21691</v>
      </c>
      <c r="B15748" s="9" t="s">
        <v>21694</v>
      </c>
    </row>
    <row r="15749" spans="1:2">
      <c r="A15749" s="9" t="s">
        <v>21691</v>
      </c>
      <c r="B15749" s="9" t="s">
        <v>21695</v>
      </c>
    </row>
    <row r="15750" spans="1:2">
      <c r="A15750" s="9" t="s">
        <v>21691</v>
      </c>
      <c r="B15750" s="9" t="s">
        <v>21696</v>
      </c>
    </row>
    <row r="15751" spans="1:2">
      <c r="A15751" s="9" t="s">
        <v>21691</v>
      </c>
      <c r="B15751" s="9" t="s">
        <v>21697</v>
      </c>
    </row>
    <row r="15752" spans="1:2">
      <c r="A15752" s="9" t="s">
        <v>21691</v>
      </c>
      <c r="B15752" s="9" t="s">
        <v>21698</v>
      </c>
    </row>
    <row r="15753" spans="1:2">
      <c r="A15753" s="9" t="s">
        <v>21691</v>
      </c>
      <c r="B15753" s="9" t="s">
        <v>21699</v>
      </c>
    </row>
    <row r="15754" spans="1:2">
      <c r="A15754" s="9" t="s">
        <v>21691</v>
      </c>
      <c r="B15754" s="9" t="s">
        <v>21700</v>
      </c>
    </row>
    <row r="15755" spans="1:2">
      <c r="A15755" s="9" t="s">
        <v>21691</v>
      </c>
      <c r="B15755" s="9" t="s">
        <v>21701</v>
      </c>
    </row>
    <row r="15756" spans="1:2">
      <c r="A15756" s="9" t="s">
        <v>21691</v>
      </c>
      <c r="B15756" s="9" t="s">
        <v>21702</v>
      </c>
    </row>
    <row r="15757" spans="1:2">
      <c r="A15757" s="9" t="s">
        <v>21691</v>
      </c>
      <c r="B15757" s="9" t="s">
        <v>21703</v>
      </c>
    </row>
    <row r="15758" spans="1:2">
      <c r="A15758" s="9" t="s">
        <v>21704</v>
      </c>
      <c r="B15758" s="9" t="s">
        <v>21705</v>
      </c>
    </row>
    <row r="15759" spans="1:2">
      <c r="A15759" s="9" t="s">
        <v>21706</v>
      </c>
      <c r="B15759" s="9" t="s">
        <v>21707</v>
      </c>
    </row>
    <row r="15760" spans="1:2">
      <c r="A15760" s="9" t="s">
        <v>21708</v>
      </c>
      <c r="B15760" s="9" t="s">
        <v>21709</v>
      </c>
    </row>
    <row r="15761" spans="1:2">
      <c r="A15761" s="9" t="s">
        <v>21710</v>
      </c>
      <c r="B15761" s="9" t="s">
        <v>21711</v>
      </c>
    </row>
    <row r="15762" spans="1:2">
      <c r="A15762" s="9" t="s">
        <v>21710</v>
      </c>
      <c r="B15762" s="9" t="s">
        <v>21712</v>
      </c>
    </row>
    <row r="15763" spans="1:2">
      <c r="A15763" s="9" t="s">
        <v>21710</v>
      </c>
      <c r="B15763" s="9" t="s">
        <v>21713</v>
      </c>
    </row>
    <row r="15764" spans="1:2">
      <c r="A15764" s="9" t="s">
        <v>21714</v>
      </c>
      <c r="B15764" s="9" t="s">
        <v>21715</v>
      </c>
    </row>
    <row r="15765" spans="1:2">
      <c r="A15765" s="9" t="s">
        <v>21714</v>
      </c>
      <c r="B15765" s="9" t="s">
        <v>21716</v>
      </c>
    </row>
    <row r="15766" spans="1:2">
      <c r="A15766" s="9" t="s">
        <v>21714</v>
      </c>
      <c r="B15766" s="9" t="s">
        <v>21717</v>
      </c>
    </row>
    <row r="15767" spans="1:2">
      <c r="A15767" s="9" t="s">
        <v>21714</v>
      </c>
      <c r="B15767" s="9" t="s">
        <v>21718</v>
      </c>
    </row>
    <row r="15768" spans="1:2">
      <c r="A15768" s="9" t="s">
        <v>21719</v>
      </c>
      <c r="B15768" s="9" t="s">
        <v>21720</v>
      </c>
    </row>
    <row r="15769" spans="1:2">
      <c r="A15769" s="9" t="s">
        <v>21721</v>
      </c>
      <c r="B15769" s="9" t="s">
        <v>21722</v>
      </c>
    </row>
    <row r="15770" spans="1:2">
      <c r="A15770" s="9" t="s">
        <v>21723</v>
      </c>
      <c r="B15770" s="9" t="s">
        <v>21724</v>
      </c>
    </row>
    <row r="15771" spans="1:2">
      <c r="A15771" s="9" t="s">
        <v>21725</v>
      </c>
      <c r="B15771" s="9" t="s">
        <v>21726</v>
      </c>
    </row>
    <row r="15772" spans="1:2">
      <c r="A15772" s="9" t="s">
        <v>21727</v>
      </c>
      <c r="B15772" s="9" t="s">
        <v>21728</v>
      </c>
    </row>
    <row r="15773" spans="1:2">
      <c r="A15773" s="9" t="s">
        <v>21729</v>
      </c>
      <c r="B15773" s="9" t="s">
        <v>21730</v>
      </c>
    </row>
    <row r="15774" spans="1:2">
      <c r="A15774" s="9" t="s">
        <v>21731</v>
      </c>
      <c r="B15774" s="9" t="s">
        <v>21732</v>
      </c>
    </row>
    <row r="15775" spans="1:2">
      <c r="A15775" s="9" t="s">
        <v>21733</v>
      </c>
      <c r="B15775" s="9" t="s">
        <v>21734</v>
      </c>
    </row>
    <row r="15776" spans="1:2">
      <c r="A15776" s="9" t="s">
        <v>21735</v>
      </c>
      <c r="B15776" s="9" t="s">
        <v>21736</v>
      </c>
    </row>
    <row r="15777" spans="1:2">
      <c r="A15777" s="9" t="s">
        <v>21737</v>
      </c>
      <c r="B15777" s="9" t="s">
        <v>21738</v>
      </c>
    </row>
    <row r="15778" spans="1:2">
      <c r="A15778" s="9" t="s">
        <v>21739</v>
      </c>
      <c r="B15778" s="9" t="s">
        <v>21740</v>
      </c>
    </row>
    <row r="15779" spans="1:2">
      <c r="A15779" s="9" t="s">
        <v>21741</v>
      </c>
      <c r="B15779" s="9" t="s">
        <v>21742</v>
      </c>
    </row>
    <row r="15780" spans="1:2">
      <c r="A15780" s="9" t="s">
        <v>21743</v>
      </c>
      <c r="B15780" s="9" t="s">
        <v>21744</v>
      </c>
    </row>
    <row r="15781" spans="1:2">
      <c r="A15781" s="9" t="s">
        <v>21745</v>
      </c>
      <c r="B15781" s="9" t="s">
        <v>21746</v>
      </c>
    </row>
    <row r="15782" spans="1:2">
      <c r="A15782" s="9" t="s">
        <v>21747</v>
      </c>
      <c r="B15782" s="9" t="s">
        <v>21748</v>
      </c>
    </row>
    <row r="15783" spans="1:2">
      <c r="A15783" s="9" t="s">
        <v>21749</v>
      </c>
      <c r="B15783" s="9" t="s">
        <v>21750</v>
      </c>
    </row>
    <row r="15784" spans="1:2">
      <c r="A15784" s="9" t="s">
        <v>21751</v>
      </c>
      <c r="B15784" s="9" t="s">
        <v>21752</v>
      </c>
    </row>
    <row r="15785" spans="1:2">
      <c r="A15785" s="9" t="s">
        <v>21753</v>
      </c>
      <c r="B15785" s="9" t="s">
        <v>21754</v>
      </c>
    </row>
    <row r="15786" spans="1:2">
      <c r="A15786" s="9" t="s">
        <v>21755</v>
      </c>
      <c r="B15786" s="9" t="s">
        <v>21756</v>
      </c>
    </row>
    <row r="15787" spans="1:2">
      <c r="A15787" s="9" t="s">
        <v>21755</v>
      </c>
      <c r="B15787" s="9" t="s">
        <v>21757</v>
      </c>
    </row>
    <row r="15788" spans="1:2">
      <c r="A15788" s="9" t="s">
        <v>21755</v>
      </c>
      <c r="B15788" s="9" t="s">
        <v>21758</v>
      </c>
    </row>
    <row r="15789" spans="1:2">
      <c r="A15789" s="9" t="s">
        <v>21759</v>
      </c>
      <c r="B15789" s="9" t="s">
        <v>21760</v>
      </c>
    </row>
    <row r="15790" spans="1:2">
      <c r="A15790" s="9" t="s">
        <v>21761</v>
      </c>
      <c r="B15790" s="9" t="s">
        <v>21762</v>
      </c>
    </row>
    <row r="15791" spans="1:2">
      <c r="A15791" s="9" t="s">
        <v>21763</v>
      </c>
      <c r="B15791" s="9" t="s">
        <v>21764</v>
      </c>
    </row>
    <row r="15792" spans="1:2">
      <c r="A15792" s="9" t="s">
        <v>21765</v>
      </c>
      <c r="B15792" s="9" t="s">
        <v>21766</v>
      </c>
    </row>
    <row r="15793" spans="1:2">
      <c r="A15793" s="9" t="s">
        <v>21767</v>
      </c>
      <c r="B15793" s="9" t="s">
        <v>21768</v>
      </c>
    </row>
    <row r="15794" spans="1:2">
      <c r="A15794" s="9" t="s">
        <v>21769</v>
      </c>
      <c r="B15794" s="9" t="s">
        <v>21770</v>
      </c>
    </row>
    <row r="15795" spans="1:2">
      <c r="A15795" s="9" t="s">
        <v>21771</v>
      </c>
      <c r="B15795" s="9" t="s">
        <v>21772</v>
      </c>
    </row>
    <row r="15796" spans="1:2">
      <c r="A15796" s="9" t="s">
        <v>21773</v>
      </c>
      <c r="B15796" s="9" t="s">
        <v>21774</v>
      </c>
    </row>
    <row r="15797" spans="1:2">
      <c r="A15797" s="9" t="s">
        <v>21775</v>
      </c>
      <c r="B15797" s="9" t="s">
        <v>21776</v>
      </c>
    </row>
    <row r="15798" spans="1:2">
      <c r="A15798" s="9" t="s">
        <v>21777</v>
      </c>
      <c r="B15798" s="9" t="s">
        <v>21778</v>
      </c>
    </row>
    <row r="15799" spans="1:2">
      <c r="A15799" s="9" t="s">
        <v>21779</v>
      </c>
      <c r="B15799" s="9" t="s">
        <v>21780</v>
      </c>
    </row>
    <row r="15800" spans="1:2">
      <c r="A15800" s="9" t="s">
        <v>21781</v>
      </c>
      <c r="B15800" s="9" t="s">
        <v>21782</v>
      </c>
    </row>
    <row r="15801" spans="1:2">
      <c r="A15801" s="9" t="s">
        <v>21783</v>
      </c>
      <c r="B15801" s="9" t="s">
        <v>21784</v>
      </c>
    </row>
    <row r="15802" spans="1:2">
      <c r="A15802" s="9" t="s">
        <v>21785</v>
      </c>
      <c r="B15802" s="9" t="s">
        <v>21786</v>
      </c>
    </row>
    <row r="15803" spans="1:2">
      <c r="A15803" s="9" t="s">
        <v>21787</v>
      </c>
      <c r="B15803" s="9" t="s">
        <v>21788</v>
      </c>
    </row>
    <row r="15804" spans="1:2">
      <c r="A15804" s="9" t="s">
        <v>21789</v>
      </c>
      <c r="B15804" s="9" t="s">
        <v>21790</v>
      </c>
    </row>
    <row r="15805" spans="1:2">
      <c r="A15805" s="9" t="s">
        <v>21791</v>
      </c>
      <c r="B15805" s="9" t="s">
        <v>21792</v>
      </c>
    </row>
    <row r="15806" spans="1:2">
      <c r="A15806" s="9" t="s">
        <v>21793</v>
      </c>
      <c r="B15806" s="9" t="s">
        <v>21794</v>
      </c>
    </row>
    <row r="15807" spans="1:2">
      <c r="A15807" s="9" t="s">
        <v>21795</v>
      </c>
      <c r="B15807" s="9" t="s">
        <v>21796</v>
      </c>
    </row>
    <row r="15808" spans="1:2">
      <c r="A15808" s="9" t="s">
        <v>21797</v>
      </c>
      <c r="B15808" s="9" t="s">
        <v>21798</v>
      </c>
    </row>
    <row r="15809" spans="1:2">
      <c r="A15809" s="9" t="s">
        <v>21797</v>
      </c>
      <c r="B15809" s="9" t="s">
        <v>21799</v>
      </c>
    </row>
    <row r="15810" spans="1:2">
      <c r="A15810" s="9" t="s">
        <v>21797</v>
      </c>
      <c r="B15810" s="9" t="s">
        <v>21800</v>
      </c>
    </row>
    <row r="15811" spans="1:2">
      <c r="A15811" s="9" t="s">
        <v>21801</v>
      </c>
      <c r="B15811" s="9" t="s">
        <v>21802</v>
      </c>
    </row>
    <row r="15812" spans="1:2">
      <c r="A15812" s="9" t="s">
        <v>21803</v>
      </c>
      <c r="B15812" s="9" t="s">
        <v>21804</v>
      </c>
    </row>
    <row r="15813" spans="1:2">
      <c r="A15813" s="9" t="s">
        <v>21805</v>
      </c>
      <c r="B15813" s="9" t="s">
        <v>21806</v>
      </c>
    </row>
    <row r="15814" spans="1:2">
      <c r="A15814" s="9" t="s">
        <v>21807</v>
      </c>
      <c r="B15814" s="9" t="s">
        <v>21808</v>
      </c>
    </row>
    <row r="15815" spans="1:2">
      <c r="A15815" s="9" t="s">
        <v>21809</v>
      </c>
      <c r="B15815" s="9" t="s">
        <v>21810</v>
      </c>
    </row>
    <row r="15816" spans="1:2">
      <c r="A15816" s="9" t="s">
        <v>21811</v>
      </c>
      <c r="B15816" s="9" t="s">
        <v>21812</v>
      </c>
    </row>
    <row r="15817" spans="1:2">
      <c r="A15817" s="9" t="s">
        <v>21813</v>
      </c>
      <c r="B15817" s="9" t="s">
        <v>21814</v>
      </c>
    </row>
    <row r="15818" spans="1:2">
      <c r="A15818" s="9" t="s">
        <v>21815</v>
      </c>
      <c r="B15818" s="9" t="s">
        <v>21816</v>
      </c>
    </row>
    <row r="15819" spans="1:2">
      <c r="A15819" s="9" t="s">
        <v>21815</v>
      </c>
      <c r="B15819" s="9" t="s">
        <v>21817</v>
      </c>
    </row>
    <row r="15820" spans="1:2">
      <c r="A15820" s="9" t="s">
        <v>21815</v>
      </c>
      <c r="B15820" s="9" t="s">
        <v>21818</v>
      </c>
    </row>
    <row r="15821" spans="1:2">
      <c r="A15821" s="9" t="s">
        <v>21819</v>
      </c>
      <c r="B15821" s="9" t="s">
        <v>21820</v>
      </c>
    </row>
    <row r="15822" spans="1:2">
      <c r="A15822" s="9" t="s">
        <v>21821</v>
      </c>
      <c r="B15822" s="9" t="s">
        <v>21822</v>
      </c>
    </row>
    <row r="15823" spans="1:2">
      <c r="A15823" s="9" t="s">
        <v>21821</v>
      </c>
      <c r="B15823" s="9" t="s">
        <v>21823</v>
      </c>
    </row>
    <row r="15824" spans="1:2">
      <c r="A15824" s="9" t="s">
        <v>21824</v>
      </c>
      <c r="B15824" s="9" t="s">
        <v>21825</v>
      </c>
    </row>
    <row r="15825" spans="1:2">
      <c r="A15825" s="9" t="s">
        <v>21826</v>
      </c>
      <c r="B15825" s="9" t="s">
        <v>21827</v>
      </c>
    </row>
    <row r="15826" spans="1:2">
      <c r="A15826" s="9" t="s">
        <v>21828</v>
      </c>
      <c r="B15826" s="9" t="s">
        <v>21829</v>
      </c>
    </row>
    <row r="15827" spans="1:2">
      <c r="A15827" s="9" t="s">
        <v>21828</v>
      </c>
      <c r="B15827" s="9" t="s">
        <v>21830</v>
      </c>
    </row>
    <row r="15828" spans="1:2">
      <c r="A15828" s="9" t="s">
        <v>21831</v>
      </c>
      <c r="B15828" s="9" t="s">
        <v>21832</v>
      </c>
    </row>
    <row r="15829" spans="1:2">
      <c r="A15829" s="9" t="s">
        <v>21833</v>
      </c>
      <c r="B15829" s="9" t="s">
        <v>21834</v>
      </c>
    </row>
    <row r="15830" spans="1:2">
      <c r="A15830" s="9" t="s">
        <v>21835</v>
      </c>
      <c r="B15830" s="9" t="s">
        <v>21836</v>
      </c>
    </row>
    <row r="15831" spans="1:2">
      <c r="A15831" s="9" t="s">
        <v>21837</v>
      </c>
      <c r="B15831" s="9" t="s">
        <v>21838</v>
      </c>
    </row>
    <row r="15832" spans="1:2">
      <c r="A15832" s="9" t="s">
        <v>21839</v>
      </c>
      <c r="B15832" s="9" t="s">
        <v>21840</v>
      </c>
    </row>
    <row r="15833" spans="1:2">
      <c r="A15833" s="9" t="s">
        <v>21841</v>
      </c>
      <c r="B15833" s="9" t="s">
        <v>21842</v>
      </c>
    </row>
    <row r="15834" spans="1:2">
      <c r="A15834" s="9" t="s">
        <v>21843</v>
      </c>
      <c r="B15834" s="9" t="s">
        <v>21844</v>
      </c>
    </row>
    <row r="15835" spans="1:2">
      <c r="A15835" s="9" t="s">
        <v>21845</v>
      </c>
      <c r="B15835" s="9" t="s">
        <v>21846</v>
      </c>
    </row>
    <row r="15836" spans="1:2">
      <c r="A15836" s="9" t="s">
        <v>21847</v>
      </c>
      <c r="B15836" s="9" t="s">
        <v>21848</v>
      </c>
    </row>
    <row r="15837" spans="1:2">
      <c r="A15837" s="9" t="s">
        <v>21849</v>
      </c>
      <c r="B15837" s="9" t="s">
        <v>21850</v>
      </c>
    </row>
    <row r="15838" spans="1:2">
      <c r="A15838" s="9" t="s">
        <v>21851</v>
      </c>
      <c r="B15838" s="9" t="s">
        <v>21852</v>
      </c>
    </row>
    <row r="15839" spans="1:2">
      <c r="A15839" s="9" t="s">
        <v>555</v>
      </c>
      <c r="B15839" s="9" t="s">
        <v>21853</v>
      </c>
    </row>
    <row r="15840" spans="1:2">
      <c r="A15840" s="9" t="s">
        <v>21854</v>
      </c>
      <c r="B15840" s="9" t="s">
        <v>21855</v>
      </c>
    </row>
    <row r="15841" spans="1:2">
      <c r="A15841" s="9" t="s">
        <v>21856</v>
      </c>
      <c r="B15841" s="9" t="s">
        <v>21857</v>
      </c>
    </row>
    <row r="15842" spans="1:2">
      <c r="A15842" s="9" t="s">
        <v>21858</v>
      </c>
      <c r="B15842" s="9" t="s">
        <v>21859</v>
      </c>
    </row>
    <row r="15843" spans="1:2">
      <c r="A15843" s="9" t="s">
        <v>21860</v>
      </c>
      <c r="B15843" s="9" t="s">
        <v>21861</v>
      </c>
    </row>
    <row r="15844" spans="1:2">
      <c r="A15844" s="9" t="s">
        <v>21862</v>
      </c>
      <c r="B15844" s="9" t="s">
        <v>21863</v>
      </c>
    </row>
    <row r="15845" spans="1:2">
      <c r="A15845" s="9" t="s">
        <v>21862</v>
      </c>
      <c r="B15845" s="9" t="s">
        <v>21864</v>
      </c>
    </row>
    <row r="15846" spans="1:2">
      <c r="A15846" s="9" t="s">
        <v>21865</v>
      </c>
      <c r="B15846" s="9" t="s">
        <v>21866</v>
      </c>
    </row>
    <row r="15847" spans="1:2">
      <c r="A15847" s="9" t="s">
        <v>21865</v>
      </c>
      <c r="B15847" s="9" t="s">
        <v>21867</v>
      </c>
    </row>
    <row r="15848" spans="1:2">
      <c r="A15848" s="9" t="s">
        <v>21868</v>
      </c>
      <c r="B15848" s="9" t="s">
        <v>21869</v>
      </c>
    </row>
    <row r="15849" spans="1:2">
      <c r="A15849" s="9" t="s">
        <v>21868</v>
      </c>
      <c r="B15849" s="9" t="s">
        <v>21870</v>
      </c>
    </row>
    <row r="15850" spans="1:2">
      <c r="A15850" s="9" t="s">
        <v>21868</v>
      </c>
      <c r="B15850" s="9" t="s">
        <v>21871</v>
      </c>
    </row>
    <row r="15851" spans="1:2">
      <c r="A15851" s="9" t="s">
        <v>21868</v>
      </c>
      <c r="B15851" s="9" t="s">
        <v>21872</v>
      </c>
    </row>
    <row r="15852" spans="1:2">
      <c r="A15852" s="9" t="s">
        <v>21873</v>
      </c>
      <c r="B15852" s="9" t="s">
        <v>21874</v>
      </c>
    </row>
    <row r="15853" spans="1:2">
      <c r="A15853" s="9" t="s">
        <v>21875</v>
      </c>
      <c r="B15853" s="9" t="s">
        <v>21876</v>
      </c>
    </row>
    <row r="15854" spans="1:2">
      <c r="A15854" s="9" t="s">
        <v>21877</v>
      </c>
      <c r="B15854" s="9" t="s">
        <v>21878</v>
      </c>
    </row>
    <row r="15855" spans="1:2">
      <c r="A15855" s="9" t="s">
        <v>21879</v>
      </c>
      <c r="B15855" s="9" t="s">
        <v>21880</v>
      </c>
    </row>
    <row r="15856" spans="1:2">
      <c r="A15856" s="9" t="s">
        <v>21881</v>
      </c>
      <c r="B15856" s="9" t="s">
        <v>21882</v>
      </c>
    </row>
    <row r="15857" spans="1:2">
      <c r="A15857" s="9" t="s">
        <v>21883</v>
      </c>
      <c r="B15857" s="9" t="s">
        <v>21884</v>
      </c>
    </row>
    <row r="15858" spans="1:2">
      <c r="A15858" s="9" t="s">
        <v>21885</v>
      </c>
      <c r="B15858" s="9" t="s">
        <v>21886</v>
      </c>
    </row>
    <row r="15859" spans="1:2">
      <c r="A15859" s="9" t="s">
        <v>21887</v>
      </c>
      <c r="B15859" s="9" t="s">
        <v>21888</v>
      </c>
    </row>
    <row r="15860" spans="1:2">
      <c r="A15860" s="9" t="s">
        <v>21889</v>
      </c>
      <c r="B15860" s="9" t="s">
        <v>21890</v>
      </c>
    </row>
    <row r="15861" spans="1:2">
      <c r="A15861" s="9" t="s">
        <v>21891</v>
      </c>
      <c r="B15861" s="9" t="s">
        <v>21892</v>
      </c>
    </row>
    <row r="15862" spans="1:2">
      <c r="A15862" s="9" t="s">
        <v>21893</v>
      </c>
      <c r="B15862" s="9" t="s">
        <v>21894</v>
      </c>
    </row>
    <row r="15863" spans="1:2">
      <c r="A15863" s="9" t="s">
        <v>21893</v>
      </c>
      <c r="B15863" s="9" t="s">
        <v>21895</v>
      </c>
    </row>
    <row r="15864" spans="1:2">
      <c r="A15864" s="9" t="s">
        <v>21893</v>
      </c>
      <c r="B15864" s="9" t="s">
        <v>21896</v>
      </c>
    </row>
    <row r="15865" spans="1:2">
      <c r="A15865" s="9" t="s">
        <v>21897</v>
      </c>
      <c r="B15865" s="9" t="s">
        <v>21898</v>
      </c>
    </row>
    <row r="15866" spans="1:2">
      <c r="A15866" s="9" t="s">
        <v>69</v>
      </c>
      <c r="B15866" s="9" t="s">
        <v>21899</v>
      </c>
    </row>
    <row r="15867" spans="1:2">
      <c r="A15867" s="9" t="s">
        <v>21900</v>
      </c>
      <c r="B15867" s="9" t="s">
        <v>21901</v>
      </c>
    </row>
    <row r="15868" spans="1:2">
      <c r="A15868" s="9" t="s">
        <v>21902</v>
      </c>
      <c r="B15868" s="9" t="s">
        <v>21903</v>
      </c>
    </row>
    <row r="15869" spans="1:2">
      <c r="A15869" s="9" t="s">
        <v>21904</v>
      </c>
      <c r="B15869" s="9" t="s">
        <v>21905</v>
      </c>
    </row>
    <row r="15870" spans="1:2">
      <c r="A15870" s="9" t="s">
        <v>21906</v>
      </c>
      <c r="B15870" s="9" t="s">
        <v>21907</v>
      </c>
    </row>
    <row r="15871" spans="1:2">
      <c r="A15871" s="9" t="s">
        <v>21908</v>
      </c>
      <c r="B15871" s="9" t="s">
        <v>21909</v>
      </c>
    </row>
    <row r="15872" spans="1:2">
      <c r="A15872" s="9" t="s">
        <v>21910</v>
      </c>
      <c r="B15872" s="9" t="s">
        <v>21911</v>
      </c>
    </row>
    <row r="15873" spans="1:2">
      <c r="A15873" s="9" t="s">
        <v>21912</v>
      </c>
      <c r="B15873" s="9" t="s">
        <v>21913</v>
      </c>
    </row>
    <row r="15874" spans="1:2">
      <c r="A15874" s="9" t="s">
        <v>21914</v>
      </c>
      <c r="B15874" s="9" t="s">
        <v>21915</v>
      </c>
    </row>
    <row r="15875" spans="1:2">
      <c r="A15875" s="9" t="s">
        <v>21916</v>
      </c>
      <c r="B15875" s="9" t="s">
        <v>21917</v>
      </c>
    </row>
    <row r="15876" spans="1:2">
      <c r="A15876" s="9" t="s">
        <v>21918</v>
      </c>
      <c r="B15876" s="9" t="s">
        <v>21919</v>
      </c>
    </row>
    <row r="15877" spans="1:2">
      <c r="A15877" s="9" t="s">
        <v>21920</v>
      </c>
      <c r="B15877" s="9" t="s">
        <v>21921</v>
      </c>
    </row>
    <row r="15878" spans="1:2">
      <c r="A15878" s="9" t="s">
        <v>21922</v>
      </c>
      <c r="B15878" s="9" t="s">
        <v>21923</v>
      </c>
    </row>
    <row r="15879" spans="1:2">
      <c r="A15879" s="9" t="s">
        <v>21924</v>
      </c>
      <c r="B15879" s="9" t="s">
        <v>21925</v>
      </c>
    </row>
    <row r="15880" spans="1:2">
      <c r="A15880" s="9" t="s">
        <v>21926</v>
      </c>
      <c r="B15880" s="9" t="s">
        <v>21927</v>
      </c>
    </row>
    <row r="15881" spans="1:2">
      <c r="A15881" s="9" t="s">
        <v>21928</v>
      </c>
      <c r="B15881" s="9" t="s">
        <v>21929</v>
      </c>
    </row>
    <row r="15882" spans="1:2">
      <c r="A15882" s="9" t="s">
        <v>21930</v>
      </c>
      <c r="B15882" s="9" t="s">
        <v>21931</v>
      </c>
    </row>
    <row r="15883" spans="1:2">
      <c r="A15883" s="9" t="s">
        <v>21932</v>
      </c>
      <c r="B15883" s="9" t="s">
        <v>21933</v>
      </c>
    </row>
    <row r="15884" spans="1:2">
      <c r="A15884" s="9" t="s">
        <v>21934</v>
      </c>
      <c r="B15884" s="9" t="s">
        <v>21935</v>
      </c>
    </row>
    <row r="15885" spans="1:2">
      <c r="A15885" s="9" t="s">
        <v>21936</v>
      </c>
      <c r="B15885" s="9" t="s">
        <v>21937</v>
      </c>
    </row>
    <row r="15886" spans="1:2">
      <c r="A15886" s="9" t="s">
        <v>21938</v>
      </c>
      <c r="B15886" s="9" t="s">
        <v>21939</v>
      </c>
    </row>
    <row r="15887" spans="1:2">
      <c r="A15887" s="9" t="s">
        <v>21940</v>
      </c>
      <c r="B15887" s="9" t="s">
        <v>21941</v>
      </c>
    </row>
    <row r="15888" spans="1:2">
      <c r="A15888" s="9" t="s">
        <v>21942</v>
      </c>
      <c r="B15888" s="9" t="s">
        <v>21943</v>
      </c>
    </row>
    <row r="15889" spans="1:2">
      <c r="A15889" s="9" t="s">
        <v>21944</v>
      </c>
      <c r="B15889" s="9" t="s">
        <v>21945</v>
      </c>
    </row>
    <row r="15890" spans="1:2">
      <c r="A15890" s="9" t="s">
        <v>21946</v>
      </c>
      <c r="B15890" s="9" t="s">
        <v>21947</v>
      </c>
    </row>
    <row r="15891" spans="1:2">
      <c r="A15891" s="9" t="s">
        <v>21948</v>
      </c>
      <c r="B15891" s="9" t="s">
        <v>21949</v>
      </c>
    </row>
    <row r="15892" spans="1:2">
      <c r="A15892" s="9" t="s">
        <v>21950</v>
      </c>
      <c r="B15892" s="9" t="s">
        <v>21951</v>
      </c>
    </row>
    <row r="15893" spans="1:2">
      <c r="A15893" s="9" t="s">
        <v>21952</v>
      </c>
      <c r="B15893" s="9" t="s">
        <v>21953</v>
      </c>
    </row>
    <row r="15894" spans="1:2">
      <c r="A15894" s="9" t="s">
        <v>21954</v>
      </c>
      <c r="B15894" s="9" t="s">
        <v>21955</v>
      </c>
    </row>
    <row r="15895" spans="1:2">
      <c r="A15895" s="9" t="s">
        <v>21956</v>
      </c>
      <c r="B15895" s="9" t="s">
        <v>21957</v>
      </c>
    </row>
    <row r="15896" spans="1:2">
      <c r="A15896" s="9" t="s">
        <v>21958</v>
      </c>
      <c r="B15896" s="9" t="s">
        <v>21959</v>
      </c>
    </row>
    <row r="15897" spans="1:2">
      <c r="A15897" s="9" t="s">
        <v>21958</v>
      </c>
      <c r="B15897" s="9" t="s">
        <v>21960</v>
      </c>
    </row>
    <row r="15898" spans="1:2">
      <c r="A15898" s="9" t="s">
        <v>21961</v>
      </c>
      <c r="B15898" s="9" t="s">
        <v>21962</v>
      </c>
    </row>
    <row r="15899" spans="1:2">
      <c r="A15899" s="9" t="s">
        <v>21963</v>
      </c>
      <c r="B15899" s="9" t="s">
        <v>21964</v>
      </c>
    </row>
    <row r="15900" spans="1:2">
      <c r="A15900" s="9" t="s">
        <v>21965</v>
      </c>
      <c r="B15900" s="9" t="s">
        <v>21966</v>
      </c>
    </row>
    <row r="15901" spans="1:2">
      <c r="A15901" s="9" t="s">
        <v>21967</v>
      </c>
      <c r="B15901" s="9" t="s">
        <v>21968</v>
      </c>
    </row>
    <row r="15902" spans="1:2">
      <c r="A15902" s="9" t="s">
        <v>21969</v>
      </c>
      <c r="B15902" s="9" t="s">
        <v>21970</v>
      </c>
    </row>
    <row r="15903" spans="1:2">
      <c r="A15903" s="9" t="s">
        <v>21971</v>
      </c>
      <c r="B15903" s="9" t="s">
        <v>21972</v>
      </c>
    </row>
    <row r="15904" spans="1:2">
      <c r="A15904" s="9" t="s">
        <v>21971</v>
      </c>
      <c r="B15904" s="9" t="s">
        <v>21973</v>
      </c>
    </row>
    <row r="15905" spans="1:2">
      <c r="A15905" s="9" t="s">
        <v>21974</v>
      </c>
      <c r="B15905" s="9" t="s">
        <v>21975</v>
      </c>
    </row>
    <row r="15906" spans="1:2">
      <c r="A15906" s="9" t="s">
        <v>21976</v>
      </c>
      <c r="B15906" s="9" t="s">
        <v>21977</v>
      </c>
    </row>
    <row r="15907" spans="1:2">
      <c r="A15907" s="9" t="s">
        <v>21978</v>
      </c>
      <c r="B15907" s="9" t="s">
        <v>21979</v>
      </c>
    </row>
    <row r="15908" spans="1:2">
      <c r="A15908" s="9" t="s">
        <v>21980</v>
      </c>
      <c r="B15908" s="9" t="s">
        <v>21981</v>
      </c>
    </row>
    <row r="15909" spans="1:2">
      <c r="A15909" s="9" t="s">
        <v>21982</v>
      </c>
      <c r="B15909" s="9" t="s">
        <v>21983</v>
      </c>
    </row>
    <row r="15910" spans="1:2">
      <c r="A15910" s="9" t="s">
        <v>21984</v>
      </c>
      <c r="B15910" s="9" t="s">
        <v>21985</v>
      </c>
    </row>
    <row r="15911" spans="1:2">
      <c r="A15911" s="9" t="s">
        <v>21986</v>
      </c>
      <c r="B15911" s="9" t="s">
        <v>21987</v>
      </c>
    </row>
    <row r="15912" spans="1:2">
      <c r="A15912" s="9" t="s">
        <v>21988</v>
      </c>
      <c r="B15912" s="9" t="s">
        <v>21989</v>
      </c>
    </row>
    <row r="15913" spans="1:2">
      <c r="A15913" s="9" t="s">
        <v>21990</v>
      </c>
      <c r="B15913" s="9" t="s">
        <v>21991</v>
      </c>
    </row>
    <row r="15914" spans="1:2">
      <c r="A15914" s="9" t="s">
        <v>21992</v>
      </c>
      <c r="B15914" s="9" t="s">
        <v>21993</v>
      </c>
    </row>
    <row r="15915" spans="1:2">
      <c r="A15915" s="9" t="s">
        <v>21994</v>
      </c>
      <c r="B15915" s="9" t="s">
        <v>21995</v>
      </c>
    </row>
    <row r="15916" spans="1:2">
      <c r="A15916" s="9" t="s">
        <v>21996</v>
      </c>
      <c r="B15916" s="9" t="s">
        <v>21997</v>
      </c>
    </row>
    <row r="15917" spans="1:2">
      <c r="A15917" s="9" t="s">
        <v>21998</v>
      </c>
      <c r="B15917" s="9" t="s">
        <v>21999</v>
      </c>
    </row>
    <row r="15918" spans="1:2">
      <c r="A15918" s="9" t="s">
        <v>22000</v>
      </c>
      <c r="B15918" s="9" t="s">
        <v>22001</v>
      </c>
    </row>
    <row r="15919" spans="1:2">
      <c r="A15919" s="9" t="s">
        <v>22002</v>
      </c>
      <c r="B15919" s="9" t="s">
        <v>22003</v>
      </c>
    </row>
    <row r="15920" spans="1:2">
      <c r="A15920" s="9" t="s">
        <v>22004</v>
      </c>
      <c r="B15920" s="9" t="s">
        <v>22005</v>
      </c>
    </row>
    <row r="15921" spans="1:2">
      <c r="A15921" s="9" t="s">
        <v>22006</v>
      </c>
      <c r="B15921" s="9" t="s">
        <v>22007</v>
      </c>
    </row>
    <row r="15922" spans="1:2">
      <c r="A15922" s="9" t="s">
        <v>22008</v>
      </c>
      <c r="B15922" s="9" t="s">
        <v>22009</v>
      </c>
    </row>
    <row r="15923" spans="1:2">
      <c r="A15923" s="9" t="s">
        <v>22010</v>
      </c>
      <c r="B15923" s="9" t="s">
        <v>22011</v>
      </c>
    </row>
    <row r="15924" spans="1:2">
      <c r="A15924" s="9" t="s">
        <v>22012</v>
      </c>
      <c r="B15924" s="9" t="s">
        <v>22013</v>
      </c>
    </row>
    <row r="15925" spans="1:2">
      <c r="A15925" s="9" t="s">
        <v>22014</v>
      </c>
      <c r="B15925" s="9" t="s">
        <v>22015</v>
      </c>
    </row>
    <row r="15926" spans="1:2">
      <c r="A15926" s="9" t="s">
        <v>22016</v>
      </c>
      <c r="B15926" s="9" t="s">
        <v>22017</v>
      </c>
    </row>
    <row r="15927" spans="1:2">
      <c r="A15927" s="9" t="s">
        <v>22018</v>
      </c>
      <c r="B15927" s="9" t="s">
        <v>22019</v>
      </c>
    </row>
    <row r="15928" spans="1:2">
      <c r="A15928" s="9" t="s">
        <v>22018</v>
      </c>
      <c r="B15928" s="9" t="s">
        <v>22020</v>
      </c>
    </row>
    <row r="15929" spans="1:2">
      <c r="A15929" s="9" t="s">
        <v>22021</v>
      </c>
      <c r="B15929" s="9" t="s">
        <v>22022</v>
      </c>
    </row>
    <row r="15930" spans="1:2">
      <c r="A15930" s="9" t="s">
        <v>22023</v>
      </c>
      <c r="B15930" s="9" t="s">
        <v>22024</v>
      </c>
    </row>
    <row r="15931" spans="1:2">
      <c r="A15931" s="9" t="s">
        <v>22025</v>
      </c>
      <c r="B15931" s="9" t="s">
        <v>22026</v>
      </c>
    </row>
    <row r="15932" spans="1:2">
      <c r="A15932" s="9" t="s">
        <v>22027</v>
      </c>
      <c r="B15932" s="9" t="s">
        <v>22028</v>
      </c>
    </row>
    <row r="15933" spans="1:2">
      <c r="A15933" s="9" t="s">
        <v>22029</v>
      </c>
      <c r="B15933" s="9" t="s">
        <v>22030</v>
      </c>
    </row>
    <row r="15934" spans="1:2">
      <c r="A15934" s="9" t="s">
        <v>22031</v>
      </c>
      <c r="B15934" s="9" t="s">
        <v>22032</v>
      </c>
    </row>
    <row r="15935" spans="1:2">
      <c r="A15935" s="9" t="s">
        <v>22033</v>
      </c>
      <c r="B15935" s="9" t="s">
        <v>22034</v>
      </c>
    </row>
    <row r="15936" spans="1:2">
      <c r="A15936" s="9" t="s">
        <v>22035</v>
      </c>
      <c r="B15936" s="9" t="s">
        <v>22036</v>
      </c>
    </row>
    <row r="15937" spans="1:2">
      <c r="A15937" s="9" t="s">
        <v>22037</v>
      </c>
      <c r="B15937" s="9" t="s">
        <v>22038</v>
      </c>
    </row>
    <row r="15938" spans="1:2">
      <c r="A15938" s="9" t="s">
        <v>22039</v>
      </c>
      <c r="B15938" s="9" t="s">
        <v>22040</v>
      </c>
    </row>
    <row r="15939" spans="1:2">
      <c r="A15939" s="9" t="s">
        <v>22039</v>
      </c>
      <c r="B15939" s="9" t="s">
        <v>22041</v>
      </c>
    </row>
    <row r="15940" spans="1:2">
      <c r="A15940" s="9" t="s">
        <v>22039</v>
      </c>
      <c r="B15940" s="9" t="s">
        <v>22042</v>
      </c>
    </row>
    <row r="15941" spans="1:2">
      <c r="A15941" s="9" t="s">
        <v>22043</v>
      </c>
      <c r="B15941" s="9" t="s">
        <v>22044</v>
      </c>
    </row>
    <row r="15942" spans="1:2">
      <c r="A15942" s="9" t="s">
        <v>22045</v>
      </c>
      <c r="B15942" s="9" t="s">
        <v>22046</v>
      </c>
    </row>
    <row r="15943" spans="1:2">
      <c r="A15943" s="9" t="s">
        <v>22045</v>
      </c>
      <c r="B15943" s="9" t="s">
        <v>22047</v>
      </c>
    </row>
    <row r="15944" spans="1:2">
      <c r="A15944" s="9" t="s">
        <v>22045</v>
      </c>
      <c r="B15944" s="9" t="s">
        <v>22048</v>
      </c>
    </row>
    <row r="15945" spans="1:2">
      <c r="A15945" s="9" t="s">
        <v>22049</v>
      </c>
      <c r="B15945" s="9" t="s">
        <v>22050</v>
      </c>
    </row>
    <row r="15946" spans="1:2">
      <c r="A15946" s="9" t="s">
        <v>22051</v>
      </c>
      <c r="B15946" s="9" t="s">
        <v>22052</v>
      </c>
    </row>
    <row r="15947" spans="1:2">
      <c r="A15947" s="9" t="s">
        <v>22053</v>
      </c>
      <c r="B15947" s="9" t="s">
        <v>22054</v>
      </c>
    </row>
    <row r="15948" spans="1:2">
      <c r="A15948" s="9" t="s">
        <v>22055</v>
      </c>
      <c r="B15948" s="9" t="s">
        <v>22056</v>
      </c>
    </row>
    <row r="15949" spans="1:2">
      <c r="A15949" s="9" t="s">
        <v>22057</v>
      </c>
      <c r="B15949" s="9" t="s">
        <v>22058</v>
      </c>
    </row>
    <row r="15950" spans="1:2">
      <c r="A15950" s="9" t="s">
        <v>22059</v>
      </c>
      <c r="B15950" s="9" t="s">
        <v>22060</v>
      </c>
    </row>
    <row r="15951" spans="1:2">
      <c r="A15951" s="9" t="s">
        <v>22061</v>
      </c>
      <c r="B15951" s="9" t="s">
        <v>22062</v>
      </c>
    </row>
    <row r="15952" spans="1:2">
      <c r="A15952" s="9" t="s">
        <v>22063</v>
      </c>
      <c r="B15952" s="9" t="s">
        <v>22064</v>
      </c>
    </row>
    <row r="15953" spans="1:2">
      <c r="A15953" s="9" t="s">
        <v>22065</v>
      </c>
      <c r="B15953" s="9" t="s">
        <v>22066</v>
      </c>
    </row>
    <row r="15954" spans="1:2">
      <c r="A15954" s="9" t="s">
        <v>22067</v>
      </c>
      <c r="B15954" s="9" t="s">
        <v>22068</v>
      </c>
    </row>
    <row r="15955" spans="1:2">
      <c r="A15955" s="9" t="s">
        <v>22069</v>
      </c>
      <c r="B15955" s="9" t="s">
        <v>22070</v>
      </c>
    </row>
    <row r="15956" spans="1:2">
      <c r="A15956" s="9" t="s">
        <v>22071</v>
      </c>
      <c r="B15956" s="9" t="s">
        <v>22072</v>
      </c>
    </row>
    <row r="15957" spans="1:2">
      <c r="A15957" s="9" t="s">
        <v>22071</v>
      </c>
      <c r="B15957" s="9" t="s">
        <v>22073</v>
      </c>
    </row>
    <row r="15958" spans="1:2">
      <c r="A15958" s="9" t="s">
        <v>22071</v>
      </c>
      <c r="B15958" s="9" t="s">
        <v>22074</v>
      </c>
    </row>
    <row r="15959" spans="1:2">
      <c r="A15959" s="9" t="s">
        <v>22071</v>
      </c>
      <c r="B15959" s="9" t="s">
        <v>22075</v>
      </c>
    </row>
    <row r="15960" spans="1:2">
      <c r="A15960" s="9" t="s">
        <v>22071</v>
      </c>
      <c r="B15960" s="9" t="s">
        <v>22076</v>
      </c>
    </row>
    <row r="15961" spans="1:2">
      <c r="A15961" s="9" t="s">
        <v>22077</v>
      </c>
      <c r="B15961" s="9" t="s">
        <v>22078</v>
      </c>
    </row>
    <row r="15962" spans="1:2">
      <c r="A15962" s="9" t="s">
        <v>22079</v>
      </c>
      <c r="B15962" s="9" t="s">
        <v>22080</v>
      </c>
    </row>
    <row r="15963" spans="1:2">
      <c r="A15963" s="9" t="s">
        <v>22081</v>
      </c>
      <c r="B15963" s="9" t="s">
        <v>22082</v>
      </c>
    </row>
    <row r="15964" spans="1:2">
      <c r="A15964" s="9" t="s">
        <v>22083</v>
      </c>
      <c r="B15964" s="9" t="s">
        <v>22084</v>
      </c>
    </row>
    <row r="15965" spans="1:2">
      <c r="A15965" s="9" t="s">
        <v>22085</v>
      </c>
      <c r="B15965" s="9" t="s">
        <v>22086</v>
      </c>
    </row>
    <row r="15966" spans="1:2">
      <c r="A15966" s="9" t="s">
        <v>22087</v>
      </c>
      <c r="B15966" s="9" t="s">
        <v>22088</v>
      </c>
    </row>
    <row r="15967" spans="1:2">
      <c r="A15967" s="9" t="s">
        <v>22087</v>
      </c>
      <c r="B15967" s="9" t="s">
        <v>22089</v>
      </c>
    </row>
    <row r="15968" spans="1:2">
      <c r="A15968" s="9" t="s">
        <v>22090</v>
      </c>
      <c r="B15968" s="9" t="s">
        <v>22091</v>
      </c>
    </row>
    <row r="15969" spans="1:2">
      <c r="A15969" s="9" t="s">
        <v>22092</v>
      </c>
      <c r="B15969" s="9" t="s">
        <v>22093</v>
      </c>
    </row>
    <row r="15970" spans="1:2">
      <c r="A15970" s="9" t="s">
        <v>22094</v>
      </c>
      <c r="B15970" s="9" t="s">
        <v>22095</v>
      </c>
    </row>
    <row r="15971" spans="1:2">
      <c r="A15971" s="9" t="s">
        <v>22096</v>
      </c>
      <c r="B15971" s="9" t="s">
        <v>22097</v>
      </c>
    </row>
    <row r="15972" spans="1:2">
      <c r="A15972" s="9" t="s">
        <v>22098</v>
      </c>
      <c r="B15972" s="9" t="s">
        <v>22099</v>
      </c>
    </row>
    <row r="15973" spans="1:2">
      <c r="A15973" s="9" t="s">
        <v>22100</v>
      </c>
      <c r="B15973" s="9" t="s">
        <v>22101</v>
      </c>
    </row>
    <row r="15974" spans="1:2">
      <c r="A15974" s="9" t="s">
        <v>22102</v>
      </c>
      <c r="B15974" s="9" t="s">
        <v>22103</v>
      </c>
    </row>
    <row r="15975" spans="1:2">
      <c r="A15975" s="9" t="s">
        <v>22104</v>
      </c>
      <c r="B15975" s="9" t="s">
        <v>22105</v>
      </c>
    </row>
    <row r="15976" spans="1:2">
      <c r="A15976" s="9" t="s">
        <v>22106</v>
      </c>
      <c r="B15976" s="9" t="s">
        <v>22107</v>
      </c>
    </row>
    <row r="15977" spans="1:2">
      <c r="A15977" s="9" t="s">
        <v>22108</v>
      </c>
      <c r="B15977" s="9" t="s">
        <v>22109</v>
      </c>
    </row>
    <row r="15978" spans="1:2">
      <c r="A15978" s="9" t="s">
        <v>22110</v>
      </c>
      <c r="B15978" s="9" t="s">
        <v>22111</v>
      </c>
    </row>
    <row r="15979" spans="1:2">
      <c r="A15979" s="9" t="s">
        <v>22112</v>
      </c>
      <c r="B15979" s="9" t="s">
        <v>22113</v>
      </c>
    </row>
    <row r="15980" spans="1:2">
      <c r="A15980" s="9" t="s">
        <v>22114</v>
      </c>
      <c r="B15980" s="9" t="s">
        <v>22115</v>
      </c>
    </row>
    <row r="15981" spans="1:2">
      <c r="A15981" s="9" t="s">
        <v>22116</v>
      </c>
      <c r="B15981" s="9" t="s">
        <v>22117</v>
      </c>
    </row>
    <row r="15982" spans="1:2">
      <c r="A15982" s="9" t="s">
        <v>22118</v>
      </c>
      <c r="B15982" s="9" t="s">
        <v>22119</v>
      </c>
    </row>
    <row r="15983" spans="1:2">
      <c r="A15983" s="9" t="s">
        <v>22120</v>
      </c>
      <c r="B15983" s="9" t="s">
        <v>22121</v>
      </c>
    </row>
    <row r="15984" spans="1:2">
      <c r="A15984" s="9" t="s">
        <v>22122</v>
      </c>
      <c r="B15984" s="9" t="s">
        <v>22123</v>
      </c>
    </row>
    <row r="15985" spans="1:2">
      <c r="A15985" s="9" t="s">
        <v>22124</v>
      </c>
      <c r="B15985" s="9" t="s">
        <v>22125</v>
      </c>
    </row>
    <row r="15986" spans="1:2">
      <c r="A15986" s="9" t="s">
        <v>22126</v>
      </c>
      <c r="B15986" s="9" t="s">
        <v>22127</v>
      </c>
    </row>
    <row r="15987" spans="1:2">
      <c r="A15987" s="9" t="s">
        <v>22128</v>
      </c>
      <c r="B15987" s="9" t="s">
        <v>22129</v>
      </c>
    </row>
    <row r="15988" spans="1:2">
      <c r="A15988" s="9" t="s">
        <v>22130</v>
      </c>
      <c r="B15988" s="9" t="s">
        <v>22131</v>
      </c>
    </row>
    <row r="15989" spans="1:2">
      <c r="A15989" s="9" t="s">
        <v>22132</v>
      </c>
      <c r="B15989" s="9" t="s">
        <v>22133</v>
      </c>
    </row>
    <row r="15990" spans="1:2">
      <c r="A15990" s="9" t="s">
        <v>22134</v>
      </c>
      <c r="B15990" s="9" t="s">
        <v>22135</v>
      </c>
    </row>
    <row r="15991" spans="1:2">
      <c r="A15991" s="9" t="s">
        <v>22134</v>
      </c>
      <c r="B15991" s="9" t="s">
        <v>22136</v>
      </c>
    </row>
    <row r="15992" spans="1:2">
      <c r="A15992" s="9" t="s">
        <v>22137</v>
      </c>
      <c r="B15992" s="9" t="s">
        <v>22138</v>
      </c>
    </row>
    <row r="15993" spans="1:2">
      <c r="A15993" s="9" t="s">
        <v>22139</v>
      </c>
      <c r="B15993" s="9" t="s">
        <v>22140</v>
      </c>
    </row>
    <row r="15994" spans="1:2">
      <c r="A15994" s="9" t="s">
        <v>22141</v>
      </c>
      <c r="B15994" s="9" t="s">
        <v>22142</v>
      </c>
    </row>
    <row r="15995" spans="1:2">
      <c r="A15995" s="9" t="s">
        <v>22143</v>
      </c>
      <c r="B15995" s="9" t="s">
        <v>22144</v>
      </c>
    </row>
    <row r="15996" spans="1:2">
      <c r="A15996" s="9" t="s">
        <v>22143</v>
      </c>
      <c r="B15996" s="9" t="s">
        <v>22145</v>
      </c>
    </row>
    <row r="15997" spans="1:2">
      <c r="A15997" s="9" t="s">
        <v>22146</v>
      </c>
      <c r="B15997" s="9" t="s">
        <v>22147</v>
      </c>
    </row>
    <row r="15998" spans="1:2">
      <c r="A15998" s="9" t="s">
        <v>22146</v>
      </c>
      <c r="B15998" s="9" t="s">
        <v>22148</v>
      </c>
    </row>
    <row r="15999" spans="1:2">
      <c r="A15999" s="9" t="s">
        <v>22146</v>
      </c>
      <c r="B15999" s="9" t="s">
        <v>22149</v>
      </c>
    </row>
    <row r="16000" spans="1:2">
      <c r="A16000" s="9" t="s">
        <v>22150</v>
      </c>
      <c r="B16000" s="9" t="s">
        <v>22151</v>
      </c>
    </row>
    <row r="16001" spans="1:2">
      <c r="A16001" s="9" t="s">
        <v>22150</v>
      </c>
      <c r="B16001" s="9" t="s">
        <v>22152</v>
      </c>
    </row>
    <row r="16002" spans="1:2">
      <c r="A16002" s="9" t="s">
        <v>22150</v>
      </c>
      <c r="B16002" s="9" t="s">
        <v>22153</v>
      </c>
    </row>
    <row r="16003" spans="1:2">
      <c r="A16003" s="9" t="s">
        <v>22154</v>
      </c>
      <c r="B16003" s="9" t="s">
        <v>22155</v>
      </c>
    </row>
    <row r="16004" spans="1:2">
      <c r="A16004" s="9" t="s">
        <v>22154</v>
      </c>
      <c r="B16004" s="9" t="s">
        <v>22156</v>
      </c>
    </row>
    <row r="16005" spans="1:2">
      <c r="A16005" s="9" t="s">
        <v>22154</v>
      </c>
      <c r="B16005" s="9" t="s">
        <v>22157</v>
      </c>
    </row>
    <row r="16006" spans="1:2">
      <c r="A16006" s="9" t="s">
        <v>22158</v>
      </c>
      <c r="B16006" s="9" t="s">
        <v>22159</v>
      </c>
    </row>
    <row r="16007" spans="1:2">
      <c r="A16007" s="9" t="s">
        <v>22160</v>
      </c>
      <c r="B16007" s="9" t="s">
        <v>22161</v>
      </c>
    </row>
    <row r="16008" spans="1:2">
      <c r="A16008" s="9" t="s">
        <v>22162</v>
      </c>
      <c r="B16008" s="9" t="s">
        <v>22163</v>
      </c>
    </row>
    <row r="16009" spans="1:2">
      <c r="A16009" s="9" t="s">
        <v>22164</v>
      </c>
      <c r="B16009" s="9" t="s">
        <v>22165</v>
      </c>
    </row>
    <row r="16010" spans="1:2">
      <c r="A16010" s="9" t="s">
        <v>22166</v>
      </c>
      <c r="B16010" s="9" t="s">
        <v>22167</v>
      </c>
    </row>
    <row r="16011" spans="1:2">
      <c r="A16011" s="9" t="s">
        <v>22168</v>
      </c>
      <c r="B16011" s="9" t="s">
        <v>22169</v>
      </c>
    </row>
    <row r="16012" spans="1:2">
      <c r="A16012" s="9" t="s">
        <v>22170</v>
      </c>
      <c r="B16012" s="9" t="s">
        <v>22171</v>
      </c>
    </row>
    <row r="16013" spans="1:2">
      <c r="A16013" s="9" t="s">
        <v>22172</v>
      </c>
      <c r="B16013" s="9" t="s">
        <v>22173</v>
      </c>
    </row>
    <row r="16014" spans="1:2">
      <c r="A16014" s="9" t="s">
        <v>22174</v>
      </c>
      <c r="B16014" s="9" t="s">
        <v>22175</v>
      </c>
    </row>
    <row r="16015" spans="1:2">
      <c r="A16015" s="9" t="s">
        <v>22176</v>
      </c>
      <c r="B16015" s="9" t="s">
        <v>22177</v>
      </c>
    </row>
    <row r="16016" spans="1:2">
      <c r="A16016" s="9" t="s">
        <v>22178</v>
      </c>
      <c r="B16016" s="9" t="s">
        <v>22179</v>
      </c>
    </row>
    <row r="16017" spans="1:2">
      <c r="A16017" s="9" t="s">
        <v>22180</v>
      </c>
      <c r="B16017" s="9" t="s">
        <v>22181</v>
      </c>
    </row>
    <row r="16018" spans="1:2">
      <c r="A16018" s="9" t="s">
        <v>22182</v>
      </c>
      <c r="B16018" s="9" t="s">
        <v>22183</v>
      </c>
    </row>
    <row r="16019" spans="1:2">
      <c r="A16019" s="9" t="s">
        <v>22184</v>
      </c>
      <c r="B16019" s="9" t="s">
        <v>22185</v>
      </c>
    </row>
    <row r="16020" spans="1:2">
      <c r="A16020" s="9" t="s">
        <v>22186</v>
      </c>
      <c r="B16020" s="9" t="s">
        <v>22187</v>
      </c>
    </row>
    <row r="16021" spans="1:2">
      <c r="A16021" s="9" t="s">
        <v>22188</v>
      </c>
      <c r="B16021" s="9" t="s">
        <v>22189</v>
      </c>
    </row>
    <row r="16022" spans="1:2">
      <c r="A16022" s="9" t="s">
        <v>22190</v>
      </c>
      <c r="B16022" s="9" t="s">
        <v>22191</v>
      </c>
    </row>
    <row r="16023" spans="1:2">
      <c r="A16023" s="9" t="s">
        <v>22192</v>
      </c>
      <c r="B16023" s="9" t="s">
        <v>22193</v>
      </c>
    </row>
    <row r="16024" spans="1:2">
      <c r="A16024" s="9" t="s">
        <v>22194</v>
      </c>
      <c r="B16024" s="9" t="s">
        <v>22195</v>
      </c>
    </row>
    <row r="16025" spans="1:2">
      <c r="A16025" s="9" t="s">
        <v>22194</v>
      </c>
      <c r="B16025" s="9" t="s">
        <v>22196</v>
      </c>
    </row>
    <row r="16026" spans="1:2">
      <c r="A16026" s="9" t="s">
        <v>22197</v>
      </c>
      <c r="B16026" s="9" t="s">
        <v>22198</v>
      </c>
    </row>
    <row r="16027" spans="1:2">
      <c r="A16027" s="9" t="s">
        <v>22199</v>
      </c>
      <c r="B16027" s="9" t="s">
        <v>22200</v>
      </c>
    </row>
    <row r="16028" spans="1:2">
      <c r="A16028" s="9" t="s">
        <v>22201</v>
      </c>
      <c r="B16028" s="9" t="s">
        <v>22202</v>
      </c>
    </row>
    <row r="16029" spans="1:2">
      <c r="A16029" s="9" t="s">
        <v>22203</v>
      </c>
      <c r="B16029" s="9" t="s">
        <v>22204</v>
      </c>
    </row>
    <row r="16030" spans="1:2">
      <c r="A16030" s="9" t="s">
        <v>22203</v>
      </c>
      <c r="B16030" s="9" t="s">
        <v>22205</v>
      </c>
    </row>
    <row r="16031" spans="1:2">
      <c r="A16031" s="9" t="s">
        <v>22203</v>
      </c>
      <c r="B16031" s="9" t="s">
        <v>22206</v>
      </c>
    </row>
    <row r="16032" spans="1:2">
      <c r="A16032" s="9" t="s">
        <v>22203</v>
      </c>
      <c r="B16032" s="9" t="s">
        <v>22207</v>
      </c>
    </row>
    <row r="16033" spans="1:2">
      <c r="A16033" s="9" t="s">
        <v>22208</v>
      </c>
      <c r="B16033" s="9" t="s">
        <v>22209</v>
      </c>
    </row>
    <row r="16034" spans="1:2">
      <c r="A16034" s="9" t="s">
        <v>22210</v>
      </c>
      <c r="B16034" s="9" t="s">
        <v>22211</v>
      </c>
    </row>
    <row r="16035" spans="1:2">
      <c r="A16035" s="9" t="s">
        <v>22212</v>
      </c>
      <c r="B16035" s="9" t="s">
        <v>22213</v>
      </c>
    </row>
    <row r="16036" spans="1:2">
      <c r="A16036" s="9" t="s">
        <v>22214</v>
      </c>
      <c r="B16036" s="9" t="s">
        <v>22215</v>
      </c>
    </row>
    <row r="16037" spans="1:2">
      <c r="A16037" s="9" t="s">
        <v>22216</v>
      </c>
      <c r="B16037" s="9" t="s">
        <v>22217</v>
      </c>
    </row>
    <row r="16038" spans="1:2">
      <c r="A16038" s="9" t="s">
        <v>22218</v>
      </c>
      <c r="B16038" s="9" t="s">
        <v>22219</v>
      </c>
    </row>
    <row r="16039" spans="1:2">
      <c r="A16039" s="9" t="s">
        <v>22220</v>
      </c>
      <c r="B16039" s="9" t="s">
        <v>22221</v>
      </c>
    </row>
    <row r="16040" spans="1:2">
      <c r="A16040" s="9" t="s">
        <v>22222</v>
      </c>
      <c r="B16040" s="9" t="s">
        <v>22223</v>
      </c>
    </row>
    <row r="16041" spans="1:2">
      <c r="A16041" s="9" t="s">
        <v>22224</v>
      </c>
      <c r="B16041" s="9" t="s">
        <v>22225</v>
      </c>
    </row>
    <row r="16042" spans="1:2">
      <c r="A16042" s="9" t="s">
        <v>22224</v>
      </c>
      <c r="B16042" s="9" t="s">
        <v>22226</v>
      </c>
    </row>
    <row r="16043" spans="1:2">
      <c r="A16043" s="9" t="s">
        <v>22227</v>
      </c>
      <c r="B16043" s="9" t="s">
        <v>22228</v>
      </c>
    </row>
    <row r="16044" spans="1:2">
      <c r="A16044" s="9" t="s">
        <v>22229</v>
      </c>
      <c r="B16044" s="9" t="s">
        <v>22230</v>
      </c>
    </row>
    <row r="16045" spans="1:2">
      <c r="A16045" s="9" t="s">
        <v>22231</v>
      </c>
      <c r="B16045" s="9" t="s">
        <v>22232</v>
      </c>
    </row>
    <row r="16046" spans="1:2">
      <c r="A16046" s="9" t="s">
        <v>22233</v>
      </c>
      <c r="B16046" s="9" t="s">
        <v>22234</v>
      </c>
    </row>
    <row r="16047" spans="1:2">
      <c r="A16047" s="9" t="s">
        <v>22235</v>
      </c>
      <c r="B16047" s="9" t="s">
        <v>22236</v>
      </c>
    </row>
    <row r="16048" spans="1:2">
      <c r="A16048" s="9" t="s">
        <v>22237</v>
      </c>
      <c r="B16048" s="9" t="s">
        <v>22238</v>
      </c>
    </row>
    <row r="16049" spans="1:2">
      <c r="A16049" s="9" t="s">
        <v>22239</v>
      </c>
      <c r="B16049" s="9" t="s">
        <v>22240</v>
      </c>
    </row>
    <row r="16050" spans="1:2">
      <c r="A16050" s="9" t="s">
        <v>22241</v>
      </c>
      <c r="B16050" s="9" t="s">
        <v>22242</v>
      </c>
    </row>
    <row r="16051" spans="1:2">
      <c r="A16051" s="9" t="s">
        <v>22243</v>
      </c>
      <c r="B16051" s="9" t="s">
        <v>22244</v>
      </c>
    </row>
    <row r="16052" spans="1:2">
      <c r="A16052" s="9" t="s">
        <v>22245</v>
      </c>
      <c r="B16052" s="9" t="s">
        <v>22246</v>
      </c>
    </row>
    <row r="16053" spans="1:2">
      <c r="A16053" s="9" t="s">
        <v>22247</v>
      </c>
      <c r="B16053" s="9" t="s">
        <v>22248</v>
      </c>
    </row>
    <row r="16054" spans="1:2">
      <c r="A16054" s="9" t="s">
        <v>22249</v>
      </c>
      <c r="B16054" s="9" t="s">
        <v>22250</v>
      </c>
    </row>
    <row r="16055" spans="1:2">
      <c r="A16055" s="9" t="s">
        <v>22251</v>
      </c>
      <c r="B16055" s="9" t="s">
        <v>22252</v>
      </c>
    </row>
    <row r="16056" spans="1:2">
      <c r="A16056" s="9" t="s">
        <v>22251</v>
      </c>
      <c r="B16056" s="9" t="s">
        <v>22253</v>
      </c>
    </row>
    <row r="16057" spans="1:2">
      <c r="A16057" s="9" t="s">
        <v>22251</v>
      </c>
      <c r="B16057" s="9" t="s">
        <v>22254</v>
      </c>
    </row>
    <row r="16058" spans="1:2">
      <c r="A16058" s="9" t="s">
        <v>22251</v>
      </c>
      <c r="B16058" s="9" t="s">
        <v>22255</v>
      </c>
    </row>
    <row r="16059" spans="1:2">
      <c r="A16059" s="9" t="s">
        <v>22251</v>
      </c>
      <c r="B16059" s="9" t="s">
        <v>22256</v>
      </c>
    </row>
    <row r="16060" spans="1:2">
      <c r="A16060" s="9" t="s">
        <v>22251</v>
      </c>
      <c r="B16060" s="9" t="s">
        <v>22257</v>
      </c>
    </row>
    <row r="16061" spans="1:2">
      <c r="A16061" s="9" t="s">
        <v>22251</v>
      </c>
      <c r="B16061" s="9" t="s">
        <v>22258</v>
      </c>
    </row>
    <row r="16062" spans="1:2">
      <c r="A16062" s="9" t="s">
        <v>22251</v>
      </c>
      <c r="B16062" s="9" t="s">
        <v>22259</v>
      </c>
    </row>
    <row r="16063" spans="1:2">
      <c r="A16063" s="9" t="s">
        <v>22251</v>
      </c>
      <c r="B16063" s="9" t="s">
        <v>22260</v>
      </c>
    </row>
    <row r="16064" spans="1:2">
      <c r="A16064" s="9" t="s">
        <v>22251</v>
      </c>
      <c r="B16064" s="9" t="s">
        <v>22261</v>
      </c>
    </row>
    <row r="16065" spans="1:2">
      <c r="A16065" s="9" t="s">
        <v>22262</v>
      </c>
      <c r="B16065" s="9" t="s">
        <v>22263</v>
      </c>
    </row>
    <row r="16066" spans="1:2">
      <c r="A16066" s="9" t="s">
        <v>22264</v>
      </c>
      <c r="B16066" s="9" t="s">
        <v>22265</v>
      </c>
    </row>
    <row r="16067" spans="1:2">
      <c r="A16067" s="9" t="s">
        <v>22266</v>
      </c>
      <c r="B16067" s="9" t="s">
        <v>22267</v>
      </c>
    </row>
    <row r="16068" spans="1:2">
      <c r="A16068" s="9" t="s">
        <v>22268</v>
      </c>
      <c r="B16068" s="9" t="s">
        <v>22269</v>
      </c>
    </row>
    <row r="16069" spans="1:2">
      <c r="A16069" s="9" t="s">
        <v>22270</v>
      </c>
      <c r="B16069" s="9" t="s">
        <v>22271</v>
      </c>
    </row>
    <row r="16070" spans="1:2">
      <c r="A16070" s="9" t="s">
        <v>22272</v>
      </c>
      <c r="B16070" s="9" t="s">
        <v>22273</v>
      </c>
    </row>
    <row r="16071" spans="1:2">
      <c r="A16071" s="9" t="s">
        <v>22274</v>
      </c>
      <c r="B16071" s="9" t="s">
        <v>22275</v>
      </c>
    </row>
    <row r="16072" spans="1:2">
      <c r="A16072" s="9" t="s">
        <v>22276</v>
      </c>
      <c r="B16072" s="9" t="s">
        <v>22277</v>
      </c>
    </row>
    <row r="16073" spans="1:2">
      <c r="A16073" s="9" t="s">
        <v>22276</v>
      </c>
      <c r="B16073" s="9" t="s">
        <v>22278</v>
      </c>
    </row>
    <row r="16074" spans="1:2">
      <c r="A16074" s="9" t="s">
        <v>22279</v>
      </c>
      <c r="B16074" s="9" t="s">
        <v>22280</v>
      </c>
    </row>
    <row r="16075" spans="1:2">
      <c r="A16075" s="9" t="s">
        <v>22279</v>
      </c>
      <c r="B16075" s="9" t="s">
        <v>22281</v>
      </c>
    </row>
    <row r="16076" spans="1:2">
      <c r="A16076" s="9" t="s">
        <v>22282</v>
      </c>
      <c r="B16076" s="9" t="s">
        <v>22283</v>
      </c>
    </row>
    <row r="16077" spans="1:2">
      <c r="A16077" s="9" t="s">
        <v>22282</v>
      </c>
      <c r="B16077" s="9" t="s">
        <v>22284</v>
      </c>
    </row>
    <row r="16078" spans="1:2">
      <c r="A16078" s="9" t="s">
        <v>22282</v>
      </c>
      <c r="B16078" s="9" t="s">
        <v>22285</v>
      </c>
    </row>
    <row r="16079" spans="1:2">
      <c r="A16079" s="9" t="s">
        <v>22282</v>
      </c>
      <c r="B16079" s="9" t="s">
        <v>22286</v>
      </c>
    </row>
    <row r="16080" spans="1:2">
      <c r="A16080" s="9" t="s">
        <v>22282</v>
      </c>
      <c r="B16080" s="9" t="s">
        <v>22287</v>
      </c>
    </row>
    <row r="16081" spans="1:2">
      <c r="A16081" s="9" t="s">
        <v>22282</v>
      </c>
      <c r="B16081" s="9" t="s">
        <v>22288</v>
      </c>
    </row>
    <row r="16082" spans="1:2">
      <c r="A16082" s="9" t="s">
        <v>22289</v>
      </c>
      <c r="B16082" s="9" t="s">
        <v>22290</v>
      </c>
    </row>
    <row r="16083" spans="1:2">
      <c r="A16083" s="9" t="s">
        <v>22291</v>
      </c>
      <c r="B16083" s="9" t="s">
        <v>22292</v>
      </c>
    </row>
    <row r="16084" spans="1:2">
      <c r="A16084" s="9" t="s">
        <v>22293</v>
      </c>
      <c r="B16084" s="9" t="s">
        <v>22294</v>
      </c>
    </row>
    <row r="16085" spans="1:2">
      <c r="A16085" s="9" t="s">
        <v>22295</v>
      </c>
      <c r="B16085" s="9" t="s">
        <v>22296</v>
      </c>
    </row>
    <row r="16086" spans="1:2">
      <c r="A16086" s="9" t="s">
        <v>22297</v>
      </c>
      <c r="B16086" s="9" t="s">
        <v>22298</v>
      </c>
    </row>
    <row r="16087" spans="1:2">
      <c r="A16087" s="9" t="s">
        <v>22299</v>
      </c>
      <c r="B16087" s="9" t="s">
        <v>22300</v>
      </c>
    </row>
    <row r="16088" spans="1:2">
      <c r="A16088" s="9" t="s">
        <v>22301</v>
      </c>
      <c r="B16088" s="9" t="s">
        <v>22302</v>
      </c>
    </row>
    <row r="16089" spans="1:2">
      <c r="A16089" s="9" t="s">
        <v>22303</v>
      </c>
      <c r="B16089" s="9" t="s">
        <v>22304</v>
      </c>
    </row>
    <row r="16090" spans="1:2">
      <c r="A16090" s="9" t="s">
        <v>22305</v>
      </c>
      <c r="B16090" s="9" t="s">
        <v>22306</v>
      </c>
    </row>
    <row r="16091" spans="1:2">
      <c r="A16091" s="9" t="s">
        <v>22307</v>
      </c>
      <c r="B16091" s="9" t="s">
        <v>22308</v>
      </c>
    </row>
    <row r="16092" spans="1:2">
      <c r="A16092" s="9" t="s">
        <v>22309</v>
      </c>
      <c r="B16092" s="9" t="s">
        <v>22310</v>
      </c>
    </row>
    <row r="16093" spans="1:2">
      <c r="A16093" s="9" t="s">
        <v>22311</v>
      </c>
      <c r="B16093" s="9" t="s">
        <v>22312</v>
      </c>
    </row>
    <row r="16094" spans="1:2">
      <c r="A16094" s="9" t="s">
        <v>22313</v>
      </c>
      <c r="B16094" s="9" t="s">
        <v>22314</v>
      </c>
    </row>
    <row r="16095" spans="1:2">
      <c r="A16095" s="9" t="s">
        <v>22315</v>
      </c>
      <c r="B16095" s="9" t="s">
        <v>22316</v>
      </c>
    </row>
    <row r="16096" spans="1:2">
      <c r="A16096" s="9" t="s">
        <v>22317</v>
      </c>
      <c r="B16096" s="9" t="s">
        <v>22318</v>
      </c>
    </row>
    <row r="16097" spans="1:2">
      <c r="A16097" s="9" t="s">
        <v>22319</v>
      </c>
      <c r="B16097" s="9" t="s">
        <v>22320</v>
      </c>
    </row>
    <row r="16098" spans="1:2">
      <c r="A16098" s="9" t="s">
        <v>22321</v>
      </c>
      <c r="B16098" s="9" t="s">
        <v>22322</v>
      </c>
    </row>
    <row r="16099" spans="1:2">
      <c r="A16099" s="9" t="s">
        <v>22323</v>
      </c>
      <c r="B16099" s="9" t="s">
        <v>22324</v>
      </c>
    </row>
    <row r="16100" spans="1:2">
      <c r="A16100" s="9" t="s">
        <v>22325</v>
      </c>
      <c r="B16100" s="9" t="s">
        <v>22326</v>
      </c>
    </row>
    <row r="16101" spans="1:2">
      <c r="A16101" s="9" t="s">
        <v>22327</v>
      </c>
      <c r="B16101" s="9" t="s">
        <v>22328</v>
      </c>
    </row>
    <row r="16102" spans="1:2">
      <c r="A16102" s="9" t="s">
        <v>22327</v>
      </c>
      <c r="B16102" s="9" t="s">
        <v>22329</v>
      </c>
    </row>
    <row r="16103" spans="1:2">
      <c r="A16103" s="9" t="s">
        <v>22327</v>
      </c>
      <c r="B16103" s="9" t="s">
        <v>22330</v>
      </c>
    </row>
    <row r="16104" spans="1:2">
      <c r="A16104" s="9" t="s">
        <v>22327</v>
      </c>
      <c r="B16104" s="9" t="s">
        <v>22331</v>
      </c>
    </row>
    <row r="16105" spans="1:2">
      <c r="A16105" s="9" t="s">
        <v>22327</v>
      </c>
      <c r="B16105" s="9" t="s">
        <v>22332</v>
      </c>
    </row>
    <row r="16106" spans="1:2">
      <c r="A16106" s="9" t="s">
        <v>22333</v>
      </c>
      <c r="B16106" s="9" t="s">
        <v>22334</v>
      </c>
    </row>
    <row r="16107" spans="1:2">
      <c r="A16107" s="9" t="s">
        <v>22333</v>
      </c>
      <c r="B16107" s="9" t="s">
        <v>22335</v>
      </c>
    </row>
    <row r="16108" spans="1:2">
      <c r="A16108" s="9" t="s">
        <v>22336</v>
      </c>
      <c r="B16108" s="9" t="s">
        <v>22337</v>
      </c>
    </row>
    <row r="16109" spans="1:2">
      <c r="A16109" s="9" t="s">
        <v>22338</v>
      </c>
      <c r="B16109" s="9" t="s">
        <v>22339</v>
      </c>
    </row>
    <row r="16110" spans="1:2">
      <c r="A16110" s="9" t="s">
        <v>22340</v>
      </c>
      <c r="B16110" s="9" t="s">
        <v>22341</v>
      </c>
    </row>
    <row r="16111" spans="1:2">
      <c r="A16111" s="9" t="s">
        <v>22340</v>
      </c>
      <c r="B16111" s="9" t="s">
        <v>22342</v>
      </c>
    </row>
    <row r="16112" spans="1:2">
      <c r="A16112" s="9" t="s">
        <v>22343</v>
      </c>
      <c r="B16112" s="9" t="s">
        <v>22344</v>
      </c>
    </row>
    <row r="16113" spans="1:2">
      <c r="A16113" s="9" t="s">
        <v>22343</v>
      </c>
      <c r="B16113" s="9" t="s">
        <v>22345</v>
      </c>
    </row>
    <row r="16114" spans="1:2">
      <c r="A16114" s="9" t="s">
        <v>22346</v>
      </c>
      <c r="B16114" s="9" t="s">
        <v>22347</v>
      </c>
    </row>
    <row r="16115" spans="1:2">
      <c r="A16115" s="9" t="s">
        <v>22348</v>
      </c>
      <c r="B16115" s="9" t="s">
        <v>22349</v>
      </c>
    </row>
    <row r="16116" spans="1:2">
      <c r="A16116" s="9" t="s">
        <v>22348</v>
      </c>
      <c r="B16116" s="9" t="s">
        <v>22350</v>
      </c>
    </row>
    <row r="16117" spans="1:2">
      <c r="A16117" s="9" t="s">
        <v>22351</v>
      </c>
      <c r="B16117" s="9" t="s">
        <v>22352</v>
      </c>
    </row>
    <row r="16118" spans="1:2">
      <c r="A16118" s="9" t="s">
        <v>22353</v>
      </c>
      <c r="B16118" s="9" t="s">
        <v>22354</v>
      </c>
    </row>
    <row r="16119" spans="1:2">
      <c r="A16119" s="9" t="s">
        <v>22355</v>
      </c>
      <c r="B16119" s="9" t="s">
        <v>22356</v>
      </c>
    </row>
    <row r="16120" spans="1:2">
      <c r="A16120" s="9" t="s">
        <v>22357</v>
      </c>
      <c r="B16120" s="9" t="s">
        <v>22358</v>
      </c>
    </row>
    <row r="16121" spans="1:2">
      <c r="A16121" s="9" t="s">
        <v>22359</v>
      </c>
      <c r="B16121" s="9" t="s">
        <v>22360</v>
      </c>
    </row>
    <row r="16122" spans="1:2">
      <c r="A16122" s="9" t="s">
        <v>22361</v>
      </c>
      <c r="B16122" s="9" t="s">
        <v>22362</v>
      </c>
    </row>
    <row r="16123" spans="1:2">
      <c r="A16123" s="9" t="s">
        <v>22363</v>
      </c>
      <c r="B16123" s="9" t="s">
        <v>22364</v>
      </c>
    </row>
    <row r="16124" spans="1:2">
      <c r="A16124" s="9" t="s">
        <v>22365</v>
      </c>
      <c r="B16124" s="9" t="s">
        <v>22366</v>
      </c>
    </row>
    <row r="16125" spans="1:2">
      <c r="A16125" s="9" t="s">
        <v>22365</v>
      </c>
      <c r="B16125" s="9" t="s">
        <v>22367</v>
      </c>
    </row>
    <row r="16126" spans="1:2">
      <c r="A16126" s="9" t="s">
        <v>22368</v>
      </c>
      <c r="B16126" s="9" t="s">
        <v>22369</v>
      </c>
    </row>
    <row r="16127" spans="1:2">
      <c r="A16127" s="9" t="s">
        <v>22370</v>
      </c>
      <c r="B16127" s="9" t="s">
        <v>22371</v>
      </c>
    </row>
    <row r="16128" spans="1:2">
      <c r="A16128" s="9" t="s">
        <v>22372</v>
      </c>
      <c r="B16128" s="9" t="s">
        <v>22373</v>
      </c>
    </row>
    <row r="16129" spans="1:2">
      <c r="A16129" s="9" t="s">
        <v>22374</v>
      </c>
      <c r="B16129" s="9" t="s">
        <v>22375</v>
      </c>
    </row>
    <row r="16130" spans="1:2">
      <c r="A16130" s="9" t="s">
        <v>22376</v>
      </c>
      <c r="B16130" s="9" t="s">
        <v>22377</v>
      </c>
    </row>
    <row r="16131" spans="1:2">
      <c r="A16131" s="9" t="s">
        <v>22378</v>
      </c>
      <c r="B16131" s="9" t="s">
        <v>22379</v>
      </c>
    </row>
    <row r="16132" spans="1:2">
      <c r="A16132" s="9" t="s">
        <v>22380</v>
      </c>
      <c r="B16132" s="9" t="s">
        <v>22381</v>
      </c>
    </row>
    <row r="16133" spans="1:2">
      <c r="A16133" s="9" t="s">
        <v>22380</v>
      </c>
      <c r="B16133" s="9" t="s">
        <v>22382</v>
      </c>
    </row>
    <row r="16134" spans="1:2">
      <c r="A16134" s="9" t="s">
        <v>22380</v>
      </c>
      <c r="B16134" s="9" t="s">
        <v>22383</v>
      </c>
    </row>
    <row r="16135" spans="1:2">
      <c r="A16135" s="9" t="s">
        <v>22384</v>
      </c>
      <c r="B16135" s="9" t="s">
        <v>22385</v>
      </c>
    </row>
    <row r="16136" spans="1:2">
      <c r="A16136" s="9" t="s">
        <v>22386</v>
      </c>
      <c r="B16136" s="9" t="s">
        <v>22387</v>
      </c>
    </row>
    <row r="16137" spans="1:2">
      <c r="A16137" s="9" t="s">
        <v>22388</v>
      </c>
      <c r="B16137" s="9" t="s">
        <v>22389</v>
      </c>
    </row>
    <row r="16138" spans="1:2">
      <c r="A16138" s="9" t="s">
        <v>22390</v>
      </c>
      <c r="B16138" s="9" t="s">
        <v>22391</v>
      </c>
    </row>
    <row r="16139" spans="1:2">
      <c r="A16139" s="9" t="s">
        <v>22392</v>
      </c>
      <c r="B16139" s="9" t="s">
        <v>22393</v>
      </c>
    </row>
    <row r="16140" spans="1:2">
      <c r="A16140" s="9" t="s">
        <v>22394</v>
      </c>
      <c r="B16140" s="9" t="s">
        <v>22395</v>
      </c>
    </row>
    <row r="16141" spans="1:2">
      <c r="A16141" s="9" t="s">
        <v>22394</v>
      </c>
      <c r="B16141" s="9" t="s">
        <v>22396</v>
      </c>
    </row>
    <row r="16142" spans="1:2">
      <c r="A16142" s="9" t="s">
        <v>22397</v>
      </c>
      <c r="B16142" s="9" t="s">
        <v>22398</v>
      </c>
    </row>
    <row r="16143" spans="1:2">
      <c r="A16143" s="9" t="s">
        <v>22399</v>
      </c>
      <c r="B16143" s="9" t="s">
        <v>22400</v>
      </c>
    </row>
    <row r="16144" spans="1:2">
      <c r="A16144" s="9" t="s">
        <v>22401</v>
      </c>
      <c r="B16144" s="9" t="s">
        <v>22402</v>
      </c>
    </row>
    <row r="16145" spans="1:2">
      <c r="A16145" s="9" t="s">
        <v>22403</v>
      </c>
      <c r="B16145" s="9" t="s">
        <v>22404</v>
      </c>
    </row>
    <row r="16146" spans="1:2">
      <c r="A16146" s="9" t="s">
        <v>22405</v>
      </c>
      <c r="B16146" s="9" t="s">
        <v>22406</v>
      </c>
    </row>
    <row r="16147" spans="1:2">
      <c r="A16147" s="9" t="s">
        <v>22407</v>
      </c>
      <c r="B16147" s="9" t="s">
        <v>22408</v>
      </c>
    </row>
    <row r="16148" spans="1:2">
      <c r="A16148" s="9" t="s">
        <v>22409</v>
      </c>
      <c r="B16148" s="9" t="s">
        <v>22410</v>
      </c>
    </row>
    <row r="16149" spans="1:2">
      <c r="A16149" s="9" t="s">
        <v>22411</v>
      </c>
      <c r="B16149" s="9" t="s">
        <v>22412</v>
      </c>
    </row>
    <row r="16150" spans="1:2">
      <c r="A16150" s="9" t="s">
        <v>22413</v>
      </c>
      <c r="B16150" s="9" t="s">
        <v>22414</v>
      </c>
    </row>
    <row r="16151" spans="1:2">
      <c r="A16151" s="9" t="s">
        <v>22415</v>
      </c>
      <c r="B16151" s="9" t="s">
        <v>22416</v>
      </c>
    </row>
    <row r="16152" spans="1:2">
      <c r="A16152" s="9" t="s">
        <v>22417</v>
      </c>
      <c r="B16152" s="9" t="s">
        <v>22418</v>
      </c>
    </row>
    <row r="16153" spans="1:2">
      <c r="A16153" s="9" t="s">
        <v>22419</v>
      </c>
      <c r="B16153" s="9" t="s">
        <v>22420</v>
      </c>
    </row>
    <row r="16154" spans="1:2">
      <c r="A16154" s="9" t="s">
        <v>22421</v>
      </c>
      <c r="B16154" s="9" t="s">
        <v>22422</v>
      </c>
    </row>
    <row r="16155" spans="1:2">
      <c r="A16155" s="9" t="s">
        <v>22423</v>
      </c>
      <c r="B16155" s="9" t="s">
        <v>22424</v>
      </c>
    </row>
    <row r="16156" spans="1:2">
      <c r="A16156" s="9" t="s">
        <v>22425</v>
      </c>
      <c r="B16156" s="9" t="s">
        <v>22426</v>
      </c>
    </row>
    <row r="16157" spans="1:2">
      <c r="A16157" s="9" t="s">
        <v>22425</v>
      </c>
      <c r="B16157" s="9" t="s">
        <v>22427</v>
      </c>
    </row>
    <row r="16158" spans="1:2">
      <c r="A16158" s="9" t="s">
        <v>22428</v>
      </c>
      <c r="B16158" s="9" t="s">
        <v>22429</v>
      </c>
    </row>
    <row r="16159" spans="1:2">
      <c r="A16159" s="9" t="s">
        <v>22430</v>
      </c>
      <c r="B16159" s="9" t="s">
        <v>22431</v>
      </c>
    </row>
    <row r="16160" spans="1:2">
      <c r="A16160" s="9" t="s">
        <v>22432</v>
      </c>
      <c r="B16160" s="9" t="s">
        <v>22433</v>
      </c>
    </row>
    <row r="16161" spans="1:2">
      <c r="A16161" s="9" t="s">
        <v>22434</v>
      </c>
      <c r="B16161" s="9" t="s">
        <v>22435</v>
      </c>
    </row>
    <row r="16162" spans="1:2">
      <c r="A16162" s="9" t="s">
        <v>22436</v>
      </c>
      <c r="B16162" s="9" t="s">
        <v>22437</v>
      </c>
    </row>
    <row r="16163" spans="1:2">
      <c r="A16163" s="9" t="s">
        <v>22438</v>
      </c>
      <c r="B16163" s="9" t="s">
        <v>22439</v>
      </c>
    </row>
    <row r="16164" spans="1:2">
      <c r="A16164" s="9" t="s">
        <v>22440</v>
      </c>
      <c r="B16164" s="9" t="s">
        <v>22441</v>
      </c>
    </row>
    <row r="16165" spans="1:2">
      <c r="A16165" s="9" t="s">
        <v>22442</v>
      </c>
      <c r="B16165" s="9" t="s">
        <v>22443</v>
      </c>
    </row>
    <row r="16166" spans="1:2">
      <c r="A16166" s="9" t="s">
        <v>22444</v>
      </c>
      <c r="B16166" s="9" t="s">
        <v>22445</v>
      </c>
    </row>
    <row r="16167" spans="1:2">
      <c r="A16167" s="9" t="s">
        <v>22446</v>
      </c>
      <c r="B16167" s="9" t="s">
        <v>22447</v>
      </c>
    </row>
    <row r="16168" spans="1:2">
      <c r="A16168" s="9" t="s">
        <v>22448</v>
      </c>
      <c r="B16168" s="9" t="s">
        <v>22449</v>
      </c>
    </row>
    <row r="16169" spans="1:2">
      <c r="A16169" s="9" t="s">
        <v>22450</v>
      </c>
      <c r="B16169" s="9" t="s">
        <v>22451</v>
      </c>
    </row>
    <row r="16170" spans="1:2">
      <c r="A16170" s="9" t="s">
        <v>22452</v>
      </c>
      <c r="B16170" s="9" t="s">
        <v>22453</v>
      </c>
    </row>
    <row r="16171" spans="1:2">
      <c r="A16171" s="9" t="s">
        <v>22454</v>
      </c>
      <c r="B16171" s="9" t="s">
        <v>22455</v>
      </c>
    </row>
    <row r="16172" spans="1:2">
      <c r="A16172" s="9" t="s">
        <v>22456</v>
      </c>
      <c r="B16172" s="9" t="s">
        <v>22457</v>
      </c>
    </row>
    <row r="16173" spans="1:2">
      <c r="A16173" s="9" t="s">
        <v>22456</v>
      </c>
      <c r="B16173" s="9" t="s">
        <v>22458</v>
      </c>
    </row>
    <row r="16174" spans="1:2">
      <c r="A16174" s="9" t="s">
        <v>22459</v>
      </c>
      <c r="B16174" s="9" t="s">
        <v>22460</v>
      </c>
    </row>
    <row r="16175" spans="1:2">
      <c r="A16175" s="9" t="s">
        <v>22461</v>
      </c>
      <c r="B16175" s="9" t="s">
        <v>22462</v>
      </c>
    </row>
    <row r="16176" spans="1:2">
      <c r="A16176" s="9" t="s">
        <v>22463</v>
      </c>
      <c r="B16176" s="9" t="s">
        <v>22464</v>
      </c>
    </row>
    <row r="16177" spans="1:2">
      <c r="A16177" s="9" t="s">
        <v>22463</v>
      </c>
      <c r="B16177" s="9" t="s">
        <v>22465</v>
      </c>
    </row>
    <row r="16178" spans="1:2">
      <c r="A16178" s="9" t="s">
        <v>22463</v>
      </c>
      <c r="B16178" s="9" t="s">
        <v>22466</v>
      </c>
    </row>
    <row r="16179" spans="1:2">
      <c r="A16179" s="9" t="s">
        <v>22463</v>
      </c>
      <c r="B16179" s="9" t="s">
        <v>22467</v>
      </c>
    </row>
    <row r="16180" spans="1:2">
      <c r="A16180" s="9" t="s">
        <v>22463</v>
      </c>
      <c r="B16180" s="9" t="s">
        <v>22468</v>
      </c>
    </row>
    <row r="16181" spans="1:2">
      <c r="A16181" s="9" t="s">
        <v>22463</v>
      </c>
      <c r="B16181" s="9" t="s">
        <v>22469</v>
      </c>
    </row>
    <row r="16182" spans="1:2">
      <c r="A16182" s="9" t="s">
        <v>22463</v>
      </c>
      <c r="B16182" s="9" t="s">
        <v>22470</v>
      </c>
    </row>
    <row r="16183" spans="1:2">
      <c r="A16183" s="9" t="s">
        <v>22463</v>
      </c>
      <c r="B16183" s="9" t="s">
        <v>22471</v>
      </c>
    </row>
    <row r="16184" spans="1:2">
      <c r="A16184" s="9" t="s">
        <v>22463</v>
      </c>
      <c r="B16184" s="9" t="s">
        <v>22472</v>
      </c>
    </row>
    <row r="16185" spans="1:2">
      <c r="A16185" s="9" t="s">
        <v>22463</v>
      </c>
      <c r="B16185" s="9" t="s">
        <v>22473</v>
      </c>
    </row>
    <row r="16186" spans="1:2">
      <c r="A16186" s="9" t="s">
        <v>22474</v>
      </c>
      <c r="B16186" s="9" t="s">
        <v>22475</v>
      </c>
    </row>
    <row r="16187" spans="1:2">
      <c r="A16187" s="9" t="s">
        <v>22476</v>
      </c>
      <c r="B16187" s="9" t="s">
        <v>22477</v>
      </c>
    </row>
    <row r="16188" spans="1:2">
      <c r="A16188" s="9" t="s">
        <v>22478</v>
      </c>
      <c r="B16188" s="9" t="s">
        <v>22479</v>
      </c>
    </row>
    <row r="16189" spans="1:2">
      <c r="A16189" s="9" t="s">
        <v>22480</v>
      </c>
      <c r="B16189" s="9" t="s">
        <v>22481</v>
      </c>
    </row>
    <row r="16190" spans="1:2">
      <c r="A16190" s="9" t="s">
        <v>22482</v>
      </c>
      <c r="B16190" s="9" t="s">
        <v>22483</v>
      </c>
    </row>
    <row r="16191" spans="1:2">
      <c r="A16191" s="9" t="s">
        <v>22482</v>
      </c>
      <c r="B16191" s="9" t="s">
        <v>22484</v>
      </c>
    </row>
    <row r="16192" spans="1:2">
      <c r="A16192" s="9" t="s">
        <v>22482</v>
      </c>
      <c r="B16192" s="9" t="s">
        <v>22485</v>
      </c>
    </row>
    <row r="16193" spans="1:2">
      <c r="A16193" s="9" t="s">
        <v>22486</v>
      </c>
      <c r="B16193" s="9" t="s">
        <v>22487</v>
      </c>
    </row>
    <row r="16194" spans="1:2">
      <c r="A16194" s="9" t="s">
        <v>22488</v>
      </c>
      <c r="B16194" s="9" t="s">
        <v>22489</v>
      </c>
    </row>
    <row r="16195" spans="1:2">
      <c r="A16195" s="9" t="s">
        <v>22490</v>
      </c>
      <c r="B16195" s="9" t="s">
        <v>22491</v>
      </c>
    </row>
    <row r="16196" spans="1:2">
      <c r="A16196" s="9" t="s">
        <v>22492</v>
      </c>
      <c r="B16196" s="9" t="s">
        <v>22493</v>
      </c>
    </row>
    <row r="16197" spans="1:2">
      <c r="A16197" s="9" t="s">
        <v>22494</v>
      </c>
      <c r="B16197" s="9" t="s">
        <v>22495</v>
      </c>
    </row>
    <row r="16198" spans="1:2">
      <c r="A16198" s="9" t="s">
        <v>22496</v>
      </c>
      <c r="B16198" s="9" t="s">
        <v>22497</v>
      </c>
    </row>
    <row r="16199" spans="1:2">
      <c r="A16199" s="9" t="s">
        <v>22498</v>
      </c>
      <c r="B16199" s="9" t="s">
        <v>22499</v>
      </c>
    </row>
    <row r="16200" spans="1:2">
      <c r="A16200" s="9" t="s">
        <v>22498</v>
      </c>
      <c r="B16200" s="9" t="s">
        <v>22500</v>
      </c>
    </row>
    <row r="16201" spans="1:2">
      <c r="A16201" s="9" t="s">
        <v>22498</v>
      </c>
      <c r="B16201" s="9" t="s">
        <v>22501</v>
      </c>
    </row>
    <row r="16202" spans="1:2">
      <c r="A16202" s="9" t="s">
        <v>22498</v>
      </c>
      <c r="B16202" s="9" t="s">
        <v>22502</v>
      </c>
    </row>
    <row r="16203" spans="1:2">
      <c r="A16203" s="9" t="s">
        <v>22503</v>
      </c>
      <c r="B16203" s="9" t="s">
        <v>22504</v>
      </c>
    </row>
    <row r="16204" spans="1:2">
      <c r="A16204" s="9" t="s">
        <v>22505</v>
      </c>
      <c r="B16204" s="9" t="s">
        <v>22506</v>
      </c>
    </row>
    <row r="16205" spans="1:2">
      <c r="A16205" s="9" t="s">
        <v>22507</v>
      </c>
      <c r="B16205" s="9" t="s">
        <v>22508</v>
      </c>
    </row>
    <row r="16206" spans="1:2">
      <c r="A16206" s="9" t="s">
        <v>22509</v>
      </c>
      <c r="B16206" s="9" t="s">
        <v>22510</v>
      </c>
    </row>
    <row r="16207" spans="1:2">
      <c r="A16207" s="9" t="s">
        <v>22511</v>
      </c>
      <c r="B16207" s="9" t="s">
        <v>22512</v>
      </c>
    </row>
    <row r="16208" spans="1:2">
      <c r="A16208" s="9" t="s">
        <v>22513</v>
      </c>
      <c r="B16208" s="9" t="s">
        <v>22514</v>
      </c>
    </row>
    <row r="16209" spans="1:2">
      <c r="A16209" s="9" t="s">
        <v>22515</v>
      </c>
      <c r="B16209" s="9" t="s">
        <v>22516</v>
      </c>
    </row>
    <row r="16210" spans="1:2">
      <c r="A16210" s="9" t="s">
        <v>22517</v>
      </c>
      <c r="B16210" s="9" t="s">
        <v>22518</v>
      </c>
    </row>
    <row r="16211" spans="1:2">
      <c r="A16211" s="9" t="s">
        <v>22519</v>
      </c>
      <c r="B16211" s="9" t="s">
        <v>22520</v>
      </c>
    </row>
    <row r="16212" spans="1:2">
      <c r="A16212" s="9" t="s">
        <v>22521</v>
      </c>
      <c r="B16212" s="9" t="s">
        <v>22522</v>
      </c>
    </row>
    <row r="16213" spans="1:2">
      <c r="A16213" s="9" t="s">
        <v>22523</v>
      </c>
      <c r="B16213" s="9" t="s">
        <v>22524</v>
      </c>
    </row>
    <row r="16214" spans="1:2">
      <c r="A16214" s="9" t="s">
        <v>22525</v>
      </c>
      <c r="B16214" s="9" t="s">
        <v>22526</v>
      </c>
    </row>
    <row r="16215" spans="1:2">
      <c r="A16215" s="9" t="s">
        <v>22527</v>
      </c>
      <c r="B16215" s="9" t="s">
        <v>22528</v>
      </c>
    </row>
    <row r="16216" spans="1:2">
      <c r="A16216" s="9" t="s">
        <v>22529</v>
      </c>
      <c r="B16216" s="9" t="s">
        <v>22530</v>
      </c>
    </row>
    <row r="16217" spans="1:2">
      <c r="A16217" s="9" t="s">
        <v>22531</v>
      </c>
      <c r="B16217" s="9" t="s">
        <v>22532</v>
      </c>
    </row>
    <row r="16218" spans="1:2">
      <c r="A16218" s="9" t="s">
        <v>22533</v>
      </c>
      <c r="B16218" s="9" t="s">
        <v>22534</v>
      </c>
    </row>
    <row r="16219" spans="1:2">
      <c r="A16219" s="9" t="s">
        <v>22535</v>
      </c>
      <c r="B16219" s="9" t="s">
        <v>22536</v>
      </c>
    </row>
    <row r="16220" spans="1:2">
      <c r="A16220" s="9" t="s">
        <v>22537</v>
      </c>
      <c r="B16220" s="9" t="s">
        <v>22538</v>
      </c>
    </row>
    <row r="16221" spans="1:2">
      <c r="A16221" s="9" t="s">
        <v>22539</v>
      </c>
      <c r="B16221" s="9" t="s">
        <v>22540</v>
      </c>
    </row>
    <row r="16222" spans="1:2">
      <c r="A16222" s="9" t="s">
        <v>22539</v>
      </c>
      <c r="B16222" s="9" t="s">
        <v>22541</v>
      </c>
    </row>
    <row r="16223" spans="1:2">
      <c r="A16223" s="9" t="s">
        <v>22542</v>
      </c>
      <c r="B16223" s="9" t="s">
        <v>22543</v>
      </c>
    </row>
    <row r="16224" spans="1:2">
      <c r="A16224" s="9" t="s">
        <v>22542</v>
      </c>
      <c r="B16224" s="9" t="s">
        <v>22544</v>
      </c>
    </row>
    <row r="16225" spans="1:2">
      <c r="A16225" s="9" t="s">
        <v>22545</v>
      </c>
      <c r="B16225" s="9" t="s">
        <v>22546</v>
      </c>
    </row>
    <row r="16226" spans="1:2">
      <c r="A16226" s="9" t="s">
        <v>22547</v>
      </c>
      <c r="B16226" s="9" t="s">
        <v>22548</v>
      </c>
    </row>
    <row r="16227" spans="1:2">
      <c r="A16227" s="9" t="s">
        <v>22549</v>
      </c>
      <c r="B16227" s="9" t="s">
        <v>22550</v>
      </c>
    </row>
    <row r="16228" spans="1:2">
      <c r="A16228" s="9" t="s">
        <v>22551</v>
      </c>
      <c r="B16228" s="9" t="s">
        <v>22552</v>
      </c>
    </row>
    <row r="16229" spans="1:2">
      <c r="A16229" s="9" t="s">
        <v>22553</v>
      </c>
      <c r="B16229" s="9" t="s">
        <v>22554</v>
      </c>
    </row>
    <row r="16230" spans="1:2">
      <c r="A16230" s="9" t="s">
        <v>22553</v>
      </c>
      <c r="B16230" s="9" t="s">
        <v>22555</v>
      </c>
    </row>
    <row r="16231" spans="1:2">
      <c r="A16231" s="9" t="s">
        <v>22556</v>
      </c>
      <c r="B16231" s="9" t="s">
        <v>22557</v>
      </c>
    </row>
    <row r="16232" spans="1:2">
      <c r="A16232" s="9" t="s">
        <v>22558</v>
      </c>
      <c r="B16232" s="9" t="s">
        <v>22559</v>
      </c>
    </row>
    <row r="16233" spans="1:2">
      <c r="A16233" s="9" t="s">
        <v>22560</v>
      </c>
      <c r="B16233" s="9" t="s">
        <v>22561</v>
      </c>
    </row>
    <row r="16234" spans="1:2">
      <c r="A16234" s="9" t="s">
        <v>22562</v>
      </c>
      <c r="B16234" s="9" t="s">
        <v>22563</v>
      </c>
    </row>
    <row r="16235" spans="1:2">
      <c r="A16235" s="9" t="s">
        <v>22564</v>
      </c>
      <c r="B16235" s="9" t="s">
        <v>22565</v>
      </c>
    </row>
    <row r="16236" spans="1:2">
      <c r="A16236" s="9" t="s">
        <v>22566</v>
      </c>
      <c r="B16236" s="9" t="s">
        <v>22567</v>
      </c>
    </row>
    <row r="16237" spans="1:2">
      <c r="A16237" s="9" t="s">
        <v>22568</v>
      </c>
      <c r="B16237" s="9" t="s">
        <v>22569</v>
      </c>
    </row>
    <row r="16238" spans="1:2">
      <c r="A16238" s="9" t="s">
        <v>22570</v>
      </c>
      <c r="B16238" s="9" t="s">
        <v>22571</v>
      </c>
    </row>
    <row r="16239" spans="1:2">
      <c r="A16239" s="9" t="s">
        <v>22572</v>
      </c>
      <c r="B16239" s="9" t="s">
        <v>22573</v>
      </c>
    </row>
    <row r="16240" spans="1:2">
      <c r="A16240" s="9" t="s">
        <v>22574</v>
      </c>
      <c r="B16240" s="9" t="s">
        <v>22575</v>
      </c>
    </row>
    <row r="16241" spans="1:2">
      <c r="A16241" s="9" t="s">
        <v>22576</v>
      </c>
      <c r="B16241" s="9" t="s">
        <v>22577</v>
      </c>
    </row>
    <row r="16242" spans="1:2">
      <c r="A16242" s="9" t="s">
        <v>22578</v>
      </c>
      <c r="B16242" s="9" t="s">
        <v>22579</v>
      </c>
    </row>
    <row r="16243" spans="1:2">
      <c r="A16243" s="9" t="s">
        <v>22580</v>
      </c>
      <c r="B16243" s="9" t="s">
        <v>22581</v>
      </c>
    </row>
    <row r="16244" spans="1:2">
      <c r="A16244" s="9" t="s">
        <v>22582</v>
      </c>
      <c r="B16244" s="9" t="s">
        <v>22583</v>
      </c>
    </row>
    <row r="16245" spans="1:2">
      <c r="A16245" s="9" t="s">
        <v>22584</v>
      </c>
      <c r="B16245" s="9" t="s">
        <v>22585</v>
      </c>
    </row>
    <row r="16246" spans="1:2">
      <c r="A16246" s="9" t="s">
        <v>22586</v>
      </c>
      <c r="B16246" s="9" t="s">
        <v>22587</v>
      </c>
    </row>
    <row r="16247" spans="1:2">
      <c r="A16247" s="9" t="s">
        <v>22588</v>
      </c>
      <c r="B16247" s="9" t="s">
        <v>22589</v>
      </c>
    </row>
    <row r="16248" spans="1:2">
      <c r="A16248" s="9" t="s">
        <v>22590</v>
      </c>
      <c r="B16248" s="9" t="s">
        <v>22591</v>
      </c>
    </row>
    <row r="16249" spans="1:2">
      <c r="A16249" s="9" t="s">
        <v>22592</v>
      </c>
      <c r="B16249" s="9" t="s">
        <v>22593</v>
      </c>
    </row>
    <row r="16250" spans="1:2">
      <c r="A16250" s="9" t="s">
        <v>22594</v>
      </c>
      <c r="B16250" s="9" t="s">
        <v>22595</v>
      </c>
    </row>
    <row r="16251" spans="1:2">
      <c r="A16251" s="9" t="s">
        <v>22594</v>
      </c>
      <c r="B16251" s="9" t="s">
        <v>22596</v>
      </c>
    </row>
    <row r="16252" spans="1:2">
      <c r="A16252" s="9" t="s">
        <v>22594</v>
      </c>
      <c r="B16252" s="9" t="s">
        <v>22597</v>
      </c>
    </row>
    <row r="16253" spans="1:2">
      <c r="A16253" s="9" t="s">
        <v>448</v>
      </c>
      <c r="B16253" s="9" t="s">
        <v>22598</v>
      </c>
    </row>
    <row r="16254" spans="1:2">
      <c r="A16254" s="9" t="s">
        <v>22599</v>
      </c>
      <c r="B16254" s="9" t="s">
        <v>22600</v>
      </c>
    </row>
    <row r="16255" spans="1:2">
      <c r="A16255" s="9" t="s">
        <v>22601</v>
      </c>
      <c r="B16255" s="9" t="s">
        <v>22602</v>
      </c>
    </row>
    <row r="16256" spans="1:2">
      <c r="A16256" s="9" t="s">
        <v>22603</v>
      </c>
      <c r="B16256" s="9" t="s">
        <v>22604</v>
      </c>
    </row>
    <row r="16257" spans="1:2">
      <c r="A16257" s="9" t="s">
        <v>22605</v>
      </c>
      <c r="B16257" s="9" t="s">
        <v>22606</v>
      </c>
    </row>
    <row r="16258" spans="1:2">
      <c r="A16258" s="9" t="s">
        <v>22607</v>
      </c>
      <c r="B16258" s="9" t="s">
        <v>22608</v>
      </c>
    </row>
    <row r="16259" spans="1:2">
      <c r="A16259" s="9" t="s">
        <v>22609</v>
      </c>
      <c r="B16259" s="9" t="s">
        <v>22610</v>
      </c>
    </row>
    <row r="16260" spans="1:2">
      <c r="A16260" s="9" t="s">
        <v>22611</v>
      </c>
      <c r="B16260" s="9" t="s">
        <v>22612</v>
      </c>
    </row>
    <row r="16261" spans="1:2">
      <c r="A16261" s="9" t="s">
        <v>22613</v>
      </c>
      <c r="B16261" s="9" t="s">
        <v>22614</v>
      </c>
    </row>
    <row r="16262" spans="1:2">
      <c r="A16262" s="9" t="s">
        <v>22615</v>
      </c>
      <c r="B16262" s="9" t="s">
        <v>22616</v>
      </c>
    </row>
    <row r="16263" spans="1:2">
      <c r="A16263" s="9" t="s">
        <v>22617</v>
      </c>
      <c r="B16263" s="9" t="s">
        <v>22618</v>
      </c>
    </row>
    <row r="16264" spans="1:2">
      <c r="A16264" s="9" t="s">
        <v>22617</v>
      </c>
      <c r="B16264" s="9" t="s">
        <v>22619</v>
      </c>
    </row>
    <row r="16265" spans="1:2">
      <c r="A16265" s="9" t="s">
        <v>22620</v>
      </c>
      <c r="B16265" s="9" t="s">
        <v>22621</v>
      </c>
    </row>
    <row r="16266" spans="1:2">
      <c r="A16266" s="9" t="s">
        <v>22622</v>
      </c>
      <c r="B16266" s="9" t="s">
        <v>22623</v>
      </c>
    </row>
    <row r="16267" spans="1:2">
      <c r="A16267" s="9" t="s">
        <v>22624</v>
      </c>
      <c r="B16267" s="9" t="s">
        <v>22625</v>
      </c>
    </row>
    <row r="16268" spans="1:2">
      <c r="A16268" s="9" t="s">
        <v>22626</v>
      </c>
      <c r="B16268" s="9" t="s">
        <v>22627</v>
      </c>
    </row>
    <row r="16269" spans="1:2">
      <c r="A16269" s="9" t="s">
        <v>22628</v>
      </c>
      <c r="B16269" s="9" t="s">
        <v>22629</v>
      </c>
    </row>
    <row r="16270" spans="1:2">
      <c r="A16270" s="9" t="s">
        <v>22630</v>
      </c>
      <c r="B16270" s="9" t="s">
        <v>22631</v>
      </c>
    </row>
    <row r="16271" spans="1:2">
      <c r="A16271" s="9" t="s">
        <v>22632</v>
      </c>
      <c r="B16271" s="9" t="s">
        <v>22633</v>
      </c>
    </row>
    <row r="16272" spans="1:2">
      <c r="A16272" s="9" t="s">
        <v>22632</v>
      </c>
      <c r="B16272" s="9" t="s">
        <v>22634</v>
      </c>
    </row>
    <row r="16273" spans="1:2">
      <c r="A16273" s="9" t="s">
        <v>22632</v>
      </c>
      <c r="B16273" s="9" t="s">
        <v>22635</v>
      </c>
    </row>
    <row r="16274" spans="1:2">
      <c r="A16274" s="9" t="s">
        <v>22632</v>
      </c>
      <c r="B16274" s="9" t="s">
        <v>22636</v>
      </c>
    </row>
    <row r="16275" spans="1:2">
      <c r="A16275" s="9" t="s">
        <v>22637</v>
      </c>
      <c r="B16275" s="9" t="s">
        <v>22638</v>
      </c>
    </row>
    <row r="16276" spans="1:2">
      <c r="A16276" s="9" t="s">
        <v>22639</v>
      </c>
      <c r="B16276" s="9" t="s">
        <v>22640</v>
      </c>
    </row>
    <row r="16277" spans="1:2">
      <c r="A16277" s="9" t="s">
        <v>534</v>
      </c>
      <c r="B16277" s="9" t="s">
        <v>22641</v>
      </c>
    </row>
    <row r="16278" spans="1:2">
      <c r="A16278" s="9" t="s">
        <v>534</v>
      </c>
      <c r="B16278" s="9" t="s">
        <v>22642</v>
      </c>
    </row>
    <row r="16279" spans="1:2">
      <c r="A16279" s="9" t="s">
        <v>534</v>
      </c>
      <c r="B16279" s="9" t="s">
        <v>22643</v>
      </c>
    </row>
    <row r="16280" spans="1:2">
      <c r="A16280" s="9" t="s">
        <v>534</v>
      </c>
      <c r="B16280" s="9" t="s">
        <v>22644</v>
      </c>
    </row>
    <row r="16281" spans="1:2">
      <c r="A16281" s="9" t="s">
        <v>534</v>
      </c>
      <c r="B16281" s="9" t="s">
        <v>22645</v>
      </c>
    </row>
    <row r="16282" spans="1:2">
      <c r="A16282" s="9" t="s">
        <v>534</v>
      </c>
      <c r="B16282" s="9" t="s">
        <v>22646</v>
      </c>
    </row>
    <row r="16283" spans="1:2">
      <c r="A16283" s="9" t="s">
        <v>534</v>
      </c>
      <c r="B16283" s="9" t="s">
        <v>22647</v>
      </c>
    </row>
    <row r="16284" spans="1:2">
      <c r="A16284" s="9" t="s">
        <v>534</v>
      </c>
      <c r="B16284" s="9" t="s">
        <v>22648</v>
      </c>
    </row>
    <row r="16285" spans="1:2">
      <c r="A16285" s="9" t="s">
        <v>534</v>
      </c>
      <c r="B16285" s="9" t="s">
        <v>22649</v>
      </c>
    </row>
    <row r="16286" spans="1:2">
      <c r="A16286" s="9" t="s">
        <v>534</v>
      </c>
      <c r="B16286" s="9" t="s">
        <v>22650</v>
      </c>
    </row>
    <row r="16287" spans="1:2">
      <c r="A16287" s="9" t="s">
        <v>534</v>
      </c>
      <c r="B16287" s="9" t="s">
        <v>22651</v>
      </c>
    </row>
    <row r="16288" spans="1:2">
      <c r="A16288" s="9" t="s">
        <v>534</v>
      </c>
      <c r="B16288" s="9" t="s">
        <v>22652</v>
      </c>
    </row>
    <row r="16289" spans="1:2">
      <c r="A16289" s="9" t="s">
        <v>534</v>
      </c>
      <c r="B16289" s="9" t="s">
        <v>22653</v>
      </c>
    </row>
    <row r="16290" spans="1:2">
      <c r="A16290" s="9" t="s">
        <v>534</v>
      </c>
      <c r="B16290" s="9" t="s">
        <v>22654</v>
      </c>
    </row>
    <row r="16291" spans="1:2">
      <c r="A16291" s="9" t="s">
        <v>534</v>
      </c>
      <c r="B16291" s="9" t="s">
        <v>22655</v>
      </c>
    </row>
    <row r="16292" spans="1:2">
      <c r="A16292" s="9" t="s">
        <v>534</v>
      </c>
      <c r="B16292" s="9" t="s">
        <v>22656</v>
      </c>
    </row>
    <row r="16293" spans="1:2">
      <c r="A16293" s="9" t="s">
        <v>534</v>
      </c>
      <c r="B16293" s="9" t="s">
        <v>22657</v>
      </c>
    </row>
    <row r="16294" spans="1:2">
      <c r="A16294" s="9" t="s">
        <v>534</v>
      </c>
      <c r="B16294" s="9" t="s">
        <v>22658</v>
      </c>
    </row>
    <row r="16295" spans="1:2">
      <c r="A16295" s="9" t="s">
        <v>534</v>
      </c>
      <c r="B16295" s="9" t="s">
        <v>22659</v>
      </c>
    </row>
    <row r="16296" spans="1:2">
      <c r="A16296" s="9" t="s">
        <v>534</v>
      </c>
      <c r="B16296" s="9" t="s">
        <v>22660</v>
      </c>
    </row>
    <row r="16297" spans="1:2">
      <c r="A16297" s="9" t="s">
        <v>534</v>
      </c>
      <c r="B16297" s="9" t="s">
        <v>22661</v>
      </c>
    </row>
    <row r="16298" spans="1:2">
      <c r="A16298" s="9" t="s">
        <v>534</v>
      </c>
      <c r="B16298" s="9" t="s">
        <v>22662</v>
      </c>
    </row>
    <row r="16299" spans="1:2">
      <c r="A16299" s="9" t="s">
        <v>534</v>
      </c>
      <c r="B16299" s="9" t="s">
        <v>22663</v>
      </c>
    </row>
    <row r="16300" spans="1:2">
      <c r="A16300" s="9" t="s">
        <v>534</v>
      </c>
      <c r="B16300" s="9" t="s">
        <v>22664</v>
      </c>
    </row>
    <row r="16301" spans="1:2">
      <c r="A16301" s="9" t="s">
        <v>534</v>
      </c>
      <c r="B16301" s="9" t="s">
        <v>22665</v>
      </c>
    </row>
    <row r="16302" spans="1:2">
      <c r="A16302" s="9" t="s">
        <v>534</v>
      </c>
      <c r="B16302" s="9" t="s">
        <v>22666</v>
      </c>
    </row>
    <row r="16303" spans="1:2">
      <c r="A16303" s="9" t="s">
        <v>534</v>
      </c>
      <c r="B16303" s="9" t="s">
        <v>22667</v>
      </c>
    </row>
    <row r="16304" spans="1:2">
      <c r="A16304" s="9" t="s">
        <v>534</v>
      </c>
      <c r="B16304" s="9" t="s">
        <v>22668</v>
      </c>
    </row>
    <row r="16305" spans="1:2">
      <c r="A16305" s="9" t="s">
        <v>534</v>
      </c>
      <c r="B16305" s="9" t="s">
        <v>22669</v>
      </c>
    </row>
    <row r="16306" spans="1:2">
      <c r="A16306" s="9" t="s">
        <v>534</v>
      </c>
      <c r="B16306" s="9" t="s">
        <v>22670</v>
      </c>
    </row>
    <row r="16307" spans="1:2">
      <c r="A16307" s="9" t="s">
        <v>534</v>
      </c>
      <c r="B16307" s="9" t="s">
        <v>22671</v>
      </c>
    </row>
    <row r="16308" spans="1:2">
      <c r="A16308" s="9" t="s">
        <v>534</v>
      </c>
      <c r="B16308" s="9" t="s">
        <v>22672</v>
      </c>
    </row>
    <row r="16309" spans="1:2">
      <c r="A16309" s="9" t="s">
        <v>534</v>
      </c>
      <c r="B16309" s="9" t="s">
        <v>22673</v>
      </c>
    </row>
    <row r="16310" spans="1:2">
      <c r="A16310" s="9" t="s">
        <v>534</v>
      </c>
      <c r="B16310" s="9" t="s">
        <v>22674</v>
      </c>
    </row>
    <row r="16311" spans="1:2">
      <c r="A16311" s="9" t="s">
        <v>534</v>
      </c>
      <c r="B16311" s="9" t="s">
        <v>22675</v>
      </c>
    </row>
    <row r="16312" spans="1:2">
      <c r="A16312" s="9" t="s">
        <v>534</v>
      </c>
      <c r="B16312" s="9" t="s">
        <v>22676</v>
      </c>
    </row>
    <row r="16313" spans="1:2">
      <c r="A16313" s="9" t="s">
        <v>534</v>
      </c>
      <c r="B16313" s="9" t="s">
        <v>22677</v>
      </c>
    </row>
    <row r="16314" spans="1:2">
      <c r="A16314" s="9" t="s">
        <v>22678</v>
      </c>
      <c r="B16314" s="9" t="s">
        <v>22679</v>
      </c>
    </row>
    <row r="16315" spans="1:2">
      <c r="A16315" s="9" t="s">
        <v>22680</v>
      </c>
      <c r="B16315" s="9" t="s">
        <v>22681</v>
      </c>
    </row>
    <row r="16316" spans="1:2">
      <c r="A16316" s="9" t="s">
        <v>22682</v>
      </c>
      <c r="B16316" s="9" t="s">
        <v>22683</v>
      </c>
    </row>
    <row r="16317" spans="1:2">
      <c r="A16317" s="9" t="s">
        <v>22684</v>
      </c>
      <c r="B16317" s="9" t="s">
        <v>22685</v>
      </c>
    </row>
    <row r="16318" spans="1:2">
      <c r="A16318" s="9" t="s">
        <v>22686</v>
      </c>
      <c r="B16318" s="9" t="s">
        <v>22687</v>
      </c>
    </row>
    <row r="16319" spans="1:2">
      <c r="A16319" s="9" t="s">
        <v>22688</v>
      </c>
      <c r="B16319" s="9" t="s">
        <v>22689</v>
      </c>
    </row>
    <row r="16320" spans="1:2">
      <c r="A16320" s="9" t="s">
        <v>22690</v>
      </c>
      <c r="B16320" s="9" t="s">
        <v>22691</v>
      </c>
    </row>
    <row r="16321" spans="1:2">
      <c r="A16321" s="9" t="s">
        <v>22692</v>
      </c>
      <c r="B16321" s="9" t="s">
        <v>22693</v>
      </c>
    </row>
    <row r="16322" spans="1:2">
      <c r="A16322" s="9" t="s">
        <v>22694</v>
      </c>
      <c r="B16322" s="9" t="s">
        <v>22695</v>
      </c>
    </row>
    <row r="16323" spans="1:2">
      <c r="A16323" s="9" t="s">
        <v>22696</v>
      </c>
      <c r="B16323" s="9" t="s">
        <v>22697</v>
      </c>
    </row>
    <row r="16324" spans="1:2">
      <c r="A16324" s="9" t="s">
        <v>22698</v>
      </c>
      <c r="B16324" s="9" t="s">
        <v>22699</v>
      </c>
    </row>
    <row r="16325" spans="1:2">
      <c r="A16325" s="9" t="s">
        <v>22700</v>
      </c>
      <c r="B16325" s="9" t="s">
        <v>22701</v>
      </c>
    </row>
    <row r="16326" spans="1:2">
      <c r="A16326" s="9" t="s">
        <v>22702</v>
      </c>
      <c r="B16326" s="9" t="s">
        <v>22703</v>
      </c>
    </row>
    <row r="16327" spans="1:2">
      <c r="A16327" s="9" t="s">
        <v>34</v>
      </c>
      <c r="B16327" s="9" t="s">
        <v>22704</v>
      </c>
    </row>
    <row r="16328" spans="1:2">
      <c r="A16328" s="9" t="s">
        <v>22705</v>
      </c>
      <c r="B16328" s="9" t="s">
        <v>22706</v>
      </c>
    </row>
    <row r="16329" spans="1:2">
      <c r="A16329" s="9" t="s">
        <v>22707</v>
      </c>
      <c r="B16329" s="9" t="s">
        <v>22708</v>
      </c>
    </row>
    <row r="16330" spans="1:2">
      <c r="A16330" s="9" t="s">
        <v>22709</v>
      </c>
      <c r="B16330" s="9" t="s">
        <v>22710</v>
      </c>
    </row>
    <row r="16331" spans="1:2">
      <c r="A16331" s="9" t="s">
        <v>22711</v>
      </c>
      <c r="B16331" s="9" t="s">
        <v>22712</v>
      </c>
    </row>
    <row r="16332" spans="1:2">
      <c r="A16332" s="9" t="s">
        <v>22713</v>
      </c>
      <c r="B16332" s="9" t="s">
        <v>22714</v>
      </c>
    </row>
    <row r="16333" spans="1:2">
      <c r="A16333" s="9" t="s">
        <v>22715</v>
      </c>
      <c r="B16333" s="9" t="s">
        <v>22716</v>
      </c>
    </row>
    <row r="16334" spans="1:2">
      <c r="A16334" s="9" t="s">
        <v>22717</v>
      </c>
      <c r="B16334" s="9" t="s">
        <v>22718</v>
      </c>
    </row>
    <row r="16335" spans="1:2">
      <c r="A16335" s="9" t="s">
        <v>22719</v>
      </c>
      <c r="B16335" s="9" t="s">
        <v>22720</v>
      </c>
    </row>
    <row r="16336" spans="1:2">
      <c r="A16336" s="9" t="s">
        <v>22721</v>
      </c>
      <c r="B16336" s="9" t="s">
        <v>22722</v>
      </c>
    </row>
    <row r="16337" spans="1:2">
      <c r="A16337" s="9" t="s">
        <v>22723</v>
      </c>
      <c r="B16337" s="9" t="s">
        <v>22724</v>
      </c>
    </row>
    <row r="16338" spans="1:2">
      <c r="A16338" s="9" t="s">
        <v>22725</v>
      </c>
      <c r="B16338" s="9" t="s">
        <v>22726</v>
      </c>
    </row>
    <row r="16339" spans="1:2">
      <c r="A16339" s="9" t="s">
        <v>22727</v>
      </c>
      <c r="B16339" s="9" t="s">
        <v>22728</v>
      </c>
    </row>
    <row r="16340" spans="1:2">
      <c r="A16340" s="9" t="s">
        <v>22729</v>
      </c>
      <c r="B16340" s="9" t="s">
        <v>22730</v>
      </c>
    </row>
    <row r="16341" spans="1:2">
      <c r="A16341" s="9" t="s">
        <v>22731</v>
      </c>
      <c r="B16341" s="9" t="s">
        <v>22732</v>
      </c>
    </row>
    <row r="16342" spans="1:2">
      <c r="A16342" s="9" t="s">
        <v>22733</v>
      </c>
      <c r="B16342" s="9" t="s">
        <v>22734</v>
      </c>
    </row>
    <row r="16343" spans="1:2">
      <c r="A16343" s="9" t="s">
        <v>22735</v>
      </c>
      <c r="B16343" s="9" t="s">
        <v>22736</v>
      </c>
    </row>
    <row r="16344" spans="1:2">
      <c r="A16344" s="9" t="s">
        <v>22737</v>
      </c>
      <c r="B16344" s="9" t="s">
        <v>22738</v>
      </c>
    </row>
    <row r="16345" spans="1:2">
      <c r="A16345" s="9" t="s">
        <v>22739</v>
      </c>
      <c r="B16345" s="9" t="s">
        <v>22740</v>
      </c>
    </row>
    <row r="16346" spans="1:2">
      <c r="A16346" s="9" t="s">
        <v>22741</v>
      </c>
      <c r="B16346" s="9" t="s">
        <v>22742</v>
      </c>
    </row>
    <row r="16347" spans="1:2">
      <c r="A16347" s="9" t="s">
        <v>22743</v>
      </c>
      <c r="B16347" s="9" t="s">
        <v>22744</v>
      </c>
    </row>
    <row r="16348" spans="1:2">
      <c r="A16348" s="9" t="s">
        <v>22745</v>
      </c>
      <c r="B16348" s="9" t="s">
        <v>22746</v>
      </c>
    </row>
    <row r="16349" spans="1:2">
      <c r="A16349" s="9" t="s">
        <v>22747</v>
      </c>
      <c r="B16349" s="9" t="s">
        <v>22748</v>
      </c>
    </row>
    <row r="16350" spans="1:2">
      <c r="A16350" s="9" t="s">
        <v>22749</v>
      </c>
      <c r="B16350" s="9" t="s">
        <v>22750</v>
      </c>
    </row>
    <row r="16351" spans="1:2">
      <c r="A16351" s="9" t="s">
        <v>22749</v>
      </c>
      <c r="B16351" s="9" t="s">
        <v>22751</v>
      </c>
    </row>
    <row r="16352" spans="1:2">
      <c r="A16352" s="9" t="s">
        <v>22752</v>
      </c>
      <c r="B16352" s="9" t="s">
        <v>22753</v>
      </c>
    </row>
    <row r="16353" spans="1:2">
      <c r="A16353" s="9" t="s">
        <v>22754</v>
      </c>
      <c r="B16353" s="9" t="s">
        <v>22755</v>
      </c>
    </row>
    <row r="16354" spans="1:2">
      <c r="A16354" s="9" t="s">
        <v>22756</v>
      </c>
      <c r="B16354" s="9" t="s">
        <v>22757</v>
      </c>
    </row>
    <row r="16355" spans="1:2">
      <c r="A16355" s="9" t="s">
        <v>22758</v>
      </c>
      <c r="B16355" s="9" t="s">
        <v>22759</v>
      </c>
    </row>
    <row r="16356" spans="1:2">
      <c r="A16356" s="9" t="s">
        <v>22760</v>
      </c>
      <c r="B16356" s="9" t="s">
        <v>22761</v>
      </c>
    </row>
    <row r="16357" spans="1:2">
      <c r="A16357" s="9" t="s">
        <v>22762</v>
      </c>
      <c r="B16357" s="9" t="s">
        <v>22763</v>
      </c>
    </row>
    <row r="16358" spans="1:2">
      <c r="A16358" s="9" t="s">
        <v>22764</v>
      </c>
      <c r="B16358" s="9" t="s">
        <v>22765</v>
      </c>
    </row>
    <row r="16359" spans="1:2">
      <c r="A16359" s="9" t="s">
        <v>22766</v>
      </c>
      <c r="B16359" s="9" t="s">
        <v>22767</v>
      </c>
    </row>
    <row r="16360" spans="1:2">
      <c r="A16360" s="9" t="s">
        <v>22768</v>
      </c>
      <c r="B16360" s="9" t="s">
        <v>22769</v>
      </c>
    </row>
    <row r="16361" spans="1:2">
      <c r="A16361" s="9" t="s">
        <v>22770</v>
      </c>
      <c r="B16361" s="9" t="s">
        <v>22771</v>
      </c>
    </row>
    <row r="16362" spans="1:2">
      <c r="A16362" s="9" t="s">
        <v>22772</v>
      </c>
      <c r="B16362" s="9" t="s">
        <v>22773</v>
      </c>
    </row>
    <row r="16363" spans="1:2">
      <c r="A16363" s="9" t="s">
        <v>22772</v>
      </c>
      <c r="B16363" s="9" t="s">
        <v>22774</v>
      </c>
    </row>
    <row r="16364" spans="1:2">
      <c r="A16364" s="9" t="s">
        <v>22775</v>
      </c>
      <c r="B16364" s="9" t="s">
        <v>22776</v>
      </c>
    </row>
    <row r="16365" spans="1:2">
      <c r="A16365" s="9" t="s">
        <v>22777</v>
      </c>
      <c r="B16365" s="9" t="s">
        <v>22778</v>
      </c>
    </row>
    <row r="16366" spans="1:2">
      <c r="A16366" s="9" t="s">
        <v>22779</v>
      </c>
      <c r="B16366" s="9" t="s">
        <v>22780</v>
      </c>
    </row>
    <row r="16367" spans="1:2">
      <c r="A16367" s="9" t="s">
        <v>22781</v>
      </c>
      <c r="B16367" s="9" t="s">
        <v>22782</v>
      </c>
    </row>
    <row r="16368" spans="1:2">
      <c r="A16368" s="9" t="s">
        <v>22783</v>
      </c>
      <c r="B16368" s="9" t="s">
        <v>22784</v>
      </c>
    </row>
    <row r="16369" spans="1:2">
      <c r="A16369" s="9" t="s">
        <v>22785</v>
      </c>
      <c r="B16369" s="9" t="s">
        <v>22786</v>
      </c>
    </row>
    <row r="16370" spans="1:2">
      <c r="A16370" s="9" t="s">
        <v>22787</v>
      </c>
      <c r="B16370" s="9" t="s">
        <v>22788</v>
      </c>
    </row>
    <row r="16371" spans="1:2">
      <c r="A16371" s="9" t="s">
        <v>22789</v>
      </c>
      <c r="B16371" s="9" t="s">
        <v>22790</v>
      </c>
    </row>
    <row r="16372" spans="1:2">
      <c r="A16372" s="9" t="s">
        <v>22791</v>
      </c>
      <c r="B16372" s="9" t="s">
        <v>22792</v>
      </c>
    </row>
    <row r="16373" spans="1:2">
      <c r="A16373" s="9" t="s">
        <v>22793</v>
      </c>
      <c r="B16373" s="9" t="s">
        <v>22794</v>
      </c>
    </row>
    <row r="16374" spans="1:2">
      <c r="A16374" s="9" t="s">
        <v>22795</v>
      </c>
      <c r="B16374" s="9" t="s">
        <v>22796</v>
      </c>
    </row>
    <row r="16375" spans="1:2">
      <c r="A16375" s="9" t="s">
        <v>22797</v>
      </c>
      <c r="B16375" s="9" t="s">
        <v>22798</v>
      </c>
    </row>
    <row r="16376" spans="1:2">
      <c r="A16376" s="9" t="s">
        <v>22799</v>
      </c>
      <c r="B16376" s="9" t="s">
        <v>22800</v>
      </c>
    </row>
    <row r="16377" spans="1:2">
      <c r="A16377" s="9" t="s">
        <v>22799</v>
      </c>
      <c r="B16377" s="9" t="s">
        <v>22801</v>
      </c>
    </row>
    <row r="16378" spans="1:2">
      <c r="A16378" s="9" t="s">
        <v>22802</v>
      </c>
      <c r="B16378" s="9" t="s">
        <v>22803</v>
      </c>
    </row>
    <row r="16379" spans="1:2">
      <c r="A16379" s="9" t="s">
        <v>22804</v>
      </c>
      <c r="B16379" s="9" t="s">
        <v>22805</v>
      </c>
    </row>
    <row r="16380" spans="1:2">
      <c r="A16380" s="9" t="s">
        <v>22806</v>
      </c>
      <c r="B16380" s="9" t="s">
        <v>22807</v>
      </c>
    </row>
    <row r="16381" spans="1:2">
      <c r="A16381" s="9" t="s">
        <v>22808</v>
      </c>
      <c r="B16381" s="9" t="s">
        <v>22809</v>
      </c>
    </row>
    <row r="16382" spans="1:2">
      <c r="A16382" s="9" t="s">
        <v>22808</v>
      </c>
      <c r="B16382" s="9" t="s">
        <v>22810</v>
      </c>
    </row>
    <row r="16383" spans="1:2">
      <c r="A16383" s="9" t="s">
        <v>22808</v>
      </c>
      <c r="B16383" s="9" t="s">
        <v>22811</v>
      </c>
    </row>
    <row r="16384" spans="1:2">
      <c r="A16384" s="9" t="s">
        <v>22812</v>
      </c>
      <c r="B16384" s="9" t="s">
        <v>22813</v>
      </c>
    </row>
    <row r="16385" spans="1:2">
      <c r="A16385" s="9" t="s">
        <v>22814</v>
      </c>
      <c r="B16385" s="9" t="s">
        <v>22815</v>
      </c>
    </row>
    <row r="16386" spans="1:2">
      <c r="A16386" s="9" t="s">
        <v>22816</v>
      </c>
      <c r="B16386" s="9" t="s">
        <v>22817</v>
      </c>
    </row>
    <row r="16387" spans="1:2">
      <c r="A16387" s="9" t="s">
        <v>22816</v>
      </c>
      <c r="B16387" s="9" t="s">
        <v>22818</v>
      </c>
    </row>
    <row r="16388" spans="1:2">
      <c r="A16388" s="9" t="s">
        <v>22816</v>
      </c>
      <c r="B16388" s="9" t="s">
        <v>22819</v>
      </c>
    </row>
    <row r="16389" spans="1:2">
      <c r="A16389" s="9" t="s">
        <v>22820</v>
      </c>
      <c r="B16389" s="9" t="s">
        <v>22821</v>
      </c>
    </row>
    <row r="16390" spans="1:2">
      <c r="A16390" s="9" t="s">
        <v>22822</v>
      </c>
      <c r="B16390" s="9" t="s">
        <v>22823</v>
      </c>
    </row>
    <row r="16391" spans="1:2">
      <c r="A16391" s="9" t="s">
        <v>22824</v>
      </c>
      <c r="B16391" s="9" t="s">
        <v>22825</v>
      </c>
    </row>
    <row r="16392" spans="1:2">
      <c r="A16392" s="9" t="s">
        <v>22826</v>
      </c>
      <c r="B16392" s="9" t="s">
        <v>22827</v>
      </c>
    </row>
    <row r="16393" spans="1:2">
      <c r="A16393" s="9" t="s">
        <v>22826</v>
      </c>
      <c r="B16393" s="9" t="s">
        <v>22828</v>
      </c>
    </row>
    <row r="16394" spans="1:2">
      <c r="A16394" s="9" t="s">
        <v>22829</v>
      </c>
      <c r="B16394" s="9" t="s">
        <v>22830</v>
      </c>
    </row>
    <row r="16395" spans="1:2">
      <c r="A16395" s="9" t="s">
        <v>22829</v>
      </c>
      <c r="B16395" s="9" t="s">
        <v>22831</v>
      </c>
    </row>
    <row r="16396" spans="1:2">
      <c r="A16396" s="9" t="s">
        <v>22829</v>
      </c>
      <c r="B16396" s="9" t="s">
        <v>22832</v>
      </c>
    </row>
    <row r="16397" spans="1:2">
      <c r="A16397" s="9" t="s">
        <v>22833</v>
      </c>
      <c r="B16397" s="9" t="s">
        <v>22834</v>
      </c>
    </row>
    <row r="16398" spans="1:2">
      <c r="A16398" s="9" t="s">
        <v>22835</v>
      </c>
      <c r="B16398" s="9" t="s">
        <v>22836</v>
      </c>
    </row>
    <row r="16399" spans="1:2">
      <c r="A16399" s="9" t="s">
        <v>22837</v>
      </c>
      <c r="B16399" s="9" t="s">
        <v>22838</v>
      </c>
    </row>
    <row r="16400" spans="1:2">
      <c r="A16400" s="9" t="s">
        <v>22839</v>
      </c>
      <c r="B16400" s="9" t="s">
        <v>22840</v>
      </c>
    </row>
    <row r="16401" spans="1:2">
      <c r="A16401" s="9" t="s">
        <v>22841</v>
      </c>
      <c r="B16401" s="9" t="s">
        <v>22842</v>
      </c>
    </row>
    <row r="16402" spans="1:2">
      <c r="A16402" s="9" t="s">
        <v>22843</v>
      </c>
      <c r="B16402" s="9" t="s">
        <v>22844</v>
      </c>
    </row>
    <row r="16403" spans="1:2">
      <c r="A16403" s="9" t="s">
        <v>22845</v>
      </c>
      <c r="B16403" s="9" t="s">
        <v>22846</v>
      </c>
    </row>
    <row r="16404" spans="1:2">
      <c r="A16404" s="9" t="s">
        <v>22847</v>
      </c>
      <c r="B16404" s="9" t="s">
        <v>22848</v>
      </c>
    </row>
    <row r="16405" spans="1:2">
      <c r="A16405" s="9" t="s">
        <v>22849</v>
      </c>
      <c r="B16405" s="9" t="s">
        <v>22850</v>
      </c>
    </row>
    <row r="16406" spans="1:2">
      <c r="A16406" s="9" t="s">
        <v>22851</v>
      </c>
      <c r="B16406" s="9" t="s">
        <v>22852</v>
      </c>
    </row>
    <row r="16407" spans="1:2">
      <c r="A16407" s="9" t="s">
        <v>22853</v>
      </c>
      <c r="B16407" s="9" t="s">
        <v>22854</v>
      </c>
    </row>
    <row r="16408" spans="1:2">
      <c r="A16408" s="9" t="s">
        <v>22855</v>
      </c>
      <c r="B16408" s="9" t="s">
        <v>22856</v>
      </c>
    </row>
    <row r="16409" spans="1:2">
      <c r="A16409" s="9" t="s">
        <v>22855</v>
      </c>
      <c r="B16409" s="9" t="s">
        <v>22857</v>
      </c>
    </row>
    <row r="16410" spans="1:2">
      <c r="A16410" s="9" t="s">
        <v>22858</v>
      </c>
      <c r="B16410" s="9" t="s">
        <v>22859</v>
      </c>
    </row>
    <row r="16411" spans="1:2">
      <c r="A16411" s="9" t="s">
        <v>22860</v>
      </c>
      <c r="B16411" s="9" t="s">
        <v>22861</v>
      </c>
    </row>
    <row r="16412" spans="1:2">
      <c r="A16412" s="9" t="s">
        <v>22862</v>
      </c>
      <c r="B16412" s="9" t="s">
        <v>22863</v>
      </c>
    </row>
    <row r="16413" spans="1:2">
      <c r="A16413" s="9" t="s">
        <v>22864</v>
      </c>
      <c r="B16413" s="9" t="s">
        <v>22865</v>
      </c>
    </row>
    <row r="16414" spans="1:2">
      <c r="A16414" s="9" t="s">
        <v>22866</v>
      </c>
      <c r="B16414" s="9" t="s">
        <v>22867</v>
      </c>
    </row>
    <row r="16415" spans="1:2">
      <c r="A16415" s="9" t="s">
        <v>22868</v>
      </c>
      <c r="B16415" s="9" t="s">
        <v>22869</v>
      </c>
    </row>
    <row r="16416" spans="1:2">
      <c r="A16416" s="9" t="s">
        <v>22870</v>
      </c>
      <c r="B16416" s="9" t="s">
        <v>22871</v>
      </c>
    </row>
    <row r="16417" spans="1:2">
      <c r="A16417" s="9" t="s">
        <v>22870</v>
      </c>
      <c r="B16417" s="9" t="s">
        <v>22872</v>
      </c>
    </row>
    <row r="16418" spans="1:2">
      <c r="A16418" s="9" t="s">
        <v>22873</v>
      </c>
      <c r="B16418" s="9" t="s">
        <v>22874</v>
      </c>
    </row>
    <row r="16419" spans="1:2">
      <c r="A16419" s="9" t="s">
        <v>22875</v>
      </c>
      <c r="B16419" s="9" t="s">
        <v>22876</v>
      </c>
    </row>
    <row r="16420" spans="1:2">
      <c r="A16420" s="9" t="s">
        <v>22877</v>
      </c>
      <c r="B16420" s="9" t="s">
        <v>22878</v>
      </c>
    </row>
    <row r="16421" spans="1:2">
      <c r="A16421" s="9" t="s">
        <v>22879</v>
      </c>
      <c r="B16421" s="9" t="s">
        <v>22880</v>
      </c>
    </row>
    <row r="16422" spans="1:2">
      <c r="A16422" s="9" t="s">
        <v>22881</v>
      </c>
      <c r="B16422" s="9" t="s">
        <v>22882</v>
      </c>
    </row>
    <row r="16423" spans="1:2">
      <c r="A16423" s="9" t="s">
        <v>22883</v>
      </c>
      <c r="B16423" s="9" t="s">
        <v>22884</v>
      </c>
    </row>
    <row r="16424" spans="1:2">
      <c r="A16424" s="9" t="s">
        <v>22883</v>
      </c>
      <c r="B16424" s="9" t="s">
        <v>22885</v>
      </c>
    </row>
    <row r="16425" spans="1:2">
      <c r="A16425" s="9" t="s">
        <v>22883</v>
      </c>
      <c r="B16425" s="9" t="s">
        <v>22886</v>
      </c>
    </row>
    <row r="16426" spans="1:2">
      <c r="A16426" s="9" t="s">
        <v>22883</v>
      </c>
      <c r="B16426" s="9" t="s">
        <v>22887</v>
      </c>
    </row>
    <row r="16427" spans="1:2">
      <c r="A16427" s="9" t="s">
        <v>22883</v>
      </c>
      <c r="B16427" s="9" t="s">
        <v>22888</v>
      </c>
    </row>
    <row r="16428" spans="1:2">
      <c r="A16428" s="9" t="s">
        <v>22889</v>
      </c>
      <c r="B16428" s="9" t="s">
        <v>22890</v>
      </c>
    </row>
    <row r="16429" spans="1:2">
      <c r="A16429" s="9" t="s">
        <v>22891</v>
      </c>
      <c r="B16429" s="9" t="s">
        <v>22892</v>
      </c>
    </row>
    <row r="16430" spans="1:2">
      <c r="A16430" s="9" t="s">
        <v>22893</v>
      </c>
      <c r="B16430" s="9" t="s">
        <v>22894</v>
      </c>
    </row>
    <row r="16431" spans="1:2">
      <c r="A16431" s="9" t="s">
        <v>22895</v>
      </c>
      <c r="B16431" s="9" t="s">
        <v>22896</v>
      </c>
    </row>
    <row r="16432" spans="1:2">
      <c r="A16432" s="9" t="s">
        <v>22897</v>
      </c>
      <c r="B16432" s="9" t="s">
        <v>22898</v>
      </c>
    </row>
    <row r="16433" spans="1:2">
      <c r="A16433" s="9" t="s">
        <v>22899</v>
      </c>
      <c r="B16433" s="9" t="s">
        <v>22900</v>
      </c>
    </row>
    <row r="16434" spans="1:2">
      <c r="A16434" s="9" t="s">
        <v>22901</v>
      </c>
      <c r="B16434" s="9" t="s">
        <v>22902</v>
      </c>
    </row>
    <row r="16435" spans="1:2">
      <c r="A16435" s="9" t="s">
        <v>22903</v>
      </c>
      <c r="B16435" s="9" t="s">
        <v>22904</v>
      </c>
    </row>
    <row r="16436" spans="1:2">
      <c r="A16436" s="9" t="s">
        <v>22905</v>
      </c>
      <c r="B16436" s="9" t="s">
        <v>22906</v>
      </c>
    </row>
    <row r="16437" spans="1:2">
      <c r="A16437" s="9" t="s">
        <v>22907</v>
      </c>
      <c r="B16437" s="9" t="s">
        <v>22908</v>
      </c>
    </row>
    <row r="16438" spans="1:2">
      <c r="A16438" s="9" t="s">
        <v>22909</v>
      </c>
      <c r="B16438" s="9" t="s">
        <v>22910</v>
      </c>
    </row>
    <row r="16439" spans="1:2">
      <c r="A16439" s="9" t="s">
        <v>22911</v>
      </c>
      <c r="B16439" s="9" t="s">
        <v>22912</v>
      </c>
    </row>
    <row r="16440" spans="1:2">
      <c r="A16440" s="9" t="s">
        <v>22913</v>
      </c>
      <c r="B16440" s="9" t="s">
        <v>22914</v>
      </c>
    </row>
    <row r="16441" spans="1:2">
      <c r="A16441" s="9" t="s">
        <v>22913</v>
      </c>
      <c r="B16441" s="9" t="s">
        <v>22915</v>
      </c>
    </row>
    <row r="16442" spans="1:2">
      <c r="A16442" s="9" t="s">
        <v>22916</v>
      </c>
      <c r="B16442" s="9" t="s">
        <v>22917</v>
      </c>
    </row>
    <row r="16443" spans="1:2">
      <c r="A16443" s="9" t="s">
        <v>22918</v>
      </c>
      <c r="B16443" s="9" t="s">
        <v>22919</v>
      </c>
    </row>
    <row r="16444" spans="1:2">
      <c r="A16444" s="9" t="s">
        <v>22920</v>
      </c>
      <c r="B16444" s="9" t="s">
        <v>22921</v>
      </c>
    </row>
    <row r="16445" spans="1:2">
      <c r="A16445" s="9" t="s">
        <v>22922</v>
      </c>
      <c r="B16445" s="9" t="s">
        <v>22923</v>
      </c>
    </row>
    <row r="16446" spans="1:2">
      <c r="A16446" s="9" t="s">
        <v>22924</v>
      </c>
      <c r="B16446" s="9" t="s">
        <v>22925</v>
      </c>
    </row>
    <row r="16447" spans="1:2">
      <c r="A16447" s="9" t="s">
        <v>22926</v>
      </c>
      <c r="B16447" s="9" t="s">
        <v>22927</v>
      </c>
    </row>
    <row r="16448" spans="1:2">
      <c r="A16448" s="9" t="s">
        <v>22928</v>
      </c>
      <c r="B16448" s="9" t="s">
        <v>22929</v>
      </c>
    </row>
    <row r="16449" spans="1:2">
      <c r="A16449" s="9" t="s">
        <v>22930</v>
      </c>
      <c r="B16449" s="9" t="s">
        <v>22931</v>
      </c>
    </row>
    <row r="16450" spans="1:2">
      <c r="A16450" s="9" t="s">
        <v>22932</v>
      </c>
      <c r="B16450" s="9" t="s">
        <v>22933</v>
      </c>
    </row>
    <row r="16451" spans="1:2">
      <c r="A16451" s="9" t="s">
        <v>22934</v>
      </c>
      <c r="B16451" s="9" t="s">
        <v>22935</v>
      </c>
    </row>
    <row r="16452" spans="1:2">
      <c r="A16452" s="9" t="s">
        <v>22936</v>
      </c>
      <c r="B16452" s="9" t="s">
        <v>22937</v>
      </c>
    </row>
    <row r="16453" spans="1:2">
      <c r="A16453" s="9" t="s">
        <v>22938</v>
      </c>
      <c r="B16453" s="9" t="s">
        <v>22939</v>
      </c>
    </row>
    <row r="16454" spans="1:2">
      <c r="A16454" s="9" t="s">
        <v>22938</v>
      </c>
      <c r="B16454" s="9" t="s">
        <v>22940</v>
      </c>
    </row>
    <row r="16455" spans="1:2">
      <c r="A16455" s="9" t="s">
        <v>22941</v>
      </c>
      <c r="B16455" s="9" t="s">
        <v>22942</v>
      </c>
    </row>
    <row r="16456" spans="1:2">
      <c r="A16456" s="9" t="s">
        <v>22943</v>
      </c>
      <c r="B16456" s="9" t="s">
        <v>22944</v>
      </c>
    </row>
    <row r="16457" spans="1:2">
      <c r="A16457" s="9" t="s">
        <v>22945</v>
      </c>
      <c r="B16457" s="9" t="s">
        <v>22946</v>
      </c>
    </row>
    <row r="16458" spans="1:2">
      <c r="A16458" s="9" t="s">
        <v>22947</v>
      </c>
      <c r="B16458" s="9" t="s">
        <v>22948</v>
      </c>
    </row>
    <row r="16459" spans="1:2">
      <c r="A16459" s="9" t="s">
        <v>22949</v>
      </c>
      <c r="B16459" s="9" t="s">
        <v>22950</v>
      </c>
    </row>
    <row r="16460" spans="1:2">
      <c r="A16460" s="9" t="s">
        <v>22951</v>
      </c>
      <c r="B16460" s="9" t="s">
        <v>22952</v>
      </c>
    </row>
    <row r="16461" spans="1:2">
      <c r="A16461" s="9" t="s">
        <v>22951</v>
      </c>
      <c r="B16461" s="9" t="s">
        <v>22953</v>
      </c>
    </row>
    <row r="16462" spans="1:2">
      <c r="A16462" s="9" t="s">
        <v>22954</v>
      </c>
      <c r="B16462" s="9" t="s">
        <v>22955</v>
      </c>
    </row>
    <row r="16463" spans="1:2">
      <c r="A16463" s="9" t="s">
        <v>22956</v>
      </c>
      <c r="B16463" s="9" t="s">
        <v>22957</v>
      </c>
    </row>
    <row r="16464" spans="1:2">
      <c r="A16464" s="9" t="s">
        <v>22958</v>
      </c>
      <c r="B16464" s="9" t="s">
        <v>22959</v>
      </c>
    </row>
    <row r="16465" spans="1:2">
      <c r="A16465" s="9" t="s">
        <v>22960</v>
      </c>
      <c r="B16465" s="9" t="s">
        <v>22961</v>
      </c>
    </row>
    <row r="16466" spans="1:2">
      <c r="A16466" s="9" t="s">
        <v>22962</v>
      </c>
      <c r="B16466" s="9" t="s">
        <v>22963</v>
      </c>
    </row>
    <row r="16467" spans="1:2">
      <c r="A16467" s="9" t="s">
        <v>22964</v>
      </c>
      <c r="B16467" s="9" t="s">
        <v>22965</v>
      </c>
    </row>
    <row r="16468" spans="1:2">
      <c r="A16468" s="9" t="s">
        <v>22966</v>
      </c>
      <c r="B16468" s="9" t="s">
        <v>22967</v>
      </c>
    </row>
    <row r="16469" spans="1:2">
      <c r="A16469" s="9" t="s">
        <v>22968</v>
      </c>
      <c r="B16469" s="9" t="s">
        <v>22969</v>
      </c>
    </row>
    <row r="16470" spans="1:2">
      <c r="A16470" s="9" t="s">
        <v>22970</v>
      </c>
      <c r="B16470" s="9" t="s">
        <v>22971</v>
      </c>
    </row>
    <row r="16471" spans="1:2">
      <c r="A16471" s="9" t="s">
        <v>22972</v>
      </c>
      <c r="B16471" s="9" t="s">
        <v>22973</v>
      </c>
    </row>
    <row r="16472" spans="1:2">
      <c r="A16472" s="9" t="s">
        <v>22974</v>
      </c>
      <c r="B16472" s="9" t="s">
        <v>22975</v>
      </c>
    </row>
    <row r="16473" spans="1:2">
      <c r="A16473" s="9" t="s">
        <v>22974</v>
      </c>
      <c r="B16473" s="9" t="s">
        <v>22976</v>
      </c>
    </row>
    <row r="16474" spans="1:2">
      <c r="A16474" s="9" t="s">
        <v>22977</v>
      </c>
      <c r="B16474" s="9" t="s">
        <v>22978</v>
      </c>
    </row>
    <row r="16475" spans="1:2">
      <c r="A16475" s="9" t="s">
        <v>22979</v>
      </c>
      <c r="B16475" s="9" t="s">
        <v>22980</v>
      </c>
    </row>
    <row r="16476" spans="1:2">
      <c r="A16476" s="9" t="s">
        <v>22981</v>
      </c>
      <c r="B16476" s="9" t="s">
        <v>22982</v>
      </c>
    </row>
    <row r="16477" spans="1:2">
      <c r="A16477" s="9" t="s">
        <v>22983</v>
      </c>
      <c r="B16477" s="9" t="s">
        <v>22984</v>
      </c>
    </row>
    <row r="16478" spans="1:2">
      <c r="A16478" s="9" t="s">
        <v>22985</v>
      </c>
      <c r="B16478" s="9" t="s">
        <v>22986</v>
      </c>
    </row>
    <row r="16479" spans="1:2">
      <c r="A16479" s="9" t="s">
        <v>22987</v>
      </c>
      <c r="B16479" s="9" t="s">
        <v>22988</v>
      </c>
    </row>
    <row r="16480" spans="1:2">
      <c r="A16480" s="9" t="s">
        <v>22989</v>
      </c>
      <c r="B16480" s="9" t="s">
        <v>22990</v>
      </c>
    </row>
    <row r="16481" spans="1:2">
      <c r="A16481" s="9" t="s">
        <v>22991</v>
      </c>
      <c r="B16481" s="9" t="s">
        <v>22992</v>
      </c>
    </row>
    <row r="16482" spans="1:2">
      <c r="A16482" s="9" t="s">
        <v>22993</v>
      </c>
      <c r="B16482" s="9" t="s">
        <v>22994</v>
      </c>
    </row>
    <row r="16483" spans="1:2">
      <c r="A16483" s="9" t="s">
        <v>22995</v>
      </c>
      <c r="B16483" s="9" t="s">
        <v>22996</v>
      </c>
    </row>
    <row r="16484" spans="1:2">
      <c r="A16484" s="9" t="s">
        <v>22995</v>
      </c>
      <c r="B16484" s="9" t="s">
        <v>22997</v>
      </c>
    </row>
    <row r="16485" spans="1:2">
      <c r="A16485" s="9" t="s">
        <v>22995</v>
      </c>
      <c r="B16485" s="9" t="s">
        <v>22998</v>
      </c>
    </row>
    <row r="16486" spans="1:2">
      <c r="A16486" s="9" t="s">
        <v>22999</v>
      </c>
      <c r="B16486" s="9" t="s">
        <v>23000</v>
      </c>
    </row>
    <row r="16487" spans="1:2">
      <c r="A16487" s="9" t="s">
        <v>23001</v>
      </c>
      <c r="B16487" s="9" t="s">
        <v>23002</v>
      </c>
    </row>
    <row r="16488" spans="1:2">
      <c r="A16488" s="9" t="s">
        <v>23003</v>
      </c>
      <c r="B16488" s="9" t="s">
        <v>23004</v>
      </c>
    </row>
    <row r="16489" spans="1:2">
      <c r="A16489" s="9" t="s">
        <v>23005</v>
      </c>
      <c r="B16489" s="9" t="s">
        <v>23006</v>
      </c>
    </row>
    <row r="16490" spans="1:2">
      <c r="A16490" s="9" t="s">
        <v>23007</v>
      </c>
      <c r="B16490" s="9" t="s">
        <v>23008</v>
      </c>
    </row>
    <row r="16491" spans="1:2">
      <c r="A16491" s="9" t="s">
        <v>23009</v>
      </c>
      <c r="B16491" s="9" t="s">
        <v>23010</v>
      </c>
    </row>
    <row r="16492" spans="1:2">
      <c r="A16492" s="9" t="s">
        <v>23011</v>
      </c>
      <c r="B16492" s="9" t="s">
        <v>23012</v>
      </c>
    </row>
    <row r="16493" spans="1:2">
      <c r="A16493" s="9" t="s">
        <v>23013</v>
      </c>
      <c r="B16493" s="9" t="s">
        <v>23014</v>
      </c>
    </row>
    <row r="16494" spans="1:2">
      <c r="A16494" s="9" t="s">
        <v>23015</v>
      </c>
      <c r="B16494" s="9" t="s">
        <v>23016</v>
      </c>
    </row>
    <row r="16495" spans="1:2">
      <c r="A16495" s="9" t="s">
        <v>23017</v>
      </c>
      <c r="B16495" s="9" t="s">
        <v>23018</v>
      </c>
    </row>
    <row r="16496" spans="1:2">
      <c r="A16496" s="9" t="s">
        <v>23019</v>
      </c>
      <c r="B16496" s="9" t="s">
        <v>23020</v>
      </c>
    </row>
    <row r="16497" spans="1:2">
      <c r="A16497" s="9" t="s">
        <v>23019</v>
      </c>
      <c r="B16497" s="9" t="s">
        <v>23021</v>
      </c>
    </row>
    <row r="16498" spans="1:2">
      <c r="A16498" s="9" t="s">
        <v>23022</v>
      </c>
      <c r="B16498" s="9" t="s">
        <v>23023</v>
      </c>
    </row>
    <row r="16499" spans="1:2">
      <c r="A16499" s="9" t="s">
        <v>23024</v>
      </c>
      <c r="B16499" s="9" t="s">
        <v>23025</v>
      </c>
    </row>
    <row r="16500" spans="1:2">
      <c r="A16500" s="9" t="s">
        <v>23026</v>
      </c>
      <c r="B16500" s="9" t="s">
        <v>23027</v>
      </c>
    </row>
    <row r="16501" spans="1:2">
      <c r="A16501" s="9" t="s">
        <v>23028</v>
      </c>
      <c r="B16501" s="9" t="s">
        <v>23029</v>
      </c>
    </row>
    <row r="16502" spans="1:2">
      <c r="A16502" s="9" t="s">
        <v>23030</v>
      </c>
      <c r="B16502" s="9" t="s">
        <v>23031</v>
      </c>
    </row>
    <row r="16503" spans="1:2">
      <c r="A16503" s="9" t="s">
        <v>23032</v>
      </c>
      <c r="B16503" s="9" t="s">
        <v>23033</v>
      </c>
    </row>
    <row r="16504" spans="1:2">
      <c r="A16504" s="9" t="s">
        <v>23034</v>
      </c>
      <c r="B16504" s="9" t="s">
        <v>23035</v>
      </c>
    </row>
    <row r="16505" spans="1:2">
      <c r="A16505" s="9" t="s">
        <v>23034</v>
      </c>
      <c r="B16505" s="9" t="s">
        <v>23036</v>
      </c>
    </row>
    <row r="16506" spans="1:2">
      <c r="A16506" s="9" t="s">
        <v>23034</v>
      </c>
      <c r="B16506" s="9" t="s">
        <v>23037</v>
      </c>
    </row>
    <row r="16507" spans="1:2">
      <c r="A16507" s="9" t="s">
        <v>23038</v>
      </c>
      <c r="B16507" s="9" t="s">
        <v>23039</v>
      </c>
    </row>
    <row r="16508" spans="1:2">
      <c r="A16508" s="9" t="s">
        <v>23040</v>
      </c>
      <c r="B16508" s="9" t="s">
        <v>23041</v>
      </c>
    </row>
    <row r="16509" spans="1:2">
      <c r="A16509" s="9" t="s">
        <v>23042</v>
      </c>
      <c r="B16509" s="9" t="s">
        <v>23043</v>
      </c>
    </row>
    <row r="16510" spans="1:2">
      <c r="A16510" s="9" t="s">
        <v>23044</v>
      </c>
      <c r="B16510" s="9" t="s">
        <v>23045</v>
      </c>
    </row>
    <row r="16511" spans="1:2">
      <c r="A16511" s="9" t="s">
        <v>23046</v>
      </c>
      <c r="B16511" s="9" t="s">
        <v>23047</v>
      </c>
    </row>
    <row r="16512" spans="1:2">
      <c r="A16512" s="9" t="s">
        <v>23048</v>
      </c>
      <c r="B16512" s="9" t="s">
        <v>23049</v>
      </c>
    </row>
    <row r="16513" spans="1:2">
      <c r="A16513" s="9" t="s">
        <v>23050</v>
      </c>
      <c r="B16513" s="9" t="s">
        <v>23051</v>
      </c>
    </row>
    <row r="16514" spans="1:2">
      <c r="A16514" s="9" t="s">
        <v>23052</v>
      </c>
      <c r="B16514" s="9" t="s">
        <v>23053</v>
      </c>
    </row>
    <row r="16515" spans="1:2">
      <c r="A16515" s="9" t="s">
        <v>23054</v>
      </c>
      <c r="B16515" s="9" t="s">
        <v>23055</v>
      </c>
    </row>
    <row r="16516" spans="1:2">
      <c r="A16516" s="9" t="s">
        <v>23056</v>
      </c>
      <c r="B16516" s="9" t="s">
        <v>23057</v>
      </c>
    </row>
    <row r="16517" spans="1:2">
      <c r="A16517" s="9" t="s">
        <v>23058</v>
      </c>
      <c r="B16517" s="9" t="s">
        <v>23059</v>
      </c>
    </row>
    <row r="16518" spans="1:2">
      <c r="A16518" s="9" t="s">
        <v>23060</v>
      </c>
      <c r="B16518" s="9" t="s">
        <v>23061</v>
      </c>
    </row>
    <row r="16519" spans="1:2">
      <c r="A16519" s="9" t="s">
        <v>23062</v>
      </c>
      <c r="B16519" s="9" t="s">
        <v>23063</v>
      </c>
    </row>
    <row r="16520" spans="1:2">
      <c r="A16520" s="9" t="s">
        <v>23064</v>
      </c>
      <c r="B16520" s="9" t="s">
        <v>23065</v>
      </c>
    </row>
    <row r="16521" spans="1:2">
      <c r="A16521" s="9" t="s">
        <v>23066</v>
      </c>
      <c r="B16521" s="9" t="s">
        <v>23067</v>
      </c>
    </row>
    <row r="16522" spans="1:2">
      <c r="A16522" s="9" t="s">
        <v>23066</v>
      </c>
      <c r="B16522" s="9" t="s">
        <v>23068</v>
      </c>
    </row>
    <row r="16523" spans="1:2">
      <c r="A16523" s="9" t="s">
        <v>23069</v>
      </c>
      <c r="B16523" s="9" t="s">
        <v>23070</v>
      </c>
    </row>
    <row r="16524" spans="1:2">
      <c r="A16524" s="9" t="s">
        <v>23071</v>
      </c>
      <c r="B16524" s="9" t="s">
        <v>23072</v>
      </c>
    </row>
    <row r="16525" spans="1:2">
      <c r="A16525" s="9" t="s">
        <v>23073</v>
      </c>
      <c r="B16525" s="9" t="s">
        <v>23074</v>
      </c>
    </row>
    <row r="16526" spans="1:2">
      <c r="A16526" s="9" t="s">
        <v>23075</v>
      </c>
      <c r="B16526" s="9" t="s">
        <v>23076</v>
      </c>
    </row>
    <row r="16527" spans="1:2">
      <c r="A16527" s="9" t="s">
        <v>23077</v>
      </c>
      <c r="B16527" s="9" t="s">
        <v>23078</v>
      </c>
    </row>
    <row r="16528" spans="1:2">
      <c r="A16528" s="9" t="s">
        <v>23079</v>
      </c>
      <c r="B16528" s="9" t="s">
        <v>23080</v>
      </c>
    </row>
    <row r="16529" spans="1:2">
      <c r="A16529" s="9" t="s">
        <v>23081</v>
      </c>
      <c r="B16529" s="9" t="s">
        <v>23082</v>
      </c>
    </row>
    <row r="16530" spans="1:2">
      <c r="A16530" s="9" t="s">
        <v>23083</v>
      </c>
      <c r="B16530" s="9" t="s">
        <v>23084</v>
      </c>
    </row>
    <row r="16531" spans="1:2">
      <c r="A16531" s="9" t="s">
        <v>23083</v>
      </c>
      <c r="B16531" s="9" t="s">
        <v>23085</v>
      </c>
    </row>
    <row r="16532" spans="1:2">
      <c r="A16532" s="9" t="s">
        <v>23086</v>
      </c>
      <c r="B16532" s="9" t="s">
        <v>23087</v>
      </c>
    </row>
    <row r="16533" spans="1:2">
      <c r="A16533" s="9" t="s">
        <v>23088</v>
      </c>
      <c r="B16533" s="9" t="s">
        <v>23089</v>
      </c>
    </row>
    <row r="16534" spans="1:2">
      <c r="A16534" s="9" t="s">
        <v>23090</v>
      </c>
      <c r="B16534" s="9" t="s">
        <v>23091</v>
      </c>
    </row>
    <row r="16535" spans="1:2">
      <c r="A16535" s="9" t="s">
        <v>23092</v>
      </c>
      <c r="B16535" s="9" t="s">
        <v>23093</v>
      </c>
    </row>
    <row r="16536" spans="1:2">
      <c r="A16536" s="9" t="s">
        <v>23094</v>
      </c>
      <c r="B16536" s="9" t="s">
        <v>23095</v>
      </c>
    </row>
    <row r="16537" spans="1:2">
      <c r="A16537" s="9" t="s">
        <v>23096</v>
      </c>
      <c r="B16537" s="9" t="s">
        <v>23097</v>
      </c>
    </row>
    <row r="16538" spans="1:2">
      <c r="A16538" s="9" t="s">
        <v>23098</v>
      </c>
      <c r="B16538" s="9" t="s">
        <v>23099</v>
      </c>
    </row>
    <row r="16539" spans="1:2">
      <c r="A16539" s="9" t="s">
        <v>23100</v>
      </c>
      <c r="B16539" s="9" t="s">
        <v>23101</v>
      </c>
    </row>
    <row r="16540" spans="1:2">
      <c r="A16540" s="9" t="s">
        <v>23100</v>
      </c>
      <c r="B16540" s="9" t="s">
        <v>23102</v>
      </c>
    </row>
    <row r="16541" spans="1:2">
      <c r="A16541" s="9" t="s">
        <v>23103</v>
      </c>
      <c r="B16541" s="9" t="s">
        <v>23104</v>
      </c>
    </row>
    <row r="16542" spans="1:2">
      <c r="A16542" s="9" t="s">
        <v>23105</v>
      </c>
      <c r="B16542" s="9" t="s">
        <v>23106</v>
      </c>
    </row>
    <row r="16543" spans="1:2">
      <c r="A16543" s="9" t="s">
        <v>23107</v>
      </c>
      <c r="B16543" s="9" t="s">
        <v>23108</v>
      </c>
    </row>
    <row r="16544" spans="1:2">
      <c r="A16544" s="9" t="s">
        <v>23109</v>
      </c>
      <c r="B16544" s="9" t="s">
        <v>23110</v>
      </c>
    </row>
    <row r="16545" spans="1:2">
      <c r="A16545" s="9" t="s">
        <v>23111</v>
      </c>
      <c r="B16545" s="9" t="s">
        <v>23112</v>
      </c>
    </row>
    <row r="16546" spans="1:2">
      <c r="A16546" s="9" t="s">
        <v>23113</v>
      </c>
      <c r="B16546" s="9" t="s">
        <v>23114</v>
      </c>
    </row>
    <row r="16547" spans="1:2">
      <c r="A16547" s="9" t="s">
        <v>23115</v>
      </c>
      <c r="B16547" s="9" t="s">
        <v>23116</v>
      </c>
    </row>
    <row r="16548" spans="1:2">
      <c r="A16548" s="9" t="s">
        <v>23117</v>
      </c>
      <c r="B16548" s="9" t="s">
        <v>23118</v>
      </c>
    </row>
    <row r="16549" spans="1:2">
      <c r="A16549" s="9" t="s">
        <v>23119</v>
      </c>
      <c r="B16549" s="9" t="s">
        <v>23120</v>
      </c>
    </row>
    <row r="16550" spans="1:2">
      <c r="A16550" s="9" t="s">
        <v>23119</v>
      </c>
      <c r="B16550" s="9" t="s">
        <v>23121</v>
      </c>
    </row>
    <row r="16551" spans="1:2">
      <c r="A16551" s="9" t="s">
        <v>23122</v>
      </c>
      <c r="B16551" s="9" t="s">
        <v>23123</v>
      </c>
    </row>
    <row r="16552" spans="1:2">
      <c r="A16552" s="9" t="s">
        <v>23124</v>
      </c>
      <c r="B16552" s="9" t="s">
        <v>23125</v>
      </c>
    </row>
    <row r="16553" spans="1:2">
      <c r="A16553" s="9" t="s">
        <v>23126</v>
      </c>
      <c r="B16553" s="9" t="s">
        <v>23127</v>
      </c>
    </row>
    <row r="16554" spans="1:2">
      <c r="A16554" s="9" t="s">
        <v>23128</v>
      </c>
      <c r="B16554" s="9" t="s">
        <v>23129</v>
      </c>
    </row>
    <row r="16555" spans="1:2">
      <c r="A16555" s="9" t="s">
        <v>23130</v>
      </c>
      <c r="B16555" s="9" t="s">
        <v>23131</v>
      </c>
    </row>
    <row r="16556" spans="1:2">
      <c r="A16556" s="9" t="s">
        <v>23130</v>
      </c>
      <c r="B16556" s="9" t="s">
        <v>23132</v>
      </c>
    </row>
    <row r="16557" spans="1:2">
      <c r="A16557" s="9" t="s">
        <v>23130</v>
      </c>
      <c r="B16557" s="9" t="s">
        <v>23133</v>
      </c>
    </row>
    <row r="16558" spans="1:2">
      <c r="A16558" s="9" t="s">
        <v>23134</v>
      </c>
      <c r="B16558" s="9" t="s">
        <v>23135</v>
      </c>
    </row>
    <row r="16559" spans="1:2">
      <c r="A16559" s="9" t="s">
        <v>23134</v>
      </c>
      <c r="B16559" s="9" t="s">
        <v>23136</v>
      </c>
    </row>
    <row r="16560" spans="1:2">
      <c r="A16560" s="9" t="s">
        <v>23137</v>
      </c>
      <c r="B16560" s="9" t="s">
        <v>23138</v>
      </c>
    </row>
    <row r="16561" spans="1:2">
      <c r="A16561" s="9" t="s">
        <v>23139</v>
      </c>
      <c r="B16561" s="9" t="s">
        <v>23140</v>
      </c>
    </row>
    <row r="16562" spans="1:2">
      <c r="A16562" s="9" t="s">
        <v>23139</v>
      </c>
      <c r="B16562" s="9" t="s">
        <v>23141</v>
      </c>
    </row>
    <row r="16563" spans="1:2">
      <c r="A16563" s="9" t="s">
        <v>23139</v>
      </c>
      <c r="B16563" s="9" t="s">
        <v>23142</v>
      </c>
    </row>
    <row r="16564" spans="1:2">
      <c r="A16564" s="9" t="s">
        <v>23143</v>
      </c>
      <c r="B16564" s="9" t="s">
        <v>23144</v>
      </c>
    </row>
    <row r="16565" spans="1:2">
      <c r="A16565" s="9" t="s">
        <v>23145</v>
      </c>
      <c r="B16565" s="9" t="s">
        <v>23146</v>
      </c>
    </row>
    <row r="16566" spans="1:2">
      <c r="A16566" s="9" t="s">
        <v>23147</v>
      </c>
      <c r="B16566" s="9" t="s">
        <v>23148</v>
      </c>
    </row>
    <row r="16567" spans="1:2">
      <c r="A16567" s="9" t="s">
        <v>23149</v>
      </c>
      <c r="B16567" s="9" t="s">
        <v>23150</v>
      </c>
    </row>
    <row r="16568" spans="1:2">
      <c r="A16568" s="9" t="s">
        <v>23151</v>
      </c>
      <c r="B16568" s="9" t="s">
        <v>23152</v>
      </c>
    </row>
    <row r="16569" spans="1:2">
      <c r="A16569" s="9" t="s">
        <v>23153</v>
      </c>
      <c r="B16569" s="9" t="s">
        <v>23154</v>
      </c>
    </row>
    <row r="16570" spans="1:2">
      <c r="A16570" s="9" t="s">
        <v>23155</v>
      </c>
      <c r="B16570" s="9" t="s">
        <v>23156</v>
      </c>
    </row>
    <row r="16571" spans="1:2">
      <c r="A16571" s="9" t="s">
        <v>23157</v>
      </c>
      <c r="B16571" s="9" t="s">
        <v>23158</v>
      </c>
    </row>
    <row r="16572" spans="1:2">
      <c r="A16572" s="9" t="s">
        <v>23157</v>
      </c>
      <c r="B16572" s="9" t="s">
        <v>23159</v>
      </c>
    </row>
    <row r="16573" spans="1:2">
      <c r="A16573" s="9" t="s">
        <v>23160</v>
      </c>
      <c r="B16573" s="9" t="s">
        <v>23161</v>
      </c>
    </row>
    <row r="16574" spans="1:2">
      <c r="A16574" s="9" t="s">
        <v>23162</v>
      </c>
      <c r="B16574" s="9" t="s">
        <v>23163</v>
      </c>
    </row>
    <row r="16575" spans="1:2">
      <c r="A16575" s="9" t="s">
        <v>23162</v>
      </c>
      <c r="B16575" s="9" t="s">
        <v>23164</v>
      </c>
    </row>
    <row r="16576" spans="1:2">
      <c r="A16576" s="9" t="s">
        <v>23165</v>
      </c>
      <c r="B16576" s="9" t="s">
        <v>23166</v>
      </c>
    </row>
    <row r="16577" spans="1:2">
      <c r="A16577" s="9" t="s">
        <v>23167</v>
      </c>
      <c r="B16577" s="9" t="s">
        <v>23168</v>
      </c>
    </row>
    <row r="16578" spans="1:2">
      <c r="A16578" s="9" t="s">
        <v>23169</v>
      </c>
      <c r="B16578" s="9" t="s">
        <v>23170</v>
      </c>
    </row>
    <row r="16579" spans="1:2">
      <c r="A16579" s="9" t="s">
        <v>23171</v>
      </c>
      <c r="B16579" s="9" t="s">
        <v>23172</v>
      </c>
    </row>
    <row r="16580" spans="1:2">
      <c r="A16580" s="9" t="s">
        <v>23173</v>
      </c>
      <c r="B16580" s="9" t="s">
        <v>23174</v>
      </c>
    </row>
    <row r="16581" spans="1:2">
      <c r="A16581" s="9" t="s">
        <v>23175</v>
      </c>
      <c r="B16581" s="9" t="s">
        <v>23176</v>
      </c>
    </row>
    <row r="16582" spans="1:2">
      <c r="A16582" s="9" t="s">
        <v>23177</v>
      </c>
      <c r="B16582" s="9" t="s">
        <v>23178</v>
      </c>
    </row>
    <row r="16583" spans="1:2">
      <c r="A16583" s="9" t="s">
        <v>23179</v>
      </c>
      <c r="B16583" s="9" t="s">
        <v>23180</v>
      </c>
    </row>
    <row r="16584" spans="1:2">
      <c r="A16584" s="9" t="s">
        <v>23181</v>
      </c>
      <c r="B16584" s="9" t="s">
        <v>23182</v>
      </c>
    </row>
    <row r="16585" spans="1:2">
      <c r="A16585" s="9" t="s">
        <v>23183</v>
      </c>
      <c r="B16585" s="9" t="s">
        <v>23184</v>
      </c>
    </row>
    <row r="16586" spans="1:2">
      <c r="A16586" s="9" t="s">
        <v>23185</v>
      </c>
      <c r="B16586" s="9" t="s">
        <v>23186</v>
      </c>
    </row>
    <row r="16587" spans="1:2">
      <c r="A16587" s="9" t="s">
        <v>23185</v>
      </c>
      <c r="B16587" s="9" t="s">
        <v>23187</v>
      </c>
    </row>
    <row r="16588" spans="1:2">
      <c r="A16588" s="9" t="s">
        <v>23188</v>
      </c>
      <c r="B16588" s="9" t="s">
        <v>23189</v>
      </c>
    </row>
    <row r="16589" spans="1:2">
      <c r="A16589" s="9" t="s">
        <v>23188</v>
      </c>
      <c r="B16589" s="9" t="s">
        <v>23190</v>
      </c>
    </row>
    <row r="16590" spans="1:2">
      <c r="A16590" s="9" t="s">
        <v>23191</v>
      </c>
      <c r="B16590" s="9" t="s">
        <v>23192</v>
      </c>
    </row>
    <row r="16591" spans="1:2">
      <c r="A16591" s="9" t="s">
        <v>23193</v>
      </c>
      <c r="B16591" s="9" t="s">
        <v>23194</v>
      </c>
    </row>
    <row r="16592" spans="1:2">
      <c r="A16592" s="9" t="s">
        <v>23195</v>
      </c>
      <c r="B16592" s="9" t="s">
        <v>23196</v>
      </c>
    </row>
    <row r="16593" spans="1:2">
      <c r="A16593" s="9" t="s">
        <v>23197</v>
      </c>
      <c r="B16593" s="9" t="s">
        <v>23198</v>
      </c>
    </row>
    <row r="16594" spans="1:2">
      <c r="A16594" s="9" t="s">
        <v>23199</v>
      </c>
      <c r="B16594" s="9" t="s">
        <v>23200</v>
      </c>
    </row>
    <row r="16595" spans="1:2">
      <c r="A16595" s="9" t="s">
        <v>23201</v>
      </c>
      <c r="B16595" s="9" t="s">
        <v>23202</v>
      </c>
    </row>
    <row r="16596" spans="1:2">
      <c r="A16596" s="9" t="s">
        <v>23203</v>
      </c>
      <c r="B16596" s="9" t="s">
        <v>23204</v>
      </c>
    </row>
    <row r="16597" spans="1:2">
      <c r="A16597" s="9" t="s">
        <v>23203</v>
      </c>
      <c r="B16597" s="9" t="s">
        <v>23205</v>
      </c>
    </row>
    <row r="16598" spans="1:2">
      <c r="A16598" s="9" t="s">
        <v>23206</v>
      </c>
      <c r="B16598" s="9" t="s">
        <v>23207</v>
      </c>
    </row>
    <row r="16599" spans="1:2">
      <c r="A16599" s="9" t="s">
        <v>23208</v>
      </c>
      <c r="B16599" s="9" t="s">
        <v>23209</v>
      </c>
    </row>
    <row r="16600" spans="1:2">
      <c r="A16600" s="9" t="s">
        <v>23208</v>
      </c>
      <c r="B16600" s="9" t="s">
        <v>23210</v>
      </c>
    </row>
    <row r="16601" spans="1:2">
      <c r="A16601" s="9" t="s">
        <v>23211</v>
      </c>
      <c r="B16601" s="9" t="s">
        <v>23212</v>
      </c>
    </row>
    <row r="16602" spans="1:2">
      <c r="A16602" s="9" t="s">
        <v>23213</v>
      </c>
      <c r="B16602" s="9" t="s">
        <v>23214</v>
      </c>
    </row>
    <row r="16603" spans="1:2">
      <c r="A16603" s="9" t="s">
        <v>23215</v>
      </c>
      <c r="B16603" s="9" t="s">
        <v>23216</v>
      </c>
    </row>
    <row r="16604" spans="1:2">
      <c r="A16604" s="9" t="s">
        <v>23217</v>
      </c>
      <c r="B16604" s="9" t="s">
        <v>23218</v>
      </c>
    </row>
    <row r="16605" spans="1:2">
      <c r="A16605" s="9" t="s">
        <v>23219</v>
      </c>
      <c r="B16605" s="9" t="s">
        <v>23220</v>
      </c>
    </row>
    <row r="16606" spans="1:2">
      <c r="A16606" s="9" t="s">
        <v>23221</v>
      </c>
      <c r="B16606" s="9" t="s">
        <v>23222</v>
      </c>
    </row>
    <row r="16607" spans="1:2">
      <c r="A16607" s="9" t="s">
        <v>23223</v>
      </c>
      <c r="B16607" s="9" t="s">
        <v>23224</v>
      </c>
    </row>
    <row r="16608" spans="1:2">
      <c r="A16608" s="9" t="s">
        <v>23225</v>
      </c>
      <c r="B16608" s="9" t="s">
        <v>23226</v>
      </c>
    </row>
    <row r="16609" spans="1:2">
      <c r="A16609" s="9" t="s">
        <v>23225</v>
      </c>
      <c r="B16609" s="9" t="s">
        <v>23227</v>
      </c>
    </row>
    <row r="16610" spans="1:2">
      <c r="A16610" s="9" t="s">
        <v>23228</v>
      </c>
      <c r="B16610" s="9" t="s">
        <v>23229</v>
      </c>
    </row>
    <row r="16611" spans="1:2">
      <c r="A16611" s="9" t="s">
        <v>23230</v>
      </c>
      <c r="B16611" s="9" t="s">
        <v>23231</v>
      </c>
    </row>
    <row r="16612" spans="1:2">
      <c r="A16612" s="9" t="s">
        <v>23232</v>
      </c>
      <c r="B16612" s="9" t="s">
        <v>23233</v>
      </c>
    </row>
    <row r="16613" spans="1:2">
      <c r="A16613" s="9" t="s">
        <v>23234</v>
      </c>
      <c r="B16613" s="9" t="s">
        <v>23235</v>
      </c>
    </row>
    <row r="16614" spans="1:2">
      <c r="A16614" s="9" t="s">
        <v>23234</v>
      </c>
      <c r="B16614" s="9" t="s">
        <v>23236</v>
      </c>
    </row>
    <row r="16615" spans="1:2">
      <c r="A16615" s="9" t="s">
        <v>23237</v>
      </c>
      <c r="B16615" s="9" t="s">
        <v>23238</v>
      </c>
    </row>
    <row r="16616" spans="1:2">
      <c r="A16616" s="9" t="s">
        <v>23239</v>
      </c>
      <c r="B16616" s="9" t="s">
        <v>23240</v>
      </c>
    </row>
    <row r="16617" spans="1:2">
      <c r="A16617" s="9" t="s">
        <v>23239</v>
      </c>
      <c r="B16617" s="9" t="s">
        <v>23241</v>
      </c>
    </row>
    <row r="16618" spans="1:2">
      <c r="A16618" s="9" t="s">
        <v>23242</v>
      </c>
      <c r="B16618" s="9" t="s">
        <v>23243</v>
      </c>
    </row>
    <row r="16619" spans="1:2">
      <c r="A16619" s="9" t="s">
        <v>23244</v>
      </c>
      <c r="B16619" s="9" t="s">
        <v>23245</v>
      </c>
    </row>
    <row r="16620" spans="1:2">
      <c r="A16620" s="9" t="s">
        <v>23246</v>
      </c>
      <c r="B16620" s="9" t="s">
        <v>23247</v>
      </c>
    </row>
    <row r="16621" spans="1:2">
      <c r="A16621" s="9" t="s">
        <v>23248</v>
      </c>
      <c r="B16621" s="9" t="s">
        <v>23249</v>
      </c>
    </row>
    <row r="16622" spans="1:2">
      <c r="A16622" s="9" t="s">
        <v>23250</v>
      </c>
      <c r="B16622" s="9" t="s">
        <v>23251</v>
      </c>
    </row>
    <row r="16623" spans="1:2">
      <c r="A16623" s="9" t="s">
        <v>23252</v>
      </c>
      <c r="B16623" s="9" t="s">
        <v>23253</v>
      </c>
    </row>
    <row r="16624" spans="1:2">
      <c r="A16624" s="9" t="s">
        <v>23254</v>
      </c>
      <c r="B16624" s="9" t="s">
        <v>23255</v>
      </c>
    </row>
    <row r="16625" spans="1:2">
      <c r="A16625" s="9" t="s">
        <v>23256</v>
      </c>
      <c r="B16625" s="9" t="s">
        <v>23257</v>
      </c>
    </row>
    <row r="16626" spans="1:2">
      <c r="A16626" s="9" t="s">
        <v>23258</v>
      </c>
      <c r="B16626" s="9" t="s">
        <v>23259</v>
      </c>
    </row>
    <row r="16627" spans="1:2">
      <c r="A16627" s="9" t="s">
        <v>23260</v>
      </c>
      <c r="B16627" s="9" t="s">
        <v>23261</v>
      </c>
    </row>
    <row r="16628" spans="1:2">
      <c r="A16628" s="9" t="s">
        <v>23262</v>
      </c>
      <c r="B16628" s="9" t="s">
        <v>23263</v>
      </c>
    </row>
    <row r="16629" spans="1:2">
      <c r="A16629" s="9" t="s">
        <v>23264</v>
      </c>
      <c r="B16629" s="9" t="s">
        <v>23265</v>
      </c>
    </row>
    <row r="16630" spans="1:2">
      <c r="A16630" s="9" t="s">
        <v>23266</v>
      </c>
      <c r="B16630" s="9" t="s">
        <v>23267</v>
      </c>
    </row>
    <row r="16631" spans="1:2">
      <c r="A16631" s="9" t="s">
        <v>23268</v>
      </c>
      <c r="B16631" s="9" t="s">
        <v>23269</v>
      </c>
    </row>
    <row r="16632" spans="1:2">
      <c r="A16632" s="9" t="s">
        <v>23270</v>
      </c>
      <c r="B16632" s="9" t="s">
        <v>23271</v>
      </c>
    </row>
    <row r="16633" spans="1:2">
      <c r="A16633" s="9" t="s">
        <v>23272</v>
      </c>
      <c r="B16633" s="9" t="s">
        <v>23273</v>
      </c>
    </row>
    <row r="16634" spans="1:2">
      <c r="A16634" s="9" t="s">
        <v>23274</v>
      </c>
      <c r="B16634" s="9" t="s">
        <v>23275</v>
      </c>
    </row>
    <row r="16635" spans="1:2">
      <c r="A16635" s="9" t="s">
        <v>23274</v>
      </c>
      <c r="B16635" s="9" t="s">
        <v>23276</v>
      </c>
    </row>
    <row r="16636" spans="1:2">
      <c r="A16636" s="9" t="s">
        <v>23274</v>
      </c>
      <c r="B16636" s="9" t="s">
        <v>23277</v>
      </c>
    </row>
    <row r="16637" spans="1:2">
      <c r="A16637" s="9" t="s">
        <v>23274</v>
      </c>
      <c r="B16637" s="9" t="s">
        <v>23278</v>
      </c>
    </row>
    <row r="16638" spans="1:2">
      <c r="A16638" s="9" t="s">
        <v>23279</v>
      </c>
      <c r="B16638" s="9" t="s">
        <v>23280</v>
      </c>
    </row>
    <row r="16639" spans="1:2">
      <c r="A16639" s="9" t="s">
        <v>23281</v>
      </c>
      <c r="B16639" s="9" t="s">
        <v>23282</v>
      </c>
    </row>
    <row r="16640" spans="1:2">
      <c r="A16640" s="9" t="s">
        <v>23283</v>
      </c>
      <c r="B16640" s="9" t="s">
        <v>23284</v>
      </c>
    </row>
    <row r="16641" spans="1:2">
      <c r="A16641" s="9" t="s">
        <v>23285</v>
      </c>
      <c r="B16641" s="9" t="s">
        <v>23286</v>
      </c>
    </row>
    <row r="16642" spans="1:2">
      <c r="A16642" s="9" t="s">
        <v>23287</v>
      </c>
      <c r="B16642" s="9" t="s">
        <v>23288</v>
      </c>
    </row>
    <row r="16643" spans="1:2">
      <c r="A16643" s="9" t="s">
        <v>23289</v>
      </c>
      <c r="B16643" s="9" t="s">
        <v>23290</v>
      </c>
    </row>
    <row r="16644" spans="1:2">
      <c r="A16644" s="9" t="s">
        <v>23289</v>
      </c>
      <c r="B16644" s="9" t="s">
        <v>23291</v>
      </c>
    </row>
    <row r="16645" spans="1:2">
      <c r="A16645" s="9" t="s">
        <v>23292</v>
      </c>
      <c r="B16645" s="9" t="s">
        <v>23293</v>
      </c>
    </row>
    <row r="16646" spans="1:2">
      <c r="A16646" s="9" t="s">
        <v>23294</v>
      </c>
      <c r="B16646" s="9" t="s">
        <v>23295</v>
      </c>
    </row>
    <row r="16647" spans="1:2">
      <c r="A16647" s="9" t="s">
        <v>23296</v>
      </c>
      <c r="B16647" s="9" t="s">
        <v>23297</v>
      </c>
    </row>
    <row r="16648" spans="1:2">
      <c r="A16648" s="9" t="s">
        <v>23298</v>
      </c>
      <c r="B16648" s="9" t="s">
        <v>23299</v>
      </c>
    </row>
    <row r="16649" spans="1:2">
      <c r="A16649" s="9" t="s">
        <v>23300</v>
      </c>
      <c r="B16649" s="9" t="s">
        <v>23301</v>
      </c>
    </row>
    <row r="16650" spans="1:2">
      <c r="A16650" s="9" t="s">
        <v>23300</v>
      </c>
      <c r="B16650" s="9" t="s">
        <v>23302</v>
      </c>
    </row>
    <row r="16651" spans="1:2">
      <c r="A16651" s="9" t="s">
        <v>23300</v>
      </c>
      <c r="B16651" s="9" t="s">
        <v>23303</v>
      </c>
    </row>
    <row r="16652" spans="1:2">
      <c r="A16652" s="9" t="s">
        <v>23304</v>
      </c>
      <c r="B16652" s="9" t="s">
        <v>23305</v>
      </c>
    </row>
    <row r="16653" spans="1:2">
      <c r="A16653" s="9" t="s">
        <v>23306</v>
      </c>
      <c r="B16653" s="9" t="s">
        <v>23307</v>
      </c>
    </row>
    <row r="16654" spans="1:2">
      <c r="A16654" s="9" t="s">
        <v>23308</v>
      </c>
      <c r="B16654" s="9" t="s">
        <v>23309</v>
      </c>
    </row>
    <row r="16655" spans="1:2">
      <c r="A16655" s="9" t="s">
        <v>23310</v>
      </c>
      <c r="B16655" s="9" t="s">
        <v>23311</v>
      </c>
    </row>
    <row r="16656" spans="1:2">
      <c r="A16656" s="9" t="s">
        <v>23312</v>
      </c>
      <c r="B16656" s="9" t="s">
        <v>23313</v>
      </c>
    </row>
    <row r="16657" spans="1:2">
      <c r="A16657" s="9" t="s">
        <v>23312</v>
      </c>
      <c r="B16657" s="9" t="s">
        <v>23314</v>
      </c>
    </row>
    <row r="16658" spans="1:2">
      <c r="A16658" s="9" t="s">
        <v>23312</v>
      </c>
      <c r="B16658" s="9" t="s">
        <v>23315</v>
      </c>
    </row>
    <row r="16659" spans="1:2">
      <c r="A16659" s="9" t="s">
        <v>23316</v>
      </c>
      <c r="B16659" s="9" t="s">
        <v>23317</v>
      </c>
    </row>
    <row r="16660" spans="1:2">
      <c r="A16660" s="9" t="s">
        <v>23318</v>
      </c>
      <c r="B16660" s="9" t="s">
        <v>23319</v>
      </c>
    </row>
    <row r="16661" spans="1:2">
      <c r="A16661" s="9" t="s">
        <v>23320</v>
      </c>
      <c r="B16661" s="9" t="s">
        <v>23321</v>
      </c>
    </row>
    <row r="16662" spans="1:2">
      <c r="A16662" s="9" t="s">
        <v>23322</v>
      </c>
      <c r="B16662" s="9" t="s">
        <v>23323</v>
      </c>
    </row>
    <row r="16663" spans="1:2">
      <c r="A16663" s="9" t="s">
        <v>23324</v>
      </c>
      <c r="B16663" s="9" t="s">
        <v>23325</v>
      </c>
    </row>
    <row r="16664" spans="1:2">
      <c r="A16664" s="9" t="s">
        <v>23326</v>
      </c>
      <c r="B16664" s="9" t="s">
        <v>23327</v>
      </c>
    </row>
    <row r="16665" spans="1:2">
      <c r="A16665" s="9" t="s">
        <v>23326</v>
      </c>
      <c r="B16665" s="9" t="s">
        <v>23328</v>
      </c>
    </row>
    <row r="16666" spans="1:2">
      <c r="A16666" s="9" t="s">
        <v>23326</v>
      </c>
      <c r="B16666" s="9" t="s">
        <v>23329</v>
      </c>
    </row>
    <row r="16667" spans="1:2">
      <c r="A16667" s="9" t="s">
        <v>23330</v>
      </c>
      <c r="B16667" s="9" t="s">
        <v>23331</v>
      </c>
    </row>
    <row r="16668" spans="1:2">
      <c r="A16668" s="9" t="s">
        <v>23332</v>
      </c>
      <c r="B16668" s="9" t="s">
        <v>23333</v>
      </c>
    </row>
    <row r="16669" spans="1:2">
      <c r="A16669" s="9" t="s">
        <v>23334</v>
      </c>
      <c r="B16669" s="9" t="s">
        <v>23335</v>
      </c>
    </row>
    <row r="16670" spans="1:2">
      <c r="A16670" s="9" t="s">
        <v>23336</v>
      </c>
      <c r="B16670" s="9" t="s">
        <v>23337</v>
      </c>
    </row>
    <row r="16671" spans="1:2">
      <c r="A16671" s="9" t="s">
        <v>23338</v>
      </c>
      <c r="B16671" s="9" t="s">
        <v>23339</v>
      </c>
    </row>
    <row r="16672" spans="1:2">
      <c r="A16672" s="9" t="s">
        <v>23338</v>
      </c>
      <c r="B16672" s="9" t="s">
        <v>23340</v>
      </c>
    </row>
    <row r="16673" spans="1:2">
      <c r="A16673" s="9" t="s">
        <v>23341</v>
      </c>
      <c r="B16673" s="9" t="s">
        <v>23342</v>
      </c>
    </row>
    <row r="16674" spans="1:2">
      <c r="A16674" s="9" t="s">
        <v>23343</v>
      </c>
      <c r="B16674" s="9" t="s">
        <v>23344</v>
      </c>
    </row>
    <row r="16675" spans="1:2">
      <c r="A16675" s="9" t="s">
        <v>23343</v>
      </c>
      <c r="B16675" s="9" t="s">
        <v>23345</v>
      </c>
    </row>
    <row r="16676" spans="1:2">
      <c r="A16676" s="9" t="s">
        <v>23346</v>
      </c>
      <c r="B16676" s="9" t="s">
        <v>23347</v>
      </c>
    </row>
    <row r="16677" spans="1:2">
      <c r="A16677" s="9" t="s">
        <v>23348</v>
      </c>
      <c r="B16677" s="9" t="s">
        <v>23349</v>
      </c>
    </row>
    <row r="16678" spans="1:2">
      <c r="A16678" s="9" t="s">
        <v>23350</v>
      </c>
      <c r="B16678" s="9" t="s">
        <v>23351</v>
      </c>
    </row>
    <row r="16679" spans="1:2">
      <c r="A16679" s="9" t="s">
        <v>23352</v>
      </c>
      <c r="B16679" s="9" t="s">
        <v>23353</v>
      </c>
    </row>
    <row r="16680" spans="1:2">
      <c r="A16680" s="9" t="s">
        <v>23354</v>
      </c>
      <c r="B16680" s="9" t="s">
        <v>23355</v>
      </c>
    </row>
    <row r="16681" spans="1:2">
      <c r="A16681" s="9" t="s">
        <v>23356</v>
      </c>
      <c r="B16681" s="9" t="s">
        <v>23357</v>
      </c>
    </row>
    <row r="16682" spans="1:2">
      <c r="A16682" s="9" t="s">
        <v>23358</v>
      </c>
      <c r="B16682" s="9" t="s">
        <v>23359</v>
      </c>
    </row>
    <row r="16683" spans="1:2">
      <c r="A16683" s="9" t="s">
        <v>23358</v>
      </c>
      <c r="B16683" s="9" t="s">
        <v>23360</v>
      </c>
    </row>
    <row r="16684" spans="1:2">
      <c r="A16684" s="9" t="s">
        <v>23361</v>
      </c>
      <c r="B16684" s="9" t="s">
        <v>23362</v>
      </c>
    </row>
    <row r="16685" spans="1:2">
      <c r="A16685" s="9" t="s">
        <v>23361</v>
      </c>
      <c r="B16685" s="9" t="s">
        <v>23363</v>
      </c>
    </row>
    <row r="16686" spans="1:2">
      <c r="A16686" s="9" t="s">
        <v>23364</v>
      </c>
      <c r="B16686" s="9" t="s">
        <v>23365</v>
      </c>
    </row>
    <row r="16687" spans="1:2">
      <c r="A16687" s="9" t="s">
        <v>23366</v>
      </c>
      <c r="B16687" s="9" t="s">
        <v>23367</v>
      </c>
    </row>
    <row r="16688" spans="1:2">
      <c r="A16688" s="9" t="s">
        <v>23368</v>
      </c>
      <c r="B16688" s="9" t="s">
        <v>23369</v>
      </c>
    </row>
    <row r="16689" spans="1:2">
      <c r="A16689" s="9" t="s">
        <v>23368</v>
      </c>
      <c r="B16689" s="9" t="s">
        <v>23370</v>
      </c>
    </row>
    <row r="16690" spans="1:2">
      <c r="A16690" s="9" t="s">
        <v>23371</v>
      </c>
      <c r="B16690" s="9" t="s">
        <v>23372</v>
      </c>
    </row>
    <row r="16691" spans="1:2">
      <c r="A16691" s="9" t="s">
        <v>23373</v>
      </c>
      <c r="B16691" s="9" t="s">
        <v>23374</v>
      </c>
    </row>
    <row r="16692" spans="1:2">
      <c r="A16692" s="9" t="s">
        <v>23375</v>
      </c>
      <c r="B16692" s="9" t="s">
        <v>23376</v>
      </c>
    </row>
    <row r="16693" spans="1:2">
      <c r="A16693" s="9" t="s">
        <v>23377</v>
      </c>
      <c r="B16693" s="9" t="s">
        <v>23378</v>
      </c>
    </row>
    <row r="16694" spans="1:2">
      <c r="A16694" s="9" t="s">
        <v>23379</v>
      </c>
      <c r="B16694" s="9" t="s">
        <v>23380</v>
      </c>
    </row>
    <row r="16695" spans="1:2">
      <c r="A16695" s="9" t="s">
        <v>23381</v>
      </c>
      <c r="B16695" s="9" t="s">
        <v>23382</v>
      </c>
    </row>
    <row r="16696" spans="1:2">
      <c r="A16696" s="9" t="s">
        <v>23383</v>
      </c>
      <c r="B16696" s="9" t="s">
        <v>23384</v>
      </c>
    </row>
    <row r="16697" spans="1:2">
      <c r="A16697" s="9" t="s">
        <v>23383</v>
      </c>
      <c r="B16697" s="9" t="s">
        <v>23385</v>
      </c>
    </row>
    <row r="16698" spans="1:2">
      <c r="A16698" s="9" t="s">
        <v>23383</v>
      </c>
      <c r="B16698" s="9" t="s">
        <v>23386</v>
      </c>
    </row>
    <row r="16699" spans="1:2">
      <c r="A16699" s="9" t="s">
        <v>23383</v>
      </c>
      <c r="B16699" s="9" t="s">
        <v>23387</v>
      </c>
    </row>
    <row r="16700" spans="1:2">
      <c r="A16700" s="9" t="s">
        <v>23388</v>
      </c>
      <c r="B16700" s="9" t="s">
        <v>23389</v>
      </c>
    </row>
    <row r="16701" spans="1:2">
      <c r="A16701" s="9" t="s">
        <v>23390</v>
      </c>
      <c r="B16701" s="9" t="s">
        <v>23391</v>
      </c>
    </row>
    <row r="16702" spans="1:2">
      <c r="A16702" s="9" t="s">
        <v>23392</v>
      </c>
      <c r="B16702" s="9" t="s">
        <v>23393</v>
      </c>
    </row>
    <row r="16703" spans="1:2">
      <c r="A16703" s="9" t="s">
        <v>23394</v>
      </c>
      <c r="B16703" s="9" t="s">
        <v>23395</v>
      </c>
    </row>
    <row r="16704" spans="1:2">
      <c r="A16704" s="9" t="s">
        <v>23396</v>
      </c>
      <c r="B16704" s="9" t="s">
        <v>23397</v>
      </c>
    </row>
    <row r="16705" spans="1:2">
      <c r="A16705" s="9" t="s">
        <v>23398</v>
      </c>
      <c r="B16705" s="9" t="s">
        <v>23399</v>
      </c>
    </row>
    <row r="16706" spans="1:2">
      <c r="A16706" s="9" t="s">
        <v>23400</v>
      </c>
      <c r="B16706" s="9" t="s">
        <v>23401</v>
      </c>
    </row>
    <row r="16707" spans="1:2">
      <c r="A16707" s="9" t="s">
        <v>23402</v>
      </c>
      <c r="B16707" s="9" t="s">
        <v>23403</v>
      </c>
    </row>
    <row r="16708" spans="1:2">
      <c r="A16708" s="9" t="s">
        <v>23404</v>
      </c>
      <c r="B16708" s="9" t="s">
        <v>23405</v>
      </c>
    </row>
    <row r="16709" spans="1:2">
      <c r="A16709" s="9" t="s">
        <v>23406</v>
      </c>
      <c r="B16709" s="9" t="s">
        <v>23407</v>
      </c>
    </row>
    <row r="16710" spans="1:2">
      <c r="A16710" s="9" t="s">
        <v>23408</v>
      </c>
      <c r="B16710" s="9" t="s">
        <v>23409</v>
      </c>
    </row>
    <row r="16711" spans="1:2">
      <c r="A16711" s="9" t="s">
        <v>23410</v>
      </c>
      <c r="B16711" s="9" t="s">
        <v>23411</v>
      </c>
    </row>
    <row r="16712" spans="1:2">
      <c r="A16712" s="9" t="s">
        <v>23412</v>
      </c>
      <c r="B16712" s="9" t="s">
        <v>23413</v>
      </c>
    </row>
    <row r="16713" spans="1:2">
      <c r="A16713" s="9" t="s">
        <v>23414</v>
      </c>
      <c r="B16713" s="9" t="s">
        <v>23415</v>
      </c>
    </row>
    <row r="16714" spans="1:2">
      <c r="A16714" s="9" t="s">
        <v>23416</v>
      </c>
      <c r="B16714" s="9" t="s">
        <v>23417</v>
      </c>
    </row>
    <row r="16715" spans="1:2">
      <c r="A16715" s="9" t="s">
        <v>23418</v>
      </c>
      <c r="B16715" s="9" t="s">
        <v>23419</v>
      </c>
    </row>
    <row r="16716" spans="1:2">
      <c r="A16716" s="9" t="s">
        <v>23420</v>
      </c>
      <c r="B16716" s="9" t="s">
        <v>23421</v>
      </c>
    </row>
    <row r="16717" spans="1:2">
      <c r="A16717" s="9" t="s">
        <v>23420</v>
      </c>
      <c r="B16717" s="9" t="s">
        <v>23422</v>
      </c>
    </row>
    <row r="16718" spans="1:2">
      <c r="A16718" s="9" t="s">
        <v>23420</v>
      </c>
      <c r="B16718" s="9" t="s">
        <v>23423</v>
      </c>
    </row>
    <row r="16719" spans="1:2">
      <c r="A16719" s="9" t="s">
        <v>23424</v>
      </c>
      <c r="B16719" s="9" t="s">
        <v>23425</v>
      </c>
    </row>
    <row r="16720" spans="1:2">
      <c r="A16720" s="9" t="s">
        <v>23424</v>
      </c>
      <c r="B16720" s="9" t="s">
        <v>23426</v>
      </c>
    </row>
    <row r="16721" spans="1:2">
      <c r="A16721" s="9" t="s">
        <v>23424</v>
      </c>
      <c r="B16721" s="9" t="s">
        <v>23427</v>
      </c>
    </row>
    <row r="16722" spans="1:2">
      <c r="A16722" s="9" t="s">
        <v>23424</v>
      </c>
      <c r="B16722" s="9" t="s">
        <v>23428</v>
      </c>
    </row>
    <row r="16723" spans="1:2">
      <c r="A16723" s="9" t="s">
        <v>23424</v>
      </c>
      <c r="B16723" s="9" t="s">
        <v>23429</v>
      </c>
    </row>
    <row r="16724" spans="1:2">
      <c r="A16724" s="9" t="s">
        <v>23424</v>
      </c>
      <c r="B16724" s="9" t="s">
        <v>23430</v>
      </c>
    </row>
    <row r="16725" spans="1:2">
      <c r="A16725" s="9" t="s">
        <v>23424</v>
      </c>
      <c r="B16725" s="9" t="s">
        <v>23431</v>
      </c>
    </row>
    <row r="16726" spans="1:2">
      <c r="A16726" s="9" t="s">
        <v>23424</v>
      </c>
      <c r="B16726" s="9" t="s">
        <v>23432</v>
      </c>
    </row>
    <row r="16727" spans="1:2">
      <c r="A16727" s="9" t="s">
        <v>23424</v>
      </c>
      <c r="B16727" s="9" t="s">
        <v>23433</v>
      </c>
    </row>
    <row r="16728" spans="1:2">
      <c r="A16728" s="9" t="s">
        <v>23434</v>
      </c>
      <c r="B16728" s="9" t="s">
        <v>23435</v>
      </c>
    </row>
    <row r="16729" spans="1:2">
      <c r="A16729" s="9" t="s">
        <v>23436</v>
      </c>
      <c r="B16729" s="9" t="s">
        <v>23437</v>
      </c>
    </row>
    <row r="16730" spans="1:2">
      <c r="A16730" s="9" t="s">
        <v>23436</v>
      </c>
      <c r="B16730" s="9" t="s">
        <v>23438</v>
      </c>
    </row>
    <row r="16731" spans="1:2">
      <c r="A16731" s="9" t="s">
        <v>23436</v>
      </c>
      <c r="B16731" s="9" t="s">
        <v>23439</v>
      </c>
    </row>
    <row r="16732" spans="1:2">
      <c r="A16732" s="9" t="s">
        <v>23436</v>
      </c>
      <c r="B16732" s="9" t="s">
        <v>23440</v>
      </c>
    </row>
    <row r="16733" spans="1:2">
      <c r="A16733" s="9" t="s">
        <v>23436</v>
      </c>
      <c r="B16733" s="9" t="s">
        <v>23441</v>
      </c>
    </row>
    <row r="16734" spans="1:2">
      <c r="A16734" s="9" t="s">
        <v>23436</v>
      </c>
      <c r="B16734" s="9" t="s">
        <v>23442</v>
      </c>
    </row>
    <row r="16735" spans="1:2">
      <c r="A16735" s="9" t="s">
        <v>23436</v>
      </c>
      <c r="B16735" s="9" t="s">
        <v>23443</v>
      </c>
    </row>
    <row r="16736" spans="1:2">
      <c r="A16736" s="9" t="s">
        <v>23444</v>
      </c>
      <c r="B16736" s="9" t="s">
        <v>23445</v>
      </c>
    </row>
    <row r="16737" spans="1:2">
      <c r="A16737" s="9" t="s">
        <v>23446</v>
      </c>
      <c r="B16737" s="9" t="s">
        <v>23447</v>
      </c>
    </row>
    <row r="16738" spans="1:2">
      <c r="A16738" s="9" t="s">
        <v>23448</v>
      </c>
      <c r="B16738" s="9" t="s">
        <v>23449</v>
      </c>
    </row>
    <row r="16739" spans="1:2">
      <c r="A16739" s="9" t="s">
        <v>23450</v>
      </c>
      <c r="B16739" s="9" t="s">
        <v>23451</v>
      </c>
    </row>
    <row r="16740" spans="1:2">
      <c r="A16740" s="9" t="s">
        <v>23452</v>
      </c>
      <c r="B16740" s="9" t="s">
        <v>23453</v>
      </c>
    </row>
    <row r="16741" spans="1:2">
      <c r="A16741" s="9" t="s">
        <v>23454</v>
      </c>
      <c r="B16741" s="9" t="s">
        <v>23455</v>
      </c>
    </row>
    <row r="16742" spans="1:2">
      <c r="A16742" s="9" t="s">
        <v>23456</v>
      </c>
      <c r="B16742" s="9" t="s">
        <v>23457</v>
      </c>
    </row>
    <row r="16743" spans="1:2">
      <c r="A16743" s="9" t="s">
        <v>23458</v>
      </c>
      <c r="B16743" s="9" t="s">
        <v>23459</v>
      </c>
    </row>
    <row r="16744" spans="1:2">
      <c r="A16744" s="9" t="s">
        <v>23460</v>
      </c>
      <c r="B16744" s="9" t="s">
        <v>23461</v>
      </c>
    </row>
    <row r="16745" spans="1:2">
      <c r="A16745" s="9" t="s">
        <v>23462</v>
      </c>
      <c r="B16745" s="9" t="s">
        <v>23463</v>
      </c>
    </row>
    <row r="16746" spans="1:2">
      <c r="A16746" s="9" t="s">
        <v>23462</v>
      </c>
      <c r="B16746" s="9" t="s">
        <v>23464</v>
      </c>
    </row>
    <row r="16747" spans="1:2">
      <c r="A16747" s="9" t="s">
        <v>23465</v>
      </c>
      <c r="B16747" s="9" t="s">
        <v>23466</v>
      </c>
    </row>
    <row r="16748" spans="1:2">
      <c r="A16748" s="9" t="s">
        <v>23465</v>
      </c>
      <c r="B16748" s="9" t="s">
        <v>23467</v>
      </c>
    </row>
    <row r="16749" spans="1:2">
      <c r="A16749" s="9" t="s">
        <v>23468</v>
      </c>
      <c r="B16749" s="9" t="s">
        <v>23469</v>
      </c>
    </row>
    <row r="16750" spans="1:2">
      <c r="A16750" s="9" t="s">
        <v>23470</v>
      </c>
      <c r="B16750" s="9" t="s">
        <v>23471</v>
      </c>
    </row>
    <row r="16751" spans="1:2">
      <c r="A16751" s="9" t="s">
        <v>23472</v>
      </c>
      <c r="B16751" s="9" t="s">
        <v>23473</v>
      </c>
    </row>
    <row r="16752" spans="1:2">
      <c r="A16752" s="9" t="s">
        <v>23474</v>
      </c>
      <c r="B16752" s="9" t="s">
        <v>23475</v>
      </c>
    </row>
    <row r="16753" spans="1:2">
      <c r="A16753" s="9" t="s">
        <v>23476</v>
      </c>
      <c r="B16753" s="9" t="s">
        <v>23477</v>
      </c>
    </row>
    <row r="16754" spans="1:2">
      <c r="A16754" s="9" t="s">
        <v>23478</v>
      </c>
      <c r="B16754" s="9" t="s">
        <v>23479</v>
      </c>
    </row>
    <row r="16755" spans="1:2">
      <c r="A16755" s="9" t="s">
        <v>23478</v>
      </c>
      <c r="B16755" s="9" t="s">
        <v>23480</v>
      </c>
    </row>
    <row r="16756" spans="1:2">
      <c r="A16756" s="9" t="s">
        <v>23481</v>
      </c>
      <c r="B16756" s="9" t="s">
        <v>23482</v>
      </c>
    </row>
    <row r="16757" spans="1:2">
      <c r="A16757" s="9" t="s">
        <v>23483</v>
      </c>
      <c r="B16757" s="9" t="s">
        <v>23484</v>
      </c>
    </row>
    <row r="16758" spans="1:2">
      <c r="A16758" s="9" t="s">
        <v>23483</v>
      </c>
      <c r="B16758" s="9" t="s">
        <v>23485</v>
      </c>
    </row>
    <row r="16759" spans="1:2">
      <c r="A16759" s="9" t="s">
        <v>23483</v>
      </c>
      <c r="B16759" s="9" t="s">
        <v>23486</v>
      </c>
    </row>
    <row r="16760" spans="1:2">
      <c r="A16760" s="9" t="s">
        <v>23483</v>
      </c>
      <c r="B16760" s="9" t="s">
        <v>23487</v>
      </c>
    </row>
    <row r="16761" spans="1:2">
      <c r="A16761" s="9" t="s">
        <v>23483</v>
      </c>
      <c r="B16761" s="9" t="s">
        <v>23488</v>
      </c>
    </row>
    <row r="16762" spans="1:2">
      <c r="A16762" s="9" t="s">
        <v>23489</v>
      </c>
      <c r="B16762" s="9" t="s">
        <v>23490</v>
      </c>
    </row>
    <row r="16763" spans="1:2">
      <c r="A16763" s="9" t="s">
        <v>23491</v>
      </c>
      <c r="B16763" s="9" t="s">
        <v>23492</v>
      </c>
    </row>
    <row r="16764" spans="1:2">
      <c r="A16764" s="9" t="s">
        <v>23493</v>
      </c>
      <c r="B16764" s="9" t="s">
        <v>23494</v>
      </c>
    </row>
    <row r="16765" spans="1:2">
      <c r="A16765" s="9" t="s">
        <v>23495</v>
      </c>
      <c r="B16765" s="9" t="s">
        <v>23496</v>
      </c>
    </row>
    <row r="16766" spans="1:2">
      <c r="A16766" s="9" t="s">
        <v>23497</v>
      </c>
      <c r="B16766" s="9" t="s">
        <v>23498</v>
      </c>
    </row>
    <row r="16767" spans="1:2">
      <c r="A16767" s="9" t="s">
        <v>23497</v>
      </c>
      <c r="B16767" s="9" t="s">
        <v>23499</v>
      </c>
    </row>
    <row r="16768" spans="1:2">
      <c r="A16768" s="9" t="s">
        <v>23497</v>
      </c>
      <c r="B16768" s="9" t="s">
        <v>23500</v>
      </c>
    </row>
    <row r="16769" spans="1:2">
      <c r="A16769" s="9" t="s">
        <v>23497</v>
      </c>
      <c r="B16769" s="9" t="s">
        <v>23501</v>
      </c>
    </row>
    <row r="16770" spans="1:2">
      <c r="A16770" s="9" t="s">
        <v>23497</v>
      </c>
      <c r="B16770" s="9" t="s">
        <v>23502</v>
      </c>
    </row>
    <row r="16771" spans="1:2">
      <c r="A16771" s="9" t="s">
        <v>23497</v>
      </c>
      <c r="B16771" s="9" t="s">
        <v>23503</v>
      </c>
    </row>
    <row r="16772" spans="1:2">
      <c r="A16772" s="9" t="s">
        <v>23504</v>
      </c>
      <c r="B16772" s="9" t="s">
        <v>23505</v>
      </c>
    </row>
    <row r="16773" spans="1:2">
      <c r="A16773" s="9" t="s">
        <v>23506</v>
      </c>
      <c r="B16773" s="9" t="s">
        <v>23507</v>
      </c>
    </row>
    <row r="16774" spans="1:2">
      <c r="A16774" s="9" t="s">
        <v>23508</v>
      </c>
      <c r="B16774" s="9" t="s">
        <v>23509</v>
      </c>
    </row>
    <row r="16775" spans="1:2">
      <c r="A16775" s="9" t="s">
        <v>23510</v>
      </c>
      <c r="B16775" s="9" t="s">
        <v>23511</v>
      </c>
    </row>
    <row r="16776" spans="1:2">
      <c r="A16776" s="9" t="s">
        <v>23512</v>
      </c>
      <c r="B16776" s="9" t="s">
        <v>23513</v>
      </c>
    </row>
    <row r="16777" spans="1:2">
      <c r="A16777" s="9" t="s">
        <v>23514</v>
      </c>
      <c r="B16777" s="9" t="s">
        <v>23515</v>
      </c>
    </row>
    <row r="16778" spans="1:2">
      <c r="A16778" s="9" t="s">
        <v>23514</v>
      </c>
      <c r="B16778" s="9" t="s">
        <v>23516</v>
      </c>
    </row>
    <row r="16779" spans="1:2">
      <c r="A16779" s="9" t="s">
        <v>23517</v>
      </c>
      <c r="B16779" s="9" t="s">
        <v>23518</v>
      </c>
    </row>
    <row r="16780" spans="1:2">
      <c r="A16780" s="9" t="s">
        <v>23519</v>
      </c>
      <c r="B16780" s="9" t="s">
        <v>23520</v>
      </c>
    </row>
    <row r="16781" spans="1:2">
      <c r="A16781" s="9" t="s">
        <v>23521</v>
      </c>
      <c r="B16781" s="9" t="s">
        <v>23522</v>
      </c>
    </row>
    <row r="16782" spans="1:2">
      <c r="A16782" s="9" t="s">
        <v>23523</v>
      </c>
      <c r="B16782" s="9" t="s">
        <v>23524</v>
      </c>
    </row>
    <row r="16783" spans="1:2">
      <c r="A16783" s="9" t="s">
        <v>23525</v>
      </c>
      <c r="B16783" s="9" t="s">
        <v>23526</v>
      </c>
    </row>
    <row r="16784" spans="1:2">
      <c r="A16784" s="9" t="s">
        <v>23527</v>
      </c>
      <c r="B16784" s="9" t="s">
        <v>23528</v>
      </c>
    </row>
    <row r="16785" spans="1:2">
      <c r="A16785" s="9" t="s">
        <v>23527</v>
      </c>
      <c r="B16785" s="9" t="s">
        <v>23529</v>
      </c>
    </row>
    <row r="16786" spans="1:2">
      <c r="A16786" s="9" t="s">
        <v>23530</v>
      </c>
      <c r="B16786" s="9" t="s">
        <v>23531</v>
      </c>
    </row>
    <row r="16787" spans="1:2">
      <c r="A16787" s="9" t="s">
        <v>23530</v>
      </c>
      <c r="B16787" s="9" t="s">
        <v>23532</v>
      </c>
    </row>
    <row r="16788" spans="1:2">
      <c r="A16788" s="9" t="s">
        <v>23533</v>
      </c>
      <c r="B16788" s="9" t="s">
        <v>23534</v>
      </c>
    </row>
    <row r="16789" spans="1:2">
      <c r="A16789" s="9" t="s">
        <v>23535</v>
      </c>
      <c r="B16789" s="9" t="s">
        <v>23536</v>
      </c>
    </row>
    <row r="16790" spans="1:2">
      <c r="A16790" s="9" t="s">
        <v>23537</v>
      </c>
      <c r="B16790" s="9" t="s">
        <v>23538</v>
      </c>
    </row>
    <row r="16791" spans="1:2">
      <c r="A16791" s="9" t="s">
        <v>23539</v>
      </c>
      <c r="B16791" s="9" t="s">
        <v>23540</v>
      </c>
    </row>
    <row r="16792" spans="1:2">
      <c r="A16792" s="9" t="s">
        <v>23541</v>
      </c>
      <c r="B16792" s="9" t="s">
        <v>23542</v>
      </c>
    </row>
    <row r="16793" spans="1:2">
      <c r="A16793" s="9" t="s">
        <v>23543</v>
      </c>
      <c r="B16793" s="9" t="s">
        <v>23544</v>
      </c>
    </row>
    <row r="16794" spans="1:2">
      <c r="A16794" s="9" t="s">
        <v>23543</v>
      </c>
      <c r="B16794" s="9" t="s">
        <v>23545</v>
      </c>
    </row>
    <row r="16795" spans="1:2">
      <c r="A16795" s="9" t="s">
        <v>23546</v>
      </c>
      <c r="B16795" s="9" t="s">
        <v>23547</v>
      </c>
    </row>
    <row r="16796" spans="1:2">
      <c r="A16796" s="9" t="s">
        <v>23548</v>
      </c>
      <c r="B16796" s="9" t="s">
        <v>23549</v>
      </c>
    </row>
    <row r="16797" spans="1:2">
      <c r="A16797" s="9" t="s">
        <v>23548</v>
      </c>
      <c r="B16797" s="9" t="s">
        <v>23550</v>
      </c>
    </row>
    <row r="16798" spans="1:2">
      <c r="A16798" s="9" t="s">
        <v>23551</v>
      </c>
      <c r="B16798" s="9" t="s">
        <v>23552</v>
      </c>
    </row>
    <row r="16799" spans="1:2">
      <c r="A16799" s="9" t="s">
        <v>23553</v>
      </c>
      <c r="B16799" s="9" t="s">
        <v>23554</v>
      </c>
    </row>
    <row r="16800" spans="1:2">
      <c r="A16800" s="9" t="s">
        <v>23555</v>
      </c>
      <c r="B16800" s="9" t="s">
        <v>23556</v>
      </c>
    </row>
    <row r="16801" spans="1:2">
      <c r="A16801" s="9" t="s">
        <v>23557</v>
      </c>
      <c r="B16801" s="9" t="s">
        <v>23558</v>
      </c>
    </row>
    <row r="16802" spans="1:2">
      <c r="A16802" s="9" t="s">
        <v>23559</v>
      </c>
      <c r="B16802" s="9" t="s">
        <v>23560</v>
      </c>
    </row>
    <row r="16803" spans="1:2">
      <c r="A16803" s="9" t="s">
        <v>23561</v>
      </c>
      <c r="B16803" s="9" t="s">
        <v>23562</v>
      </c>
    </row>
    <row r="16804" spans="1:2">
      <c r="A16804" s="9" t="s">
        <v>23563</v>
      </c>
      <c r="B16804" s="9" t="s">
        <v>23564</v>
      </c>
    </row>
    <row r="16805" spans="1:2">
      <c r="A16805" s="9" t="s">
        <v>23563</v>
      </c>
      <c r="B16805" s="9" t="s">
        <v>23565</v>
      </c>
    </row>
    <row r="16806" spans="1:2">
      <c r="A16806" s="9" t="s">
        <v>370</v>
      </c>
      <c r="B16806" s="9" t="s">
        <v>23566</v>
      </c>
    </row>
    <row r="16807" spans="1:2">
      <c r="A16807" s="9" t="s">
        <v>370</v>
      </c>
      <c r="B16807" s="9" t="s">
        <v>23567</v>
      </c>
    </row>
    <row r="16808" spans="1:2">
      <c r="A16808" s="9" t="s">
        <v>370</v>
      </c>
      <c r="B16808" s="9" t="s">
        <v>23568</v>
      </c>
    </row>
    <row r="16809" spans="1:2">
      <c r="A16809" s="9" t="s">
        <v>23569</v>
      </c>
      <c r="B16809" s="9" t="s">
        <v>23570</v>
      </c>
    </row>
    <row r="16810" spans="1:2">
      <c r="A16810" s="9" t="s">
        <v>23569</v>
      </c>
      <c r="B16810" s="9" t="s">
        <v>23571</v>
      </c>
    </row>
    <row r="16811" spans="1:2">
      <c r="A16811" s="9" t="s">
        <v>23569</v>
      </c>
      <c r="B16811" s="9" t="s">
        <v>23572</v>
      </c>
    </row>
    <row r="16812" spans="1:2">
      <c r="A16812" s="9" t="s">
        <v>23573</v>
      </c>
      <c r="B16812" s="9" t="s">
        <v>23574</v>
      </c>
    </row>
    <row r="16813" spans="1:2">
      <c r="A16813" s="9" t="s">
        <v>23575</v>
      </c>
      <c r="B16813" s="9" t="s">
        <v>23576</v>
      </c>
    </row>
    <row r="16814" spans="1:2">
      <c r="A16814" s="9" t="s">
        <v>23575</v>
      </c>
      <c r="B16814" s="9" t="s">
        <v>23577</v>
      </c>
    </row>
    <row r="16815" spans="1:2">
      <c r="A16815" s="9" t="s">
        <v>23578</v>
      </c>
      <c r="B16815" s="9" t="s">
        <v>23579</v>
      </c>
    </row>
    <row r="16816" spans="1:2">
      <c r="A16816" s="9" t="s">
        <v>23580</v>
      </c>
      <c r="B16816" s="9" t="s">
        <v>23581</v>
      </c>
    </row>
    <row r="16817" spans="1:2">
      <c r="A16817" s="9" t="s">
        <v>23582</v>
      </c>
      <c r="B16817" s="9" t="s">
        <v>23583</v>
      </c>
    </row>
    <row r="16818" spans="1:2">
      <c r="A16818" s="9" t="s">
        <v>23584</v>
      </c>
      <c r="B16818" s="9" t="s">
        <v>23585</v>
      </c>
    </row>
    <row r="16819" spans="1:2">
      <c r="A16819" s="9" t="s">
        <v>23586</v>
      </c>
      <c r="B16819" s="9" t="s">
        <v>23587</v>
      </c>
    </row>
    <row r="16820" spans="1:2">
      <c r="A16820" s="9" t="s">
        <v>23588</v>
      </c>
      <c r="B16820" s="9" t="s">
        <v>23589</v>
      </c>
    </row>
    <row r="16821" spans="1:2">
      <c r="A16821" s="9" t="s">
        <v>23588</v>
      </c>
      <c r="B16821" s="9" t="s">
        <v>23590</v>
      </c>
    </row>
    <row r="16822" spans="1:2">
      <c r="A16822" s="9" t="s">
        <v>23591</v>
      </c>
      <c r="B16822" s="9" t="s">
        <v>23592</v>
      </c>
    </row>
    <row r="16823" spans="1:2">
      <c r="A16823" s="9" t="s">
        <v>23593</v>
      </c>
      <c r="B16823" s="9" t="s">
        <v>23594</v>
      </c>
    </row>
    <row r="16824" spans="1:2">
      <c r="A16824" s="9" t="s">
        <v>23595</v>
      </c>
      <c r="B16824" s="9" t="s">
        <v>23596</v>
      </c>
    </row>
    <row r="16825" spans="1:2">
      <c r="A16825" s="9" t="s">
        <v>23597</v>
      </c>
      <c r="B16825" s="9" t="s">
        <v>23598</v>
      </c>
    </row>
    <row r="16826" spans="1:2">
      <c r="A16826" s="9" t="s">
        <v>23599</v>
      </c>
      <c r="B16826" s="9" t="s">
        <v>23600</v>
      </c>
    </row>
    <row r="16827" spans="1:2">
      <c r="A16827" s="9" t="s">
        <v>23601</v>
      </c>
      <c r="B16827" s="9" t="s">
        <v>23602</v>
      </c>
    </row>
    <row r="16828" spans="1:2">
      <c r="A16828" s="9" t="s">
        <v>23601</v>
      </c>
      <c r="B16828" s="9" t="s">
        <v>23603</v>
      </c>
    </row>
    <row r="16829" spans="1:2">
      <c r="A16829" s="9" t="s">
        <v>23601</v>
      </c>
      <c r="B16829" s="9" t="s">
        <v>23604</v>
      </c>
    </row>
    <row r="16830" spans="1:2">
      <c r="A16830" s="9" t="s">
        <v>23605</v>
      </c>
      <c r="B16830" s="9" t="s">
        <v>23606</v>
      </c>
    </row>
    <row r="16831" spans="1:2">
      <c r="A16831" s="9" t="s">
        <v>23607</v>
      </c>
      <c r="B16831" s="9" t="s">
        <v>23608</v>
      </c>
    </row>
    <row r="16832" spans="1:2">
      <c r="A16832" s="9" t="s">
        <v>23609</v>
      </c>
      <c r="B16832" s="9" t="s">
        <v>23610</v>
      </c>
    </row>
    <row r="16833" spans="1:2">
      <c r="A16833" s="9" t="s">
        <v>23611</v>
      </c>
      <c r="B16833" s="9" t="s">
        <v>23612</v>
      </c>
    </row>
    <row r="16834" spans="1:2">
      <c r="A16834" s="9" t="s">
        <v>23613</v>
      </c>
      <c r="B16834" s="9" t="s">
        <v>23614</v>
      </c>
    </row>
    <row r="16835" spans="1:2">
      <c r="A16835" s="9" t="s">
        <v>23615</v>
      </c>
      <c r="B16835" s="9" t="s">
        <v>23616</v>
      </c>
    </row>
    <row r="16836" spans="1:2">
      <c r="A16836" s="9" t="s">
        <v>23617</v>
      </c>
      <c r="B16836" s="9" t="s">
        <v>23618</v>
      </c>
    </row>
    <row r="16837" spans="1:2">
      <c r="A16837" s="9" t="s">
        <v>23619</v>
      </c>
      <c r="B16837" s="9" t="s">
        <v>23620</v>
      </c>
    </row>
    <row r="16838" spans="1:2">
      <c r="A16838" s="9" t="s">
        <v>23621</v>
      </c>
      <c r="B16838" s="9" t="s">
        <v>23622</v>
      </c>
    </row>
    <row r="16839" spans="1:2">
      <c r="A16839" s="9" t="s">
        <v>23623</v>
      </c>
      <c r="B16839" s="9" t="s">
        <v>23624</v>
      </c>
    </row>
    <row r="16840" spans="1:2">
      <c r="A16840" s="9" t="s">
        <v>23625</v>
      </c>
      <c r="B16840" s="9" t="s">
        <v>23626</v>
      </c>
    </row>
    <row r="16841" spans="1:2">
      <c r="A16841" s="9" t="s">
        <v>23627</v>
      </c>
      <c r="B16841" s="9" t="s">
        <v>23628</v>
      </c>
    </row>
    <row r="16842" spans="1:2">
      <c r="A16842" s="9" t="s">
        <v>23629</v>
      </c>
      <c r="B16842" s="9" t="s">
        <v>23630</v>
      </c>
    </row>
    <row r="16843" spans="1:2">
      <c r="A16843" s="9" t="s">
        <v>23631</v>
      </c>
      <c r="B16843" s="9" t="s">
        <v>23632</v>
      </c>
    </row>
    <row r="16844" spans="1:2">
      <c r="A16844" s="9" t="s">
        <v>23633</v>
      </c>
      <c r="B16844" s="9" t="s">
        <v>23634</v>
      </c>
    </row>
    <row r="16845" spans="1:2">
      <c r="A16845" s="9" t="s">
        <v>23635</v>
      </c>
      <c r="B16845" s="9" t="s">
        <v>23636</v>
      </c>
    </row>
    <row r="16846" spans="1:2">
      <c r="A16846" s="9" t="s">
        <v>23637</v>
      </c>
      <c r="B16846" s="9" t="s">
        <v>23638</v>
      </c>
    </row>
    <row r="16847" spans="1:2">
      <c r="A16847" s="9" t="s">
        <v>23637</v>
      </c>
      <c r="B16847" s="9" t="s">
        <v>23639</v>
      </c>
    </row>
    <row r="16848" spans="1:2">
      <c r="A16848" s="9" t="s">
        <v>23637</v>
      </c>
      <c r="B16848" s="9" t="s">
        <v>23640</v>
      </c>
    </row>
    <row r="16849" spans="1:2">
      <c r="A16849" s="9" t="s">
        <v>23641</v>
      </c>
      <c r="B16849" s="9" t="s">
        <v>23642</v>
      </c>
    </row>
    <row r="16850" spans="1:2">
      <c r="A16850" s="9" t="s">
        <v>23643</v>
      </c>
      <c r="B16850" s="9" t="s">
        <v>23644</v>
      </c>
    </row>
    <row r="16851" spans="1:2">
      <c r="A16851" s="9" t="s">
        <v>23645</v>
      </c>
      <c r="B16851" s="9" t="s">
        <v>23646</v>
      </c>
    </row>
    <row r="16852" spans="1:2">
      <c r="A16852" s="9" t="s">
        <v>23647</v>
      </c>
      <c r="B16852" s="9" t="s">
        <v>23648</v>
      </c>
    </row>
    <row r="16853" spans="1:2">
      <c r="A16853" s="9" t="s">
        <v>23649</v>
      </c>
      <c r="B16853" s="9" t="s">
        <v>23650</v>
      </c>
    </row>
    <row r="16854" spans="1:2">
      <c r="A16854" s="9" t="s">
        <v>23651</v>
      </c>
      <c r="B16854" s="9" t="s">
        <v>23652</v>
      </c>
    </row>
    <row r="16855" spans="1:2">
      <c r="A16855" s="9" t="s">
        <v>23653</v>
      </c>
      <c r="B16855" s="9" t="s">
        <v>23654</v>
      </c>
    </row>
    <row r="16856" spans="1:2">
      <c r="A16856" s="9" t="s">
        <v>23655</v>
      </c>
      <c r="B16856" s="9" t="s">
        <v>23656</v>
      </c>
    </row>
    <row r="16857" spans="1:2">
      <c r="A16857" s="9" t="s">
        <v>23657</v>
      </c>
      <c r="B16857" s="9" t="s">
        <v>23658</v>
      </c>
    </row>
    <row r="16858" spans="1:2">
      <c r="A16858" s="9" t="s">
        <v>23659</v>
      </c>
      <c r="B16858" s="9" t="s">
        <v>23660</v>
      </c>
    </row>
    <row r="16859" spans="1:2">
      <c r="A16859" s="9" t="s">
        <v>23659</v>
      </c>
      <c r="B16859" s="9" t="s">
        <v>23661</v>
      </c>
    </row>
    <row r="16860" spans="1:2">
      <c r="A16860" s="9" t="s">
        <v>23662</v>
      </c>
      <c r="B16860" s="9" t="s">
        <v>23663</v>
      </c>
    </row>
    <row r="16861" spans="1:2">
      <c r="A16861" s="9" t="s">
        <v>23664</v>
      </c>
      <c r="B16861" s="9" t="s">
        <v>23665</v>
      </c>
    </row>
    <row r="16862" spans="1:2">
      <c r="A16862" s="9" t="s">
        <v>23666</v>
      </c>
      <c r="B16862" s="9" t="s">
        <v>23667</v>
      </c>
    </row>
    <row r="16863" spans="1:2">
      <c r="A16863" s="9" t="s">
        <v>23668</v>
      </c>
      <c r="B16863" s="9" t="s">
        <v>23669</v>
      </c>
    </row>
    <row r="16864" spans="1:2">
      <c r="A16864" s="9" t="s">
        <v>23670</v>
      </c>
      <c r="B16864" s="9" t="s">
        <v>23671</v>
      </c>
    </row>
    <row r="16865" spans="1:2">
      <c r="A16865" s="9" t="s">
        <v>23670</v>
      </c>
      <c r="B16865" s="9" t="s">
        <v>23672</v>
      </c>
    </row>
    <row r="16866" spans="1:2">
      <c r="A16866" s="9" t="s">
        <v>23670</v>
      </c>
      <c r="B16866" s="9" t="s">
        <v>23673</v>
      </c>
    </row>
    <row r="16867" spans="1:2">
      <c r="A16867" s="9" t="s">
        <v>23670</v>
      </c>
      <c r="B16867" s="9" t="s">
        <v>23674</v>
      </c>
    </row>
    <row r="16868" spans="1:2">
      <c r="A16868" s="9" t="s">
        <v>23670</v>
      </c>
      <c r="B16868" s="9" t="s">
        <v>23675</v>
      </c>
    </row>
    <row r="16869" spans="1:2">
      <c r="A16869" s="9" t="s">
        <v>23676</v>
      </c>
      <c r="B16869" s="9" t="s">
        <v>23677</v>
      </c>
    </row>
    <row r="16870" spans="1:2">
      <c r="A16870" s="9" t="s">
        <v>23678</v>
      </c>
      <c r="B16870" s="9" t="s">
        <v>23679</v>
      </c>
    </row>
    <row r="16871" spans="1:2">
      <c r="A16871" s="9" t="s">
        <v>23680</v>
      </c>
      <c r="B16871" s="9" t="s">
        <v>23681</v>
      </c>
    </row>
    <row r="16872" spans="1:2">
      <c r="A16872" s="9" t="s">
        <v>23682</v>
      </c>
      <c r="B16872" s="9" t="s">
        <v>23683</v>
      </c>
    </row>
    <row r="16873" spans="1:2">
      <c r="A16873" s="9" t="s">
        <v>23684</v>
      </c>
      <c r="B16873" s="9" t="s">
        <v>23685</v>
      </c>
    </row>
    <row r="16874" spans="1:2">
      <c r="A16874" s="9" t="s">
        <v>23686</v>
      </c>
      <c r="B16874" s="9" t="s">
        <v>23687</v>
      </c>
    </row>
    <row r="16875" spans="1:2">
      <c r="A16875" s="9" t="s">
        <v>23686</v>
      </c>
      <c r="B16875" s="9" t="s">
        <v>23688</v>
      </c>
    </row>
    <row r="16876" spans="1:2">
      <c r="A16876" s="9" t="s">
        <v>23686</v>
      </c>
      <c r="B16876" s="9" t="s">
        <v>23689</v>
      </c>
    </row>
    <row r="16877" spans="1:2">
      <c r="A16877" s="9" t="s">
        <v>23686</v>
      </c>
      <c r="B16877" s="9" t="s">
        <v>23690</v>
      </c>
    </row>
    <row r="16878" spans="1:2">
      <c r="A16878" s="9" t="s">
        <v>23686</v>
      </c>
      <c r="B16878" s="9" t="s">
        <v>23691</v>
      </c>
    </row>
    <row r="16879" spans="1:2">
      <c r="A16879" s="9" t="s">
        <v>23686</v>
      </c>
      <c r="B16879" s="9" t="s">
        <v>23692</v>
      </c>
    </row>
    <row r="16880" spans="1:2">
      <c r="A16880" s="9" t="s">
        <v>23693</v>
      </c>
      <c r="B16880" s="9" t="s">
        <v>23694</v>
      </c>
    </row>
    <row r="16881" spans="1:2">
      <c r="A16881" s="9" t="s">
        <v>23695</v>
      </c>
      <c r="B16881" s="9" t="s">
        <v>23696</v>
      </c>
    </row>
    <row r="16882" spans="1:2">
      <c r="A16882" s="9" t="s">
        <v>23697</v>
      </c>
      <c r="B16882" s="9" t="s">
        <v>23698</v>
      </c>
    </row>
    <row r="16883" spans="1:2">
      <c r="A16883" s="9" t="s">
        <v>23699</v>
      </c>
      <c r="B16883" s="9" t="s">
        <v>23700</v>
      </c>
    </row>
    <row r="16884" spans="1:2">
      <c r="A16884" s="9" t="s">
        <v>23701</v>
      </c>
      <c r="B16884" s="9" t="s">
        <v>23702</v>
      </c>
    </row>
    <row r="16885" spans="1:2">
      <c r="A16885" s="9" t="s">
        <v>23703</v>
      </c>
      <c r="B16885" s="9" t="s">
        <v>23704</v>
      </c>
    </row>
    <row r="16886" spans="1:2">
      <c r="A16886" s="9" t="s">
        <v>23705</v>
      </c>
      <c r="B16886" s="9" t="s">
        <v>23706</v>
      </c>
    </row>
    <row r="16887" spans="1:2">
      <c r="A16887" s="9" t="s">
        <v>23707</v>
      </c>
      <c r="B16887" s="9" t="s">
        <v>23708</v>
      </c>
    </row>
    <row r="16888" spans="1:2">
      <c r="A16888" s="9" t="s">
        <v>23709</v>
      </c>
      <c r="B16888" s="9" t="s">
        <v>23710</v>
      </c>
    </row>
    <row r="16889" spans="1:2">
      <c r="A16889" s="9" t="s">
        <v>23711</v>
      </c>
      <c r="B16889" s="9" t="s">
        <v>23712</v>
      </c>
    </row>
    <row r="16890" spans="1:2">
      <c r="A16890" s="9" t="s">
        <v>23713</v>
      </c>
      <c r="B16890" s="9" t="s">
        <v>23714</v>
      </c>
    </row>
    <row r="16891" spans="1:2">
      <c r="A16891" s="9" t="s">
        <v>23715</v>
      </c>
      <c r="B16891" s="9" t="s">
        <v>23716</v>
      </c>
    </row>
    <row r="16892" spans="1:2">
      <c r="A16892" s="9" t="s">
        <v>23717</v>
      </c>
      <c r="B16892" s="9" t="s">
        <v>23718</v>
      </c>
    </row>
    <row r="16893" spans="1:2">
      <c r="A16893" s="9" t="s">
        <v>23719</v>
      </c>
      <c r="B16893" s="9" t="s">
        <v>23720</v>
      </c>
    </row>
    <row r="16894" spans="1:2">
      <c r="A16894" s="9" t="s">
        <v>23721</v>
      </c>
      <c r="B16894" s="9" t="s">
        <v>23722</v>
      </c>
    </row>
    <row r="16895" spans="1:2">
      <c r="A16895" s="9" t="s">
        <v>23723</v>
      </c>
      <c r="B16895" s="9" t="s">
        <v>23724</v>
      </c>
    </row>
    <row r="16896" spans="1:2">
      <c r="A16896" s="9" t="s">
        <v>23725</v>
      </c>
      <c r="B16896" s="9" t="s">
        <v>23726</v>
      </c>
    </row>
    <row r="16897" spans="1:2">
      <c r="A16897" s="9" t="s">
        <v>23725</v>
      </c>
      <c r="B16897" s="9" t="s">
        <v>23727</v>
      </c>
    </row>
    <row r="16898" spans="1:2">
      <c r="A16898" s="9" t="s">
        <v>23728</v>
      </c>
      <c r="B16898" s="9" t="s">
        <v>23729</v>
      </c>
    </row>
    <row r="16899" spans="1:2">
      <c r="A16899" s="9" t="s">
        <v>23730</v>
      </c>
      <c r="B16899" s="9" t="s">
        <v>23731</v>
      </c>
    </row>
    <row r="16900" spans="1:2">
      <c r="A16900" s="9" t="s">
        <v>23732</v>
      </c>
      <c r="B16900" s="9" t="s">
        <v>23733</v>
      </c>
    </row>
    <row r="16901" spans="1:2">
      <c r="A16901" s="9" t="s">
        <v>23734</v>
      </c>
      <c r="B16901" s="9" t="s">
        <v>23735</v>
      </c>
    </row>
    <row r="16902" spans="1:2">
      <c r="A16902" s="9" t="s">
        <v>23736</v>
      </c>
      <c r="B16902" s="9" t="s">
        <v>23737</v>
      </c>
    </row>
    <row r="16903" spans="1:2">
      <c r="A16903" s="9" t="s">
        <v>23738</v>
      </c>
      <c r="B16903" s="9" t="s">
        <v>23739</v>
      </c>
    </row>
    <row r="16904" spans="1:2">
      <c r="A16904" s="9" t="s">
        <v>23740</v>
      </c>
      <c r="B16904" s="9" t="s">
        <v>23741</v>
      </c>
    </row>
    <row r="16905" spans="1:2">
      <c r="A16905" s="9" t="s">
        <v>23740</v>
      </c>
      <c r="B16905" s="9" t="s">
        <v>23742</v>
      </c>
    </row>
    <row r="16906" spans="1:2">
      <c r="A16906" s="9" t="s">
        <v>23743</v>
      </c>
      <c r="B16906" s="9" t="s">
        <v>23744</v>
      </c>
    </row>
    <row r="16907" spans="1:2">
      <c r="A16907" s="9" t="s">
        <v>23745</v>
      </c>
      <c r="B16907" s="9" t="s">
        <v>23746</v>
      </c>
    </row>
    <row r="16908" spans="1:2">
      <c r="A16908" s="9" t="s">
        <v>23747</v>
      </c>
      <c r="B16908" s="9" t="s">
        <v>23748</v>
      </c>
    </row>
    <row r="16909" spans="1:2">
      <c r="A16909" s="9" t="s">
        <v>23747</v>
      </c>
      <c r="B16909" s="9" t="s">
        <v>23749</v>
      </c>
    </row>
    <row r="16910" spans="1:2">
      <c r="A16910" s="9" t="s">
        <v>23750</v>
      </c>
      <c r="B16910" s="9" t="s">
        <v>23751</v>
      </c>
    </row>
    <row r="16911" spans="1:2">
      <c r="A16911" s="9" t="s">
        <v>23750</v>
      </c>
      <c r="B16911" s="9" t="s">
        <v>23752</v>
      </c>
    </row>
    <row r="16912" spans="1:2">
      <c r="A16912" s="9" t="s">
        <v>23753</v>
      </c>
      <c r="B16912" s="9" t="s">
        <v>23754</v>
      </c>
    </row>
    <row r="16913" spans="1:2">
      <c r="A16913" s="9" t="s">
        <v>23755</v>
      </c>
      <c r="B16913" s="9" t="s">
        <v>23756</v>
      </c>
    </row>
    <row r="16914" spans="1:2">
      <c r="A16914" s="9" t="s">
        <v>23757</v>
      </c>
      <c r="B16914" s="9" t="s">
        <v>23758</v>
      </c>
    </row>
    <row r="16915" spans="1:2">
      <c r="A16915" s="9" t="s">
        <v>23759</v>
      </c>
      <c r="B16915" s="9" t="s">
        <v>23760</v>
      </c>
    </row>
    <row r="16916" spans="1:2">
      <c r="A16916" s="9" t="s">
        <v>23761</v>
      </c>
      <c r="B16916" s="9" t="s">
        <v>23762</v>
      </c>
    </row>
    <row r="16917" spans="1:2">
      <c r="A16917" s="9" t="s">
        <v>23763</v>
      </c>
      <c r="B16917" s="9" t="s">
        <v>23764</v>
      </c>
    </row>
    <row r="16918" spans="1:2">
      <c r="A16918" s="9" t="s">
        <v>23765</v>
      </c>
      <c r="B16918" s="9" t="s">
        <v>23766</v>
      </c>
    </row>
    <row r="16919" spans="1:2">
      <c r="A16919" s="9" t="s">
        <v>23765</v>
      </c>
      <c r="B16919" s="9" t="s">
        <v>23767</v>
      </c>
    </row>
    <row r="16920" spans="1:2">
      <c r="A16920" s="9" t="s">
        <v>23765</v>
      </c>
      <c r="B16920" s="9" t="s">
        <v>23768</v>
      </c>
    </row>
    <row r="16921" spans="1:2">
      <c r="A16921" s="9" t="s">
        <v>23769</v>
      </c>
      <c r="B16921" s="9" t="s">
        <v>23770</v>
      </c>
    </row>
    <row r="16922" spans="1:2">
      <c r="A16922" s="9" t="s">
        <v>23771</v>
      </c>
      <c r="B16922" s="9" t="s">
        <v>23772</v>
      </c>
    </row>
    <row r="16923" spans="1:2">
      <c r="A16923" s="9" t="s">
        <v>23771</v>
      </c>
      <c r="B16923" s="9" t="s">
        <v>23773</v>
      </c>
    </row>
    <row r="16924" spans="1:2">
      <c r="A16924" s="9" t="s">
        <v>23774</v>
      </c>
      <c r="B16924" s="9" t="s">
        <v>23775</v>
      </c>
    </row>
    <row r="16925" spans="1:2">
      <c r="A16925" s="9" t="s">
        <v>23776</v>
      </c>
      <c r="B16925" s="9" t="s">
        <v>23777</v>
      </c>
    </row>
    <row r="16926" spans="1:2">
      <c r="A16926" s="9" t="s">
        <v>23778</v>
      </c>
      <c r="B16926" s="9" t="s">
        <v>23779</v>
      </c>
    </row>
    <row r="16927" spans="1:2">
      <c r="A16927" s="9" t="s">
        <v>23780</v>
      </c>
      <c r="B16927" s="9" t="s">
        <v>23781</v>
      </c>
    </row>
    <row r="16928" spans="1:2">
      <c r="A16928" s="9" t="s">
        <v>23782</v>
      </c>
      <c r="B16928" s="9" t="s">
        <v>23783</v>
      </c>
    </row>
    <row r="16929" spans="1:2">
      <c r="A16929" s="9" t="s">
        <v>23784</v>
      </c>
      <c r="B16929" s="9" t="s">
        <v>23785</v>
      </c>
    </row>
    <row r="16930" spans="1:2">
      <c r="A16930" s="9" t="s">
        <v>23786</v>
      </c>
      <c r="B16930" s="9" t="s">
        <v>23787</v>
      </c>
    </row>
    <row r="16931" spans="1:2">
      <c r="A16931" s="9" t="s">
        <v>23788</v>
      </c>
      <c r="B16931" s="9" t="s">
        <v>23789</v>
      </c>
    </row>
    <row r="16932" spans="1:2">
      <c r="A16932" s="9" t="s">
        <v>23790</v>
      </c>
      <c r="B16932" s="9" t="s">
        <v>23791</v>
      </c>
    </row>
    <row r="16933" spans="1:2">
      <c r="A16933" s="9" t="s">
        <v>23790</v>
      </c>
      <c r="B16933" s="9" t="s">
        <v>23792</v>
      </c>
    </row>
    <row r="16934" spans="1:2">
      <c r="A16934" s="9" t="s">
        <v>23793</v>
      </c>
      <c r="B16934" s="9" t="s">
        <v>23794</v>
      </c>
    </row>
    <row r="16935" spans="1:2">
      <c r="A16935" s="9" t="s">
        <v>23795</v>
      </c>
      <c r="B16935" s="9" t="s">
        <v>23796</v>
      </c>
    </row>
    <row r="16936" spans="1:2">
      <c r="A16936" s="9" t="s">
        <v>23797</v>
      </c>
      <c r="B16936" s="9" t="s">
        <v>23798</v>
      </c>
    </row>
    <row r="16937" spans="1:2">
      <c r="A16937" s="9" t="s">
        <v>23799</v>
      </c>
      <c r="B16937" s="9" t="s">
        <v>23800</v>
      </c>
    </row>
    <row r="16938" spans="1:2">
      <c r="A16938" s="9" t="s">
        <v>23799</v>
      </c>
      <c r="B16938" s="9" t="s">
        <v>23801</v>
      </c>
    </row>
    <row r="16939" spans="1:2">
      <c r="A16939" s="9" t="s">
        <v>23802</v>
      </c>
      <c r="B16939" s="9" t="s">
        <v>23803</v>
      </c>
    </row>
    <row r="16940" spans="1:2">
      <c r="A16940" s="9" t="s">
        <v>23804</v>
      </c>
      <c r="B16940" s="9" t="s">
        <v>23805</v>
      </c>
    </row>
    <row r="16941" spans="1:2">
      <c r="A16941" s="9" t="s">
        <v>23806</v>
      </c>
      <c r="B16941" s="9" t="s">
        <v>23807</v>
      </c>
    </row>
    <row r="16942" spans="1:2">
      <c r="A16942" s="9" t="s">
        <v>23808</v>
      </c>
      <c r="B16942" s="9" t="s">
        <v>23809</v>
      </c>
    </row>
    <row r="16943" spans="1:2">
      <c r="A16943" s="9" t="s">
        <v>23810</v>
      </c>
      <c r="B16943" s="9" t="s">
        <v>23811</v>
      </c>
    </row>
    <row r="16944" spans="1:2">
      <c r="A16944" s="9" t="s">
        <v>23812</v>
      </c>
      <c r="B16944" s="9" t="s">
        <v>23813</v>
      </c>
    </row>
    <row r="16945" spans="1:2">
      <c r="A16945" s="9" t="s">
        <v>23814</v>
      </c>
      <c r="B16945" s="9" t="s">
        <v>23815</v>
      </c>
    </row>
    <row r="16946" spans="1:2">
      <c r="A16946" s="9" t="s">
        <v>23816</v>
      </c>
      <c r="B16946" s="9" t="s">
        <v>23817</v>
      </c>
    </row>
    <row r="16947" spans="1:2">
      <c r="A16947" s="9" t="s">
        <v>23816</v>
      </c>
      <c r="B16947" s="9" t="s">
        <v>23818</v>
      </c>
    </row>
    <row r="16948" spans="1:2">
      <c r="A16948" s="9" t="s">
        <v>23816</v>
      </c>
      <c r="B16948" s="9" t="s">
        <v>23819</v>
      </c>
    </row>
    <row r="16949" spans="1:2">
      <c r="A16949" s="9" t="s">
        <v>23820</v>
      </c>
      <c r="B16949" s="9" t="s">
        <v>23821</v>
      </c>
    </row>
    <row r="16950" spans="1:2">
      <c r="A16950" s="9" t="s">
        <v>23822</v>
      </c>
      <c r="B16950" s="9" t="s">
        <v>23823</v>
      </c>
    </row>
    <row r="16951" spans="1:2">
      <c r="A16951" s="9" t="s">
        <v>23824</v>
      </c>
      <c r="B16951" s="9" t="s">
        <v>23825</v>
      </c>
    </row>
    <row r="16952" spans="1:2">
      <c r="A16952" s="9" t="s">
        <v>23824</v>
      </c>
      <c r="B16952" s="9" t="s">
        <v>23826</v>
      </c>
    </row>
    <row r="16953" spans="1:2">
      <c r="A16953" s="9" t="s">
        <v>23827</v>
      </c>
      <c r="B16953" s="9" t="s">
        <v>23828</v>
      </c>
    </row>
    <row r="16954" spans="1:2">
      <c r="A16954" s="9" t="s">
        <v>23829</v>
      </c>
      <c r="B16954" s="9" t="s">
        <v>23830</v>
      </c>
    </row>
    <row r="16955" spans="1:2">
      <c r="A16955" s="9" t="s">
        <v>23829</v>
      </c>
      <c r="B16955" s="9" t="s">
        <v>23831</v>
      </c>
    </row>
    <row r="16956" spans="1:2">
      <c r="A16956" s="9" t="s">
        <v>23829</v>
      </c>
      <c r="B16956" s="9" t="s">
        <v>23832</v>
      </c>
    </row>
    <row r="16957" spans="1:2">
      <c r="A16957" s="9" t="s">
        <v>23829</v>
      </c>
      <c r="B16957" s="9" t="s">
        <v>23833</v>
      </c>
    </row>
    <row r="16958" spans="1:2">
      <c r="A16958" s="9" t="s">
        <v>23829</v>
      </c>
      <c r="B16958" s="9" t="s">
        <v>23834</v>
      </c>
    </row>
    <row r="16959" spans="1:2">
      <c r="A16959" s="9" t="s">
        <v>23829</v>
      </c>
      <c r="B16959" s="9" t="s">
        <v>23835</v>
      </c>
    </row>
    <row r="16960" spans="1:2">
      <c r="A16960" s="9" t="s">
        <v>23829</v>
      </c>
      <c r="B16960" s="9" t="s">
        <v>23836</v>
      </c>
    </row>
    <row r="16961" spans="1:2">
      <c r="A16961" s="9" t="s">
        <v>23829</v>
      </c>
      <c r="B16961" s="9" t="s">
        <v>23837</v>
      </c>
    </row>
    <row r="16962" spans="1:2">
      <c r="A16962" s="9" t="s">
        <v>23829</v>
      </c>
      <c r="B16962" s="9" t="s">
        <v>23838</v>
      </c>
    </row>
    <row r="16963" spans="1:2">
      <c r="A16963" s="9" t="s">
        <v>23839</v>
      </c>
      <c r="B16963" s="9" t="s">
        <v>23840</v>
      </c>
    </row>
    <row r="16964" spans="1:2">
      <c r="A16964" s="9" t="s">
        <v>23841</v>
      </c>
      <c r="B16964" s="9" t="s">
        <v>23842</v>
      </c>
    </row>
    <row r="16965" spans="1:2">
      <c r="A16965" s="9" t="s">
        <v>23843</v>
      </c>
      <c r="B16965" s="9" t="s">
        <v>23844</v>
      </c>
    </row>
    <row r="16966" spans="1:2">
      <c r="A16966" s="9" t="s">
        <v>23845</v>
      </c>
      <c r="B16966" s="9" t="s">
        <v>23846</v>
      </c>
    </row>
    <row r="16967" spans="1:2">
      <c r="A16967" s="9" t="s">
        <v>158</v>
      </c>
      <c r="B16967" s="9" t="s">
        <v>23847</v>
      </c>
    </row>
    <row r="16968" spans="1:2">
      <c r="A16968" s="9" t="s">
        <v>23848</v>
      </c>
      <c r="B16968" s="9" t="s">
        <v>23849</v>
      </c>
    </row>
    <row r="16969" spans="1:2">
      <c r="A16969" s="9" t="s">
        <v>23850</v>
      </c>
      <c r="B16969" s="9" t="s">
        <v>23851</v>
      </c>
    </row>
    <row r="16970" spans="1:2">
      <c r="A16970" s="9" t="s">
        <v>23852</v>
      </c>
      <c r="B16970" s="9" t="s">
        <v>23853</v>
      </c>
    </row>
    <row r="16971" spans="1:2">
      <c r="A16971" s="9" t="s">
        <v>23854</v>
      </c>
      <c r="B16971" s="9" t="s">
        <v>23855</v>
      </c>
    </row>
    <row r="16972" spans="1:2">
      <c r="A16972" s="9" t="s">
        <v>23856</v>
      </c>
      <c r="B16972" s="9" t="s">
        <v>23857</v>
      </c>
    </row>
    <row r="16973" spans="1:2">
      <c r="A16973" s="9" t="s">
        <v>23858</v>
      </c>
      <c r="B16973" s="9" t="s">
        <v>23859</v>
      </c>
    </row>
    <row r="16974" spans="1:2">
      <c r="A16974" s="9" t="s">
        <v>23860</v>
      </c>
      <c r="B16974" s="9" t="s">
        <v>23861</v>
      </c>
    </row>
    <row r="16975" spans="1:2">
      <c r="A16975" s="9" t="s">
        <v>23862</v>
      </c>
      <c r="B16975" s="9" t="s">
        <v>23863</v>
      </c>
    </row>
    <row r="16976" spans="1:2">
      <c r="A16976" s="9" t="s">
        <v>23864</v>
      </c>
      <c r="B16976" s="9" t="s">
        <v>23865</v>
      </c>
    </row>
    <row r="16977" spans="1:2">
      <c r="A16977" s="9" t="s">
        <v>23866</v>
      </c>
      <c r="B16977" s="9" t="s">
        <v>23867</v>
      </c>
    </row>
    <row r="16978" spans="1:2">
      <c r="A16978" s="9" t="s">
        <v>23866</v>
      </c>
      <c r="B16978" s="9" t="s">
        <v>23868</v>
      </c>
    </row>
    <row r="16979" spans="1:2">
      <c r="A16979" s="9" t="s">
        <v>23869</v>
      </c>
      <c r="B16979" s="9" t="s">
        <v>23870</v>
      </c>
    </row>
    <row r="16980" spans="1:2">
      <c r="A16980" s="9" t="s">
        <v>23871</v>
      </c>
      <c r="B16980" s="9" t="s">
        <v>23872</v>
      </c>
    </row>
    <row r="16981" spans="1:2">
      <c r="A16981" s="9" t="s">
        <v>23873</v>
      </c>
      <c r="B16981" s="9" t="s">
        <v>23874</v>
      </c>
    </row>
    <row r="16982" spans="1:2">
      <c r="A16982" s="9" t="s">
        <v>23875</v>
      </c>
      <c r="B16982" s="9" t="s">
        <v>23876</v>
      </c>
    </row>
    <row r="16983" spans="1:2">
      <c r="A16983" s="9" t="s">
        <v>23877</v>
      </c>
      <c r="B16983" s="9" t="s">
        <v>23878</v>
      </c>
    </row>
    <row r="16984" spans="1:2">
      <c r="A16984" s="9" t="s">
        <v>23879</v>
      </c>
      <c r="B16984" s="9" t="s">
        <v>23880</v>
      </c>
    </row>
    <row r="16985" spans="1:2">
      <c r="A16985" s="9" t="s">
        <v>23879</v>
      </c>
      <c r="B16985" s="9" t="s">
        <v>23881</v>
      </c>
    </row>
    <row r="16986" spans="1:2">
      <c r="A16986" s="9" t="s">
        <v>23879</v>
      </c>
      <c r="B16986" s="9" t="s">
        <v>23882</v>
      </c>
    </row>
    <row r="16987" spans="1:2">
      <c r="A16987" s="9" t="s">
        <v>23883</v>
      </c>
      <c r="B16987" s="9" t="s">
        <v>23884</v>
      </c>
    </row>
    <row r="16988" spans="1:2">
      <c r="A16988" s="9" t="s">
        <v>23885</v>
      </c>
      <c r="B16988" s="9" t="s">
        <v>23886</v>
      </c>
    </row>
    <row r="16989" spans="1:2">
      <c r="A16989" s="9" t="s">
        <v>23887</v>
      </c>
      <c r="B16989" s="9" t="s">
        <v>23888</v>
      </c>
    </row>
    <row r="16990" spans="1:2">
      <c r="A16990" s="9" t="s">
        <v>23887</v>
      </c>
      <c r="B16990" s="9" t="s">
        <v>23889</v>
      </c>
    </row>
    <row r="16991" spans="1:2">
      <c r="A16991" s="9" t="s">
        <v>23887</v>
      </c>
      <c r="B16991" s="9" t="s">
        <v>23890</v>
      </c>
    </row>
    <row r="16992" spans="1:2">
      <c r="A16992" s="9" t="s">
        <v>23891</v>
      </c>
      <c r="B16992" s="9" t="s">
        <v>23892</v>
      </c>
    </row>
    <row r="16993" spans="1:2">
      <c r="A16993" s="9" t="s">
        <v>23893</v>
      </c>
      <c r="B16993" s="9" t="s">
        <v>23894</v>
      </c>
    </row>
    <row r="16994" spans="1:2">
      <c r="A16994" s="9" t="s">
        <v>23895</v>
      </c>
      <c r="B16994" s="9" t="s">
        <v>23896</v>
      </c>
    </row>
    <row r="16995" spans="1:2">
      <c r="A16995" s="9" t="s">
        <v>23895</v>
      </c>
      <c r="B16995" s="9" t="s">
        <v>23897</v>
      </c>
    </row>
    <row r="16996" spans="1:2">
      <c r="A16996" s="9" t="s">
        <v>23898</v>
      </c>
      <c r="B16996" s="9" t="s">
        <v>23899</v>
      </c>
    </row>
    <row r="16997" spans="1:2">
      <c r="A16997" s="9" t="s">
        <v>23900</v>
      </c>
      <c r="B16997" s="9" t="s">
        <v>23901</v>
      </c>
    </row>
    <row r="16998" spans="1:2">
      <c r="A16998" s="9" t="s">
        <v>23902</v>
      </c>
      <c r="B16998" s="9" t="s">
        <v>23903</v>
      </c>
    </row>
    <row r="16999" spans="1:2">
      <c r="A16999" s="9" t="s">
        <v>23904</v>
      </c>
      <c r="B16999" s="9" t="s">
        <v>23905</v>
      </c>
    </row>
    <row r="17000" spans="1:2">
      <c r="A17000" s="9" t="s">
        <v>23906</v>
      </c>
      <c r="B17000" s="9" t="s">
        <v>23907</v>
      </c>
    </row>
    <row r="17001" spans="1:2">
      <c r="A17001" s="9" t="s">
        <v>23908</v>
      </c>
      <c r="B17001" s="9" t="s">
        <v>23909</v>
      </c>
    </row>
    <row r="17002" spans="1:2">
      <c r="A17002" s="9" t="s">
        <v>23910</v>
      </c>
      <c r="B17002" s="9" t="s">
        <v>23911</v>
      </c>
    </row>
    <row r="17003" spans="1:2">
      <c r="A17003" s="9" t="s">
        <v>23912</v>
      </c>
      <c r="B17003" s="9" t="s">
        <v>23913</v>
      </c>
    </row>
    <row r="17004" spans="1:2">
      <c r="A17004" s="9" t="s">
        <v>23912</v>
      </c>
      <c r="B17004" s="9" t="s">
        <v>23914</v>
      </c>
    </row>
    <row r="17005" spans="1:2">
      <c r="A17005" s="9" t="s">
        <v>23912</v>
      </c>
      <c r="B17005" s="9" t="s">
        <v>23915</v>
      </c>
    </row>
    <row r="17006" spans="1:2">
      <c r="A17006" s="9" t="s">
        <v>23912</v>
      </c>
      <c r="B17006" s="9" t="s">
        <v>23916</v>
      </c>
    </row>
    <row r="17007" spans="1:2">
      <c r="A17007" s="9" t="s">
        <v>23912</v>
      </c>
      <c r="B17007" s="9" t="s">
        <v>23917</v>
      </c>
    </row>
    <row r="17008" spans="1:2">
      <c r="A17008" s="9" t="s">
        <v>23912</v>
      </c>
      <c r="B17008" s="9" t="s">
        <v>23918</v>
      </c>
    </row>
    <row r="17009" spans="1:2">
      <c r="A17009" s="9" t="s">
        <v>23912</v>
      </c>
      <c r="B17009" s="9" t="s">
        <v>23919</v>
      </c>
    </row>
    <row r="17010" spans="1:2">
      <c r="A17010" s="9" t="s">
        <v>23920</v>
      </c>
      <c r="B17010" s="9" t="s">
        <v>23921</v>
      </c>
    </row>
    <row r="17011" spans="1:2">
      <c r="A17011" s="9" t="s">
        <v>23920</v>
      </c>
      <c r="B17011" s="9" t="s">
        <v>23922</v>
      </c>
    </row>
    <row r="17012" spans="1:2">
      <c r="A17012" s="9" t="s">
        <v>23923</v>
      </c>
      <c r="B17012" s="9" t="s">
        <v>23924</v>
      </c>
    </row>
    <row r="17013" spans="1:2">
      <c r="A17013" s="9" t="s">
        <v>23923</v>
      </c>
      <c r="B17013" s="9" t="s">
        <v>23925</v>
      </c>
    </row>
    <row r="17014" spans="1:2">
      <c r="A17014" s="9" t="s">
        <v>23923</v>
      </c>
      <c r="B17014" s="9" t="s">
        <v>23926</v>
      </c>
    </row>
    <row r="17015" spans="1:2">
      <c r="A17015" s="9" t="s">
        <v>23927</v>
      </c>
      <c r="B17015" s="9" t="s">
        <v>23928</v>
      </c>
    </row>
    <row r="17016" spans="1:2">
      <c r="A17016" s="9" t="s">
        <v>23929</v>
      </c>
      <c r="B17016" s="9" t="s">
        <v>23930</v>
      </c>
    </row>
    <row r="17017" spans="1:2">
      <c r="A17017" s="9" t="s">
        <v>23931</v>
      </c>
      <c r="B17017" s="9" t="s">
        <v>23932</v>
      </c>
    </row>
    <row r="17018" spans="1:2">
      <c r="A17018" s="9" t="s">
        <v>23933</v>
      </c>
      <c r="B17018" s="9" t="s">
        <v>23934</v>
      </c>
    </row>
    <row r="17019" spans="1:2">
      <c r="A17019" s="9" t="s">
        <v>23933</v>
      </c>
      <c r="B17019" s="9" t="s">
        <v>23935</v>
      </c>
    </row>
    <row r="17020" spans="1:2">
      <c r="A17020" s="9" t="s">
        <v>23936</v>
      </c>
      <c r="B17020" s="9" t="s">
        <v>23937</v>
      </c>
    </row>
    <row r="17021" spans="1:2">
      <c r="A17021" s="9" t="s">
        <v>23938</v>
      </c>
      <c r="B17021" s="9" t="s">
        <v>23939</v>
      </c>
    </row>
    <row r="17022" spans="1:2">
      <c r="A17022" s="9" t="s">
        <v>23940</v>
      </c>
      <c r="B17022" s="9" t="s">
        <v>23941</v>
      </c>
    </row>
    <row r="17023" spans="1:2">
      <c r="A17023" s="9" t="s">
        <v>23942</v>
      </c>
      <c r="B17023" s="9" t="s">
        <v>23943</v>
      </c>
    </row>
    <row r="17024" spans="1:2">
      <c r="A17024" s="9" t="s">
        <v>23944</v>
      </c>
      <c r="B17024" s="9" t="s">
        <v>23945</v>
      </c>
    </row>
    <row r="17025" spans="1:2">
      <c r="A17025" s="9" t="s">
        <v>23944</v>
      </c>
      <c r="B17025" s="9" t="s">
        <v>23946</v>
      </c>
    </row>
    <row r="17026" spans="1:2">
      <c r="A17026" s="9" t="s">
        <v>23944</v>
      </c>
      <c r="B17026" s="9" t="s">
        <v>23947</v>
      </c>
    </row>
    <row r="17027" spans="1:2">
      <c r="A17027" s="9" t="s">
        <v>23944</v>
      </c>
      <c r="B17027" s="9" t="s">
        <v>23948</v>
      </c>
    </row>
    <row r="17028" spans="1:2">
      <c r="A17028" s="9" t="s">
        <v>23944</v>
      </c>
      <c r="B17028" s="9" t="s">
        <v>23949</v>
      </c>
    </row>
    <row r="17029" spans="1:2">
      <c r="A17029" s="9" t="s">
        <v>23944</v>
      </c>
      <c r="B17029" s="9" t="s">
        <v>23950</v>
      </c>
    </row>
    <row r="17030" spans="1:2">
      <c r="A17030" s="9" t="s">
        <v>23951</v>
      </c>
      <c r="B17030" s="9" t="s">
        <v>23952</v>
      </c>
    </row>
    <row r="17031" spans="1:2">
      <c r="A17031" s="9" t="s">
        <v>23953</v>
      </c>
      <c r="B17031" s="9" t="s">
        <v>23954</v>
      </c>
    </row>
    <row r="17032" spans="1:2">
      <c r="A17032" s="9" t="s">
        <v>23953</v>
      </c>
      <c r="B17032" s="9" t="s">
        <v>23955</v>
      </c>
    </row>
    <row r="17033" spans="1:2">
      <c r="A17033" s="9" t="s">
        <v>23953</v>
      </c>
      <c r="B17033" s="9" t="s">
        <v>23956</v>
      </c>
    </row>
    <row r="17034" spans="1:2">
      <c r="A17034" s="9" t="s">
        <v>23957</v>
      </c>
      <c r="B17034" s="9" t="s">
        <v>23958</v>
      </c>
    </row>
    <row r="17035" spans="1:2">
      <c r="A17035" s="9" t="s">
        <v>23959</v>
      </c>
      <c r="B17035" s="9" t="s">
        <v>23960</v>
      </c>
    </row>
    <row r="17036" spans="1:2">
      <c r="A17036" s="9" t="s">
        <v>23961</v>
      </c>
      <c r="B17036" s="9" t="s">
        <v>23962</v>
      </c>
    </row>
    <row r="17037" spans="1:2">
      <c r="A17037" s="9" t="s">
        <v>23963</v>
      </c>
      <c r="B17037" s="9" t="s">
        <v>23964</v>
      </c>
    </row>
    <row r="17038" spans="1:2">
      <c r="A17038" s="9" t="s">
        <v>23965</v>
      </c>
      <c r="B17038" s="9" t="s">
        <v>23966</v>
      </c>
    </row>
    <row r="17039" spans="1:2">
      <c r="A17039" s="9" t="s">
        <v>23965</v>
      </c>
      <c r="B17039" s="9" t="s">
        <v>23967</v>
      </c>
    </row>
    <row r="17040" spans="1:2">
      <c r="A17040" s="9" t="s">
        <v>23968</v>
      </c>
      <c r="B17040" s="9" t="s">
        <v>23969</v>
      </c>
    </row>
    <row r="17041" spans="1:2">
      <c r="A17041" s="9" t="s">
        <v>23970</v>
      </c>
      <c r="B17041" s="9" t="s">
        <v>23971</v>
      </c>
    </row>
    <row r="17042" spans="1:2">
      <c r="A17042" s="9" t="s">
        <v>23970</v>
      </c>
      <c r="B17042" s="9" t="s">
        <v>23972</v>
      </c>
    </row>
    <row r="17043" spans="1:2">
      <c r="A17043" s="9" t="s">
        <v>23973</v>
      </c>
      <c r="B17043" s="9" t="s">
        <v>23974</v>
      </c>
    </row>
    <row r="17044" spans="1:2">
      <c r="A17044" s="9" t="s">
        <v>23975</v>
      </c>
      <c r="B17044" s="9" t="s">
        <v>23976</v>
      </c>
    </row>
    <row r="17045" spans="1:2">
      <c r="A17045" s="9" t="s">
        <v>23977</v>
      </c>
      <c r="B17045" s="9" t="s">
        <v>23978</v>
      </c>
    </row>
    <row r="17046" spans="1:2">
      <c r="A17046" s="9" t="s">
        <v>23977</v>
      </c>
      <c r="B17046" s="9" t="s">
        <v>23979</v>
      </c>
    </row>
    <row r="17047" spans="1:2">
      <c r="A17047" s="9" t="s">
        <v>23977</v>
      </c>
      <c r="B17047" s="9" t="s">
        <v>23980</v>
      </c>
    </row>
    <row r="17048" spans="1:2">
      <c r="A17048" s="9" t="s">
        <v>23977</v>
      </c>
      <c r="B17048" s="9" t="s">
        <v>23981</v>
      </c>
    </row>
    <row r="17049" spans="1:2">
      <c r="A17049" s="9" t="s">
        <v>23977</v>
      </c>
      <c r="B17049" s="9" t="s">
        <v>23982</v>
      </c>
    </row>
    <row r="17050" spans="1:2">
      <c r="A17050" s="9" t="s">
        <v>23983</v>
      </c>
      <c r="B17050" s="9" t="s">
        <v>23984</v>
      </c>
    </row>
    <row r="17051" spans="1:2">
      <c r="A17051" s="9" t="s">
        <v>23985</v>
      </c>
      <c r="B17051" s="9" t="s">
        <v>23986</v>
      </c>
    </row>
    <row r="17052" spans="1:2">
      <c r="A17052" s="9" t="s">
        <v>23987</v>
      </c>
      <c r="B17052" s="9" t="s">
        <v>23988</v>
      </c>
    </row>
    <row r="17053" spans="1:2">
      <c r="A17053" s="9" t="s">
        <v>23989</v>
      </c>
      <c r="B17053" s="9" t="s">
        <v>23990</v>
      </c>
    </row>
    <row r="17054" spans="1:2">
      <c r="A17054" s="9" t="s">
        <v>23991</v>
      </c>
      <c r="B17054" s="9" t="s">
        <v>23992</v>
      </c>
    </row>
    <row r="17055" spans="1:2">
      <c r="A17055" s="9" t="s">
        <v>23993</v>
      </c>
      <c r="B17055" s="9" t="s">
        <v>23994</v>
      </c>
    </row>
    <row r="17056" spans="1:2">
      <c r="A17056" s="9" t="s">
        <v>23995</v>
      </c>
      <c r="B17056" s="9" t="s">
        <v>23996</v>
      </c>
    </row>
    <row r="17057" spans="1:2">
      <c r="A17057" s="9" t="s">
        <v>23997</v>
      </c>
      <c r="B17057" s="9" t="s">
        <v>23998</v>
      </c>
    </row>
    <row r="17058" spans="1:2">
      <c r="A17058" s="9" t="s">
        <v>23997</v>
      </c>
      <c r="B17058" s="9" t="s">
        <v>23999</v>
      </c>
    </row>
    <row r="17059" spans="1:2">
      <c r="A17059" s="9" t="s">
        <v>24000</v>
      </c>
      <c r="B17059" s="9" t="s">
        <v>24001</v>
      </c>
    </row>
    <row r="17060" spans="1:2">
      <c r="A17060" s="9" t="s">
        <v>24000</v>
      </c>
      <c r="B17060" s="9" t="s">
        <v>24002</v>
      </c>
    </row>
    <row r="17061" spans="1:2">
      <c r="A17061" s="9" t="s">
        <v>24000</v>
      </c>
      <c r="B17061" s="9" t="s">
        <v>24003</v>
      </c>
    </row>
    <row r="17062" spans="1:2">
      <c r="A17062" s="9" t="s">
        <v>24000</v>
      </c>
      <c r="B17062" s="9" t="s">
        <v>24004</v>
      </c>
    </row>
    <row r="17063" spans="1:2">
      <c r="A17063" s="9" t="s">
        <v>24005</v>
      </c>
      <c r="B17063" s="9" t="s">
        <v>24006</v>
      </c>
    </row>
    <row r="17064" spans="1:2">
      <c r="A17064" s="9" t="s">
        <v>24007</v>
      </c>
      <c r="B17064" s="9" t="s">
        <v>24008</v>
      </c>
    </row>
    <row r="17065" spans="1:2">
      <c r="A17065" s="9" t="s">
        <v>24009</v>
      </c>
      <c r="B17065" s="9" t="s">
        <v>24010</v>
      </c>
    </row>
    <row r="17066" spans="1:2">
      <c r="A17066" s="9" t="s">
        <v>24011</v>
      </c>
      <c r="B17066" s="9" t="s">
        <v>24012</v>
      </c>
    </row>
    <row r="17067" spans="1:2">
      <c r="A17067" s="9" t="s">
        <v>24013</v>
      </c>
      <c r="B17067" s="9" t="s">
        <v>24014</v>
      </c>
    </row>
    <row r="17068" spans="1:2">
      <c r="A17068" s="9" t="s">
        <v>24015</v>
      </c>
      <c r="B17068" s="9" t="s">
        <v>24016</v>
      </c>
    </row>
    <row r="17069" spans="1:2">
      <c r="A17069" s="9" t="s">
        <v>24017</v>
      </c>
      <c r="B17069" s="9" t="s">
        <v>24018</v>
      </c>
    </row>
    <row r="17070" spans="1:2">
      <c r="A17070" s="9" t="s">
        <v>497</v>
      </c>
      <c r="B17070" s="9" t="s">
        <v>24019</v>
      </c>
    </row>
    <row r="17071" spans="1:2">
      <c r="A17071" s="9" t="s">
        <v>24020</v>
      </c>
      <c r="B17071" s="9" t="s">
        <v>24021</v>
      </c>
    </row>
    <row r="17072" spans="1:2">
      <c r="A17072" s="9" t="s">
        <v>24022</v>
      </c>
      <c r="B17072" s="9" t="s">
        <v>24023</v>
      </c>
    </row>
    <row r="17073" spans="1:2">
      <c r="A17073" s="9" t="s">
        <v>24024</v>
      </c>
      <c r="B17073" s="9" t="s">
        <v>24025</v>
      </c>
    </row>
    <row r="17074" spans="1:2">
      <c r="A17074" s="9" t="s">
        <v>24026</v>
      </c>
      <c r="B17074" s="9" t="s">
        <v>24027</v>
      </c>
    </row>
    <row r="17075" spans="1:2">
      <c r="A17075" s="9" t="s">
        <v>24026</v>
      </c>
      <c r="B17075" s="9" t="s">
        <v>24028</v>
      </c>
    </row>
    <row r="17076" spans="1:2">
      <c r="A17076" s="9" t="s">
        <v>24026</v>
      </c>
      <c r="B17076" s="9" t="s">
        <v>24029</v>
      </c>
    </row>
    <row r="17077" spans="1:2">
      <c r="A17077" s="9" t="s">
        <v>24030</v>
      </c>
      <c r="B17077" s="9" t="s">
        <v>24031</v>
      </c>
    </row>
    <row r="17078" spans="1:2">
      <c r="A17078" s="9" t="s">
        <v>24030</v>
      </c>
      <c r="B17078" s="9" t="s">
        <v>24032</v>
      </c>
    </row>
    <row r="17079" spans="1:2">
      <c r="A17079" s="9" t="s">
        <v>24033</v>
      </c>
      <c r="B17079" s="9" t="s">
        <v>24034</v>
      </c>
    </row>
    <row r="17080" spans="1:2">
      <c r="A17080" s="9" t="s">
        <v>24035</v>
      </c>
      <c r="B17080" s="9" t="s">
        <v>24036</v>
      </c>
    </row>
    <row r="17081" spans="1:2">
      <c r="A17081" s="9" t="s">
        <v>24037</v>
      </c>
      <c r="B17081" s="9" t="s">
        <v>24038</v>
      </c>
    </row>
    <row r="17082" spans="1:2">
      <c r="A17082" s="9" t="s">
        <v>24039</v>
      </c>
      <c r="B17082" s="9" t="s">
        <v>24040</v>
      </c>
    </row>
    <row r="17083" spans="1:2">
      <c r="A17083" s="9" t="s">
        <v>24041</v>
      </c>
      <c r="B17083" s="9" t="s">
        <v>24042</v>
      </c>
    </row>
    <row r="17084" spans="1:2">
      <c r="A17084" s="9" t="s">
        <v>24043</v>
      </c>
      <c r="B17084" s="9" t="s">
        <v>24044</v>
      </c>
    </row>
    <row r="17085" spans="1:2">
      <c r="A17085" s="9" t="s">
        <v>24045</v>
      </c>
      <c r="B17085" s="9" t="s">
        <v>24046</v>
      </c>
    </row>
    <row r="17086" spans="1:2">
      <c r="A17086" s="9" t="s">
        <v>24045</v>
      </c>
      <c r="B17086" s="9" t="s">
        <v>24047</v>
      </c>
    </row>
    <row r="17087" spans="1:2">
      <c r="A17087" s="9" t="s">
        <v>24048</v>
      </c>
      <c r="B17087" s="9" t="s">
        <v>24049</v>
      </c>
    </row>
    <row r="17088" spans="1:2">
      <c r="A17088" s="9" t="s">
        <v>24050</v>
      </c>
      <c r="B17088" s="9" t="s">
        <v>24051</v>
      </c>
    </row>
    <row r="17089" spans="1:2">
      <c r="A17089" s="9" t="s">
        <v>24052</v>
      </c>
      <c r="B17089" s="9" t="s">
        <v>24053</v>
      </c>
    </row>
    <row r="17090" spans="1:2">
      <c r="A17090" s="9" t="s">
        <v>24054</v>
      </c>
      <c r="B17090" s="9" t="s">
        <v>24055</v>
      </c>
    </row>
    <row r="17091" spans="1:2">
      <c r="A17091" s="9" t="s">
        <v>24056</v>
      </c>
      <c r="B17091" s="9" t="s">
        <v>24057</v>
      </c>
    </row>
    <row r="17092" spans="1:2">
      <c r="A17092" s="9" t="s">
        <v>24058</v>
      </c>
      <c r="B17092" s="9" t="s">
        <v>24059</v>
      </c>
    </row>
    <row r="17093" spans="1:2">
      <c r="A17093" s="9" t="s">
        <v>24060</v>
      </c>
      <c r="B17093" s="9" t="s">
        <v>24061</v>
      </c>
    </row>
    <row r="17094" spans="1:2">
      <c r="A17094" s="9" t="s">
        <v>24062</v>
      </c>
      <c r="B17094" s="9" t="s">
        <v>24063</v>
      </c>
    </row>
    <row r="17095" spans="1:2">
      <c r="A17095" s="9" t="s">
        <v>24064</v>
      </c>
      <c r="B17095" s="9" t="s">
        <v>24065</v>
      </c>
    </row>
    <row r="17096" spans="1:2">
      <c r="A17096" s="9" t="s">
        <v>24066</v>
      </c>
      <c r="B17096" s="9" t="s">
        <v>24067</v>
      </c>
    </row>
    <row r="17097" spans="1:2">
      <c r="A17097" s="9" t="s">
        <v>24066</v>
      </c>
      <c r="B17097" s="9" t="s">
        <v>24068</v>
      </c>
    </row>
    <row r="17098" spans="1:2">
      <c r="A17098" s="9" t="s">
        <v>24066</v>
      </c>
      <c r="B17098" s="9" t="s">
        <v>24069</v>
      </c>
    </row>
    <row r="17099" spans="1:2">
      <c r="A17099" s="9" t="s">
        <v>24066</v>
      </c>
      <c r="B17099" s="9" t="s">
        <v>24070</v>
      </c>
    </row>
    <row r="17100" spans="1:2">
      <c r="A17100" s="9" t="s">
        <v>24071</v>
      </c>
      <c r="B17100" s="9" t="s">
        <v>24072</v>
      </c>
    </row>
    <row r="17101" spans="1:2">
      <c r="A17101" s="9" t="s">
        <v>24073</v>
      </c>
      <c r="B17101" s="9" t="s">
        <v>24074</v>
      </c>
    </row>
    <row r="17102" spans="1:2">
      <c r="A17102" s="9" t="s">
        <v>24075</v>
      </c>
      <c r="B17102" s="9" t="s">
        <v>24076</v>
      </c>
    </row>
    <row r="17103" spans="1:2">
      <c r="A17103" s="9" t="s">
        <v>24077</v>
      </c>
      <c r="B17103" s="9" t="s">
        <v>24078</v>
      </c>
    </row>
    <row r="17104" spans="1:2">
      <c r="A17104" s="9" t="s">
        <v>24079</v>
      </c>
      <c r="B17104" s="9" t="s">
        <v>24080</v>
      </c>
    </row>
    <row r="17105" spans="1:2">
      <c r="A17105" s="9" t="s">
        <v>24081</v>
      </c>
      <c r="B17105" s="9" t="s">
        <v>24082</v>
      </c>
    </row>
    <row r="17106" spans="1:2">
      <c r="A17106" s="9" t="s">
        <v>24083</v>
      </c>
      <c r="B17106" s="9" t="s">
        <v>24084</v>
      </c>
    </row>
    <row r="17107" spans="1:2">
      <c r="A17107" s="9" t="s">
        <v>24083</v>
      </c>
      <c r="B17107" s="9" t="s">
        <v>24085</v>
      </c>
    </row>
    <row r="17108" spans="1:2">
      <c r="A17108" s="9" t="s">
        <v>24086</v>
      </c>
      <c r="B17108" s="9" t="s">
        <v>24087</v>
      </c>
    </row>
    <row r="17109" spans="1:2">
      <c r="A17109" s="9" t="s">
        <v>24088</v>
      </c>
      <c r="B17109" s="9" t="s">
        <v>24089</v>
      </c>
    </row>
    <row r="17110" spans="1:2">
      <c r="A17110" s="9" t="s">
        <v>24090</v>
      </c>
      <c r="B17110" s="9" t="s">
        <v>24091</v>
      </c>
    </row>
    <row r="17111" spans="1:2">
      <c r="A17111" s="9" t="s">
        <v>24090</v>
      </c>
      <c r="B17111" s="9" t="s">
        <v>24092</v>
      </c>
    </row>
    <row r="17112" spans="1:2">
      <c r="A17112" s="9" t="s">
        <v>24090</v>
      </c>
      <c r="B17112" s="9" t="s">
        <v>24093</v>
      </c>
    </row>
    <row r="17113" spans="1:2">
      <c r="A17113" s="9" t="s">
        <v>24090</v>
      </c>
      <c r="B17113" s="9" t="s">
        <v>24094</v>
      </c>
    </row>
    <row r="17114" spans="1:2">
      <c r="A17114" s="9" t="s">
        <v>24090</v>
      </c>
      <c r="B17114" s="9" t="s">
        <v>24095</v>
      </c>
    </row>
    <row r="17115" spans="1:2">
      <c r="A17115" s="9" t="s">
        <v>24090</v>
      </c>
      <c r="B17115" s="9" t="s">
        <v>24096</v>
      </c>
    </row>
    <row r="17116" spans="1:2">
      <c r="A17116" s="9" t="s">
        <v>24090</v>
      </c>
      <c r="B17116" s="9" t="s">
        <v>24097</v>
      </c>
    </row>
    <row r="17117" spans="1:2">
      <c r="A17117" s="9" t="s">
        <v>24090</v>
      </c>
      <c r="B17117" s="9" t="s">
        <v>24098</v>
      </c>
    </row>
    <row r="17118" spans="1:2">
      <c r="A17118" s="9" t="s">
        <v>24090</v>
      </c>
      <c r="B17118" s="9" t="s">
        <v>24099</v>
      </c>
    </row>
    <row r="17119" spans="1:2">
      <c r="A17119" s="9" t="s">
        <v>24090</v>
      </c>
      <c r="B17119" s="9" t="s">
        <v>24100</v>
      </c>
    </row>
    <row r="17120" spans="1:2">
      <c r="A17120" s="9" t="s">
        <v>24090</v>
      </c>
      <c r="B17120" s="9" t="s">
        <v>24101</v>
      </c>
    </row>
    <row r="17121" spans="1:2">
      <c r="A17121" s="9" t="s">
        <v>24102</v>
      </c>
      <c r="B17121" s="9" t="s">
        <v>24103</v>
      </c>
    </row>
    <row r="17122" spans="1:2">
      <c r="A17122" s="9" t="s">
        <v>24104</v>
      </c>
      <c r="B17122" s="9" t="s">
        <v>24105</v>
      </c>
    </row>
    <row r="17123" spans="1:2">
      <c r="A17123" s="9" t="s">
        <v>24104</v>
      </c>
      <c r="B17123" s="9" t="s">
        <v>24106</v>
      </c>
    </row>
    <row r="17124" spans="1:2">
      <c r="A17124" s="9" t="s">
        <v>24104</v>
      </c>
      <c r="B17124" s="9" t="s">
        <v>24107</v>
      </c>
    </row>
    <row r="17125" spans="1:2">
      <c r="A17125" s="9" t="s">
        <v>24108</v>
      </c>
      <c r="B17125" s="9" t="s">
        <v>24109</v>
      </c>
    </row>
    <row r="17126" spans="1:2">
      <c r="A17126" s="9" t="s">
        <v>24110</v>
      </c>
      <c r="B17126" s="9" t="s">
        <v>24111</v>
      </c>
    </row>
    <row r="17127" spans="1:2">
      <c r="A17127" s="9" t="s">
        <v>24112</v>
      </c>
      <c r="B17127" s="9" t="s">
        <v>24113</v>
      </c>
    </row>
    <row r="17128" spans="1:2">
      <c r="A17128" s="9" t="s">
        <v>24112</v>
      </c>
      <c r="B17128" s="9" t="s">
        <v>24114</v>
      </c>
    </row>
    <row r="17129" spans="1:2">
      <c r="A17129" s="9" t="s">
        <v>24112</v>
      </c>
      <c r="B17129" s="9" t="s">
        <v>24115</v>
      </c>
    </row>
    <row r="17130" spans="1:2">
      <c r="A17130" s="9" t="s">
        <v>24116</v>
      </c>
      <c r="B17130" s="9" t="s">
        <v>24117</v>
      </c>
    </row>
    <row r="17131" spans="1:2">
      <c r="A17131" s="9" t="s">
        <v>24118</v>
      </c>
      <c r="B17131" s="9" t="s">
        <v>24119</v>
      </c>
    </row>
    <row r="17132" spans="1:2">
      <c r="A17132" s="9" t="s">
        <v>24120</v>
      </c>
      <c r="B17132" s="9" t="s">
        <v>24121</v>
      </c>
    </row>
    <row r="17133" spans="1:2">
      <c r="A17133" s="9" t="s">
        <v>24122</v>
      </c>
      <c r="B17133" s="9" t="s">
        <v>24123</v>
      </c>
    </row>
    <row r="17134" spans="1:2">
      <c r="A17134" s="9" t="s">
        <v>24122</v>
      </c>
      <c r="B17134" s="9" t="s">
        <v>24124</v>
      </c>
    </row>
    <row r="17135" spans="1:2">
      <c r="A17135" s="9" t="s">
        <v>24125</v>
      </c>
      <c r="B17135" s="9" t="s">
        <v>24126</v>
      </c>
    </row>
    <row r="17136" spans="1:2">
      <c r="A17136" s="9" t="s">
        <v>24127</v>
      </c>
      <c r="B17136" s="9" t="s">
        <v>24128</v>
      </c>
    </row>
    <row r="17137" spans="1:2">
      <c r="A17137" s="9" t="s">
        <v>24129</v>
      </c>
      <c r="B17137" s="9" t="s">
        <v>24130</v>
      </c>
    </row>
    <row r="17138" spans="1:2">
      <c r="A17138" s="9" t="s">
        <v>24131</v>
      </c>
      <c r="B17138" s="9" t="s">
        <v>24132</v>
      </c>
    </row>
    <row r="17139" spans="1:2">
      <c r="A17139" s="9" t="s">
        <v>24133</v>
      </c>
      <c r="B17139" s="9" t="s">
        <v>24134</v>
      </c>
    </row>
    <row r="17140" spans="1:2">
      <c r="A17140" s="9" t="s">
        <v>24135</v>
      </c>
      <c r="B17140" s="9" t="s">
        <v>24136</v>
      </c>
    </row>
    <row r="17141" spans="1:2">
      <c r="A17141" s="9" t="s">
        <v>24137</v>
      </c>
      <c r="B17141" s="9" t="s">
        <v>24138</v>
      </c>
    </row>
    <row r="17142" spans="1:2">
      <c r="A17142" s="9" t="s">
        <v>24139</v>
      </c>
      <c r="B17142" s="9" t="s">
        <v>24140</v>
      </c>
    </row>
    <row r="17143" spans="1:2">
      <c r="A17143" s="9" t="s">
        <v>24141</v>
      </c>
      <c r="B17143" s="9" t="s">
        <v>24142</v>
      </c>
    </row>
    <row r="17144" spans="1:2">
      <c r="A17144" s="9" t="s">
        <v>24141</v>
      </c>
      <c r="B17144" s="9" t="s">
        <v>24143</v>
      </c>
    </row>
    <row r="17145" spans="1:2">
      <c r="A17145" s="9" t="s">
        <v>24144</v>
      </c>
      <c r="B17145" s="9" t="s">
        <v>24145</v>
      </c>
    </row>
    <row r="17146" spans="1:2">
      <c r="A17146" s="9" t="s">
        <v>24146</v>
      </c>
      <c r="B17146" s="9" t="s">
        <v>24147</v>
      </c>
    </row>
    <row r="17147" spans="1:2">
      <c r="A17147" s="9" t="s">
        <v>24148</v>
      </c>
      <c r="B17147" s="9" t="s">
        <v>24149</v>
      </c>
    </row>
    <row r="17148" spans="1:2">
      <c r="A17148" s="9" t="s">
        <v>24150</v>
      </c>
      <c r="B17148" s="9" t="s">
        <v>24151</v>
      </c>
    </row>
    <row r="17149" spans="1:2">
      <c r="A17149" s="9" t="s">
        <v>24152</v>
      </c>
      <c r="B17149" s="9" t="s">
        <v>24153</v>
      </c>
    </row>
    <row r="17150" spans="1:2">
      <c r="A17150" s="9" t="s">
        <v>24154</v>
      </c>
      <c r="B17150" s="9" t="s">
        <v>24155</v>
      </c>
    </row>
    <row r="17151" spans="1:2">
      <c r="A17151" s="9" t="s">
        <v>24156</v>
      </c>
      <c r="B17151" s="9" t="s">
        <v>24157</v>
      </c>
    </row>
    <row r="17152" spans="1:2">
      <c r="A17152" s="9" t="s">
        <v>24158</v>
      </c>
      <c r="B17152" s="9" t="s">
        <v>24159</v>
      </c>
    </row>
    <row r="17153" spans="1:2">
      <c r="A17153" s="9" t="s">
        <v>24160</v>
      </c>
      <c r="B17153" s="9" t="s">
        <v>24161</v>
      </c>
    </row>
    <row r="17154" spans="1:2">
      <c r="A17154" s="9" t="s">
        <v>24162</v>
      </c>
      <c r="B17154" s="9" t="s">
        <v>24163</v>
      </c>
    </row>
    <row r="17155" spans="1:2">
      <c r="A17155" s="9" t="s">
        <v>24164</v>
      </c>
      <c r="B17155" s="9" t="s">
        <v>24165</v>
      </c>
    </row>
    <row r="17156" spans="1:2">
      <c r="A17156" s="9" t="s">
        <v>24166</v>
      </c>
      <c r="B17156" s="9" t="s">
        <v>24167</v>
      </c>
    </row>
    <row r="17157" spans="1:2">
      <c r="A17157" s="9" t="s">
        <v>24168</v>
      </c>
      <c r="B17157" s="9" t="s">
        <v>24169</v>
      </c>
    </row>
    <row r="17158" spans="1:2">
      <c r="A17158" s="9" t="s">
        <v>24170</v>
      </c>
      <c r="B17158" s="9" t="s">
        <v>24171</v>
      </c>
    </row>
    <row r="17159" spans="1:2">
      <c r="A17159" s="9" t="s">
        <v>24172</v>
      </c>
      <c r="B17159" s="9" t="s">
        <v>24173</v>
      </c>
    </row>
    <row r="17160" spans="1:2">
      <c r="A17160" s="9" t="s">
        <v>24174</v>
      </c>
      <c r="B17160" s="9" t="s">
        <v>24175</v>
      </c>
    </row>
    <row r="17161" spans="1:2">
      <c r="A17161" s="9" t="s">
        <v>24176</v>
      </c>
      <c r="B17161" s="9" t="s">
        <v>24177</v>
      </c>
    </row>
    <row r="17162" spans="1:2">
      <c r="A17162" s="9" t="s">
        <v>24178</v>
      </c>
      <c r="B17162" s="9" t="s">
        <v>24179</v>
      </c>
    </row>
    <row r="17163" spans="1:2">
      <c r="A17163" s="9" t="s">
        <v>24180</v>
      </c>
      <c r="B17163" s="9" t="s">
        <v>24181</v>
      </c>
    </row>
    <row r="17164" spans="1:2">
      <c r="A17164" s="9" t="s">
        <v>24182</v>
      </c>
      <c r="B17164" s="9" t="s">
        <v>24183</v>
      </c>
    </row>
    <row r="17165" spans="1:2">
      <c r="A17165" s="9" t="s">
        <v>24184</v>
      </c>
      <c r="B17165" s="9" t="s">
        <v>24185</v>
      </c>
    </row>
    <row r="17166" spans="1:2">
      <c r="A17166" s="9" t="s">
        <v>24186</v>
      </c>
      <c r="B17166" s="9" t="s">
        <v>24187</v>
      </c>
    </row>
    <row r="17167" spans="1:2">
      <c r="A17167" s="9" t="s">
        <v>24186</v>
      </c>
      <c r="B17167" s="9" t="s">
        <v>24188</v>
      </c>
    </row>
    <row r="17168" spans="1:2">
      <c r="A17168" s="9" t="s">
        <v>24189</v>
      </c>
      <c r="B17168" s="9" t="s">
        <v>24190</v>
      </c>
    </row>
    <row r="17169" spans="1:2">
      <c r="A17169" s="9" t="s">
        <v>24191</v>
      </c>
      <c r="B17169" s="9" t="s">
        <v>24192</v>
      </c>
    </row>
    <row r="17170" spans="1:2">
      <c r="A17170" s="9" t="s">
        <v>24193</v>
      </c>
      <c r="B17170" s="9" t="s">
        <v>24194</v>
      </c>
    </row>
    <row r="17171" spans="1:2">
      <c r="A17171" s="9" t="s">
        <v>24195</v>
      </c>
      <c r="B17171" s="9" t="s">
        <v>24196</v>
      </c>
    </row>
    <row r="17172" spans="1:2">
      <c r="A17172" s="9" t="s">
        <v>24197</v>
      </c>
      <c r="B17172" s="9" t="s">
        <v>24198</v>
      </c>
    </row>
    <row r="17173" spans="1:2">
      <c r="A17173" s="9" t="s">
        <v>24199</v>
      </c>
      <c r="B17173" s="9" t="s">
        <v>24200</v>
      </c>
    </row>
    <row r="17174" spans="1:2">
      <c r="A17174" s="9" t="s">
        <v>24201</v>
      </c>
      <c r="B17174" s="9" t="s">
        <v>24202</v>
      </c>
    </row>
    <row r="17175" spans="1:2">
      <c r="A17175" s="9" t="s">
        <v>24203</v>
      </c>
      <c r="B17175" s="9" t="s">
        <v>24204</v>
      </c>
    </row>
    <row r="17176" spans="1:2">
      <c r="A17176" s="9" t="s">
        <v>24205</v>
      </c>
      <c r="B17176" s="9" t="s">
        <v>24206</v>
      </c>
    </row>
    <row r="17177" spans="1:2">
      <c r="A17177" s="9" t="s">
        <v>24207</v>
      </c>
      <c r="B17177" s="9" t="s">
        <v>24208</v>
      </c>
    </row>
    <row r="17178" spans="1:2">
      <c r="A17178" s="9" t="s">
        <v>24209</v>
      </c>
      <c r="B17178" s="9" t="s">
        <v>24210</v>
      </c>
    </row>
    <row r="17179" spans="1:2">
      <c r="A17179" s="9" t="s">
        <v>24211</v>
      </c>
      <c r="B17179" s="9" t="s">
        <v>24212</v>
      </c>
    </row>
    <row r="17180" spans="1:2">
      <c r="A17180" s="9" t="s">
        <v>24213</v>
      </c>
      <c r="B17180" s="9" t="s">
        <v>24214</v>
      </c>
    </row>
    <row r="17181" spans="1:2">
      <c r="A17181" s="9" t="s">
        <v>24215</v>
      </c>
      <c r="B17181" s="9" t="s">
        <v>24216</v>
      </c>
    </row>
    <row r="17182" spans="1:2">
      <c r="A17182" s="9" t="s">
        <v>24217</v>
      </c>
      <c r="B17182" s="9" t="s">
        <v>24218</v>
      </c>
    </row>
    <row r="17183" spans="1:2">
      <c r="A17183" s="9" t="s">
        <v>24219</v>
      </c>
      <c r="B17183" s="9" t="s">
        <v>24220</v>
      </c>
    </row>
    <row r="17184" spans="1:2">
      <c r="A17184" s="9" t="s">
        <v>24221</v>
      </c>
      <c r="B17184" s="9" t="s">
        <v>24222</v>
      </c>
    </row>
    <row r="17185" spans="1:2">
      <c r="A17185" s="9" t="s">
        <v>24223</v>
      </c>
      <c r="B17185" s="9" t="s">
        <v>24224</v>
      </c>
    </row>
    <row r="17186" spans="1:2">
      <c r="A17186" s="9" t="s">
        <v>24225</v>
      </c>
      <c r="B17186" s="9" t="s">
        <v>24226</v>
      </c>
    </row>
    <row r="17187" spans="1:2">
      <c r="A17187" s="9" t="s">
        <v>24227</v>
      </c>
      <c r="B17187" s="9" t="s">
        <v>24228</v>
      </c>
    </row>
    <row r="17188" spans="1:2">
      <c r="A17188" s="9" t="s">
        <v>24229</v>
      </c>
      <c r="B17188" s="9" t="s">
        <v>24230</v>
      </c>
    </row>
    <row r="17189" spans="1:2">
      <c r="A17189" s="9" t="s">
        <v>24231</v>
      </c>
      <c r="B17189" s="9" t="s">
        <v>24232</v>
      </c>
    </row>
    <row r="17190" spans="1:2">
      <c r="A17190" s="9" t="s">
        <v>24233</v>
      </c>
      <c r="B17190" s="9" t="s">
        <v>24234</v>
      </c>
    </row>
    <row r="17191" spans="1:2">
      <c r="A17191" s="9" t="s">
        <v>24235</v>
      </c>
      <c r="B17191" s="9" t="s">
        <v>24236</v>
      </c>
    </row>
    <row r="17192" spans="1:2">
      <c r="A17192" s="9" t="s">
        <v>24235</v>
      </c>
      <c r="B17192" s="9" t="s">
        <v>24237</v>
      </c>
    </row>
    <row r="17193" spans="1:2">
      <c r="A17193" s="9" t="s">
        <v>24235</v>
      </c>
      <c r="B17193" s="9" t="s">
        <v>24238</v>
      </c>
    </row>
    <row r="17194" spans="1:2">
      <c r="A17194" s="9" t="s">
        <v>24239</v>
      </c>
      <c r="B17194" s="9" t="s">
        <v>24240</v>
      </c>
    </row>
    <row r="17195" spans="1:2">
      <c r="A17195" s="9" t="s">
        <v>24241</v>
      </c>
      <c r="B17195" s="9" t="s">
        <v>24242</v>
      </c>
    </row>
    <row r="17196" spans="1:2">
      <c r="A17196" s="9" t="s">
        <v>24243</v>
      </c>
      <c r="B17196" s="9" t="s">
        <v>24244</v>
      </c>
    </row>
    <row r="17197" spans="1:2">
      <c r="A17197" s="9" t="s">
        <v>24245</v>
      </c>
      <c r="B17197" s="9" t="s">
        <v>24246</v>
      </c>
    </row>
    <row r="17198" spans="1:2">
      <c r="A17198" s="9" t="s">
        <v>24245</v>
      </c>
      <c r="B17198" s="9" t="s">
        <v>24247</v>
      </c>
    </row>
    <row r="17199" spans="1:2">
      <c r="A17199" s="9" t="s">
        <v>24248</v>
      </c>
      <c r="B17199" s="9" t="s">
        <v>24249</v>
      </c>
    </row>
    <row r="17200" spans="1:2">
      <c r="A17200" s="9" t="s">
        <v>24250</v>
      </c>
      <c r="B17200" s="9" t="s">
        <v>24251</v>
      </c>
    </row>
    <row r="17201" spans="1:2">
      <c r="A17201" s="9" t="s">
        <v>24250</v>
      </c>
      <c r="B17201" s="9" t="s">
        <v>24252</v>
      </c>
    </row>
    <row r="17202" spans="1:2">
      <c r="A17202" s="9" t="s">
        <v>24250</v>
      </c>
      <c r="B17202" s="9" t="s">
        <v>24253</v>
      </c>
    </row>
    <row r="17203" spans="1:2">
      <c r="A17203" s="9" t="s">
        <v>24254</v>
      </c>
      <c r="B17203" s="9" t="s">
        <v>24255</v>
      </c>
    </row>
    <row r="17204" spans="1:2">
      <c r="A17204" s="9" t="s">
        <v>24256</v>
      </c>
      <c r="B17204" s="9" t="s">
        <v>24257</v>
      </c>
    </row>
    <row r="17205" spans="1:2">
      <c r="A17205" s="9" t="s">
        <v>24258</v>
      </c>
      <c r="B17205" s="9" t="s">
        <v>24259</v>
      </c>
    </row>
    <row r="17206" spans="1:2">
      <c r="A17206" s="9" t="s">
        <v>24260</v>
      </c>
      <c r="B17206" s="9" t="s">
        <v>24261</v>
      </c>
    </row>
    <row r="17207" spans="1:2">
      <c r="A17207" s="9" t="s">
        <v>24260</v>
      </c>
      <c r="B17207" s="9" t="s">
        <v>24262</v>
      </c>
    </row>
    <row r="17208" spans="1:2">
      <c r="A17208" s="9" t="s">
        <v>24263</v>
      </c>
      <c r="B17208" s="9" t="s">
        <v>24264</v>
      </c>
    </row>
    <row r="17209" spans="1:2">
      <c r="A17209" s="9" t="s">
        <v>24263</v>
      </c>
      <c r="B17209" s="9" t="s">
        <v>24265</v>
      </c>
    </row>
    <row r="17210" spans="1:2">
      <c r="A17210" s="9" t="s">
        <v>24263</v>
      </c>
      <c r="B17210" s="9" t="s">
        <v>24266</v>
      </c>
    </row>
    <row r="17211" spans="1:2">
      <c r="A17211" s="9" t="s">
        <v>24263</v>
      </c>
      <c r="B17211" s="9" t="s">
        <v>24267</v>
      </c>
    </row>
    <row r="17212" spans="1:2">
      <c r="A17212" s="9" t="s">
        <v>24268</v>
      </c>
      <c r="B17212" s="9" t="s">
        <v>24269</v>
      </c>
    </row>
    <row r="17213" spans="1:2">
      <c r="A17213" s="9" t="s">
        <v>24270</v>
      </c>
      <c r="B17213" s="9" t="s">
        <v>24271</v>
      </c>
    </row>
    <row r="17214" spans="1:2">
      <c r="A17214" s="9" t="s">
        <v>24272</v>
      </c>
      <c r="B17214" s="9" t="s">
        <v>24273</v>
      </c>
    </row>
    <row r="17215" spans="1:2">
      <c r="A17215" s="9" t="s">
        <v>24274</v>
      </c>
      <c r="B17215" s="9" t="s">
        <v>24275</v>
      </c>
    </row>
    <row r="17216" spans="1:2">
      <c r="A17216" s="9" t="s">
        <v>24276</v>
      </c>
      <c r="B17216" s="9" t="s">
        <v>24277</v>
      </c>
    </row>
    <row r="17217" spans="1:2">
      <c r="A17217" s="9" t="s">
        <v>24278</v>
      </c>
      <c r="B17217" s="9" t="s">
        <v>24279</v>
      </c>
    </row>
    <row r="17218" spans="1:2">
      <c r="A17218" s="9" t="s">
        <v>24278</v>
      </c>
      <c r="B17218" s="9" t="s">
        <v>24280</v>
      </c>
    </row>
    <row r="17219" spans="1:2">
      <c r="A17219" s="9" t="s">
        <v>24281</v>
      </c>
      <c r="B17219" s="9" t="s">
        <v>24282</v>
      </c>
    </row>
    <row r="17220" spans="1:2">
      <c r="A17220" s="9" t="s">
        <v>24283</v>
      </c>
      <c r="B17220" s="9" t="s">
        <v>24284</v>
      </c>
    </row>
    <row r="17221" spans="1:2">
      <c r="A17221" s="9" t="s">
        <v>24285</v>
      </c>
      <c r="B17221" s="9" t="s">
        <v>24286</v>
      </c>
    </row>
    <row r="17222" spans="1:2">
      <c r="A17222" s="9" t="s">
        <v>24287</v>
      </c>
      <c r="B17222" s="9" t="s">
        <v>24288</v>
      </c>
    </row>
    <row r="17223" spans="1:2">
      <c r="A17223" s="9" t="s">
        <v>24289</v>
      </c>
      <c r="B17223" s="9" t="s">
        <v>24290</v>
      </c>
    </row>
    <row r="17224" spans="1:2">
      <c r="A17224" s="9" t="s">
        <v>24291</v>
      </c>
      <c r="B17224" s="9" t="s">
        <v>24292</v>
      </c>
    </row>
    <row r="17225" spans="1:2">
      <c r="A17225" s="9" t="s">
        <v>24291</v>
      </c>
      <c r="B17225" s="9" t="s">
        <v>24293</v>
      </c>
    </row>
    <row r="17226" spans="1:2">
      <c r="A17226" s="9" t="s">
        <v>24294</v>
      </c>
      <c r="B17226" s="9" t="s">
        <v>24295</v>
      </c>
    </row>
    <row r="17227" spans="1:2">
      <c r="A17227" s="9" t="s">
        <v>24296</v>
      </c>
      <c r="B17227" s="9" t="s">
        <v>24297</v>
      </c>
    </row>
    <row r="17228" spans="1:2">
      <c r="A17228" s="9" t="s">
        <v>24298</v>
      </c>
      <c r="B17228" s="9" t="s">
        <v>24299</v>
      </c>
    </row>
    <row r="17229" spans="1:2">
      <c r="A17229" s="9" t="s">
        <v>24300</v>
      </c>
      <c r="B17229" s="9" t="s">
        <v>24301</v>
      </c>
    </row>
    <row r="17230" spans="1:2">
      <c r="A17230" s="9" t="s">
        <v>24302</v>
      </c>
      <c r="B17230" s="9" t="s">
        <v>24303</v>
      </c>
    </row>
    <row r="17231" spans="1:2">
      <c r="A17231" s="9" t="s">
        <v>24304</v>
      </c>
      <c r="B17231" s="9" t="s">
        <v>24305</v>
      </c>
    </row>
    <row r="17232" spans="1:2">
      <c r="A17232" s="9" t="s">
        <v>24306</v>
      </c>
      <c r="B17232" s="9" t="s">
        <v>24307</v>
      </c>
    </row>
    <row r="17233" spans="1:2">
      <c r="A17233" s="9" t="s">
        <v>24308</v>
      </c>
      <c r="B17233" s="9" t="s">
        <v>24309</v>
      </c>
    </row>
    <row r="17234" spans="1:2">
      <c r="A17234" s="9" t="s">
        <v>24310</v>
      </c>
      <c r="B17234" s="9" t="s">
        <v>24311</v>
      </c>
    </row>
    <row r="17235" spans="1:2">
      <c r="A17235" s="9" t="s">
        <v>24312</v>
      </c>
      <c r="B17235" s="9" t="s">
        <v>24313</v>
      </c>
    </row>
    <row r="17236" spans="1:2">
      <c r="A17236" s="9" t="s">
        <v>24314</v>
      </c>
      <c r="B17236" s="9" t="s">
        <v>24315</v>
      </c>
    </row>
    <row r="17237" spans="1:2">
      <c r="A17237" s="9" t="s">
        <v>24316</v>
      </c>
      <c r="B17237" s="9" t="s">
        <v>24317</v>
      </c>
    </row>
    <row r="17238" spans="1:2">
      <c r="A17238" s="9" t="s">
        <v>24318</v>
      </c>
      <c r="B17238" s="9" t="s">
        <v>24319</v>
      </c>
    </row>
    <row r="17239" spans="1:2">
      <c r="A17239" s="9" t="s">
        <v>24320</v>
      </c>
      <c r="B17239" s="9" t="s">
        <v>24321</v>
      </c>
    </row>
    <row r="17240" spans="1:2">
      <c r="A17240" s="9" t="s">
        <v>24322</v>
      </c>
      <c r="B17240" s="9" t="s">
        <v>24323</v>
      </c>
    </row>
    <row r="17241" spans="1:2">
      <c r="A17241" s="9" t="s">
        <v>24324</v>
      </c>
      <c r="B17241" s="9" t="s">
        <v>24325</v>
      </c>
    </row>
    <row r="17242" spans="1:2">
      <c r="A17242" s="9" t="s">
        <v>24326</v>
      </c>
      <c r="B17242" s="9" t="s">
        <v>24327</v>
      </c>
    </row>
    <row r="17243" spans="1:2">
      <c r="A17243" s="9" t="s">
        <v>24328</v>
      </c>
      <c r="B17243" s="9" t="s">
        <v>24329</v>
      </c>
    </row>
    <row r="17244" spans="1:2">
      <c r="A17244" s="9" t="s">
        <v>24330</v>
      </c>
      <c r="B17244" s="9" t="s">
        <v>24331</v>
      </c>
    </row>
    <row r="17245" spans="1:2">
      <c r="A17245" s="9" t="s">
        <v>24332</v>
      </c>
      <c r="B17245" s="9" t="s">
        <v>24333</v>
      </c>
    </row>
    <row r="17246" spans="1:2">
      <c r="A17246" s="9" t="s">
        <v>24334</v>
      </c>
      <c r="B17246" s="9" t="s">
        <v>24335</v>
      </c>
    </row>
    <row r="17247" spans="1:2">
      <c r="A17247" s="9" t="s">
        <v>24336</v>
      </c>
      <c r="B17247" s="9" t="s">
        <v>24337</v>
      </c>
    </row>
    <row r="17248" spans="1:2">
      <c r="A17248" s="9" t="s">
        <v>24338</v>
      </c>
      <c r="B17248" s="9" t="s">
        <v>24339</v>
      </c>
    </row>
    <row r="17249" spans="1:2">
      <c r="A17249" s="9" t="s">
        <v>24340</v>
      </c>
      <c r="B17249" s="9" t="s">
        <v>24341</v>
      </c>
    </row>
    <row r="17250" spans="1:2">
      <c r="A17250" s="9" t="s">
        <v>24342</v>
      </c>
      <c r="B17250" s="9" t="s">
        <v>24343</v>
      </c>
    </row>
    <row r="17251" spans="1:2">
      <c r="A17251" s="9" t="s">
        <v>24344</v>
      </c>
      <c r="B17251" s="9" t="s">
        <v>24345</v>
      </c>
    </row>
    <row r="17252" spans="1:2">
      <c r="A17252" s="9" t="s">
        <v>24346</v>
      </c>
      <c r="B17252" s="9" t="s">
        <v>24347</v>
      </c>
    </row>
    <row r="17253" spans="1:2">
      <c r="A17253" s="9" t="s">
        <v>24348</v>
      </c>
      <c r="B17253" s="9" t="s">
        <v>24349</v>
      </c>
    </row>
    <row r="17254" spans="1:2">
      <c r="A17254" s="9" t="s">
        <v>24350</v>
      </c>
      <c r="B17254" s="9" t="s">
        <v>24351</v>
      </c>
    </row>
    <row r="17255" spans="1:2">
      <c r="A17255" s="9" t="s">
        <v>24352</v>
      </c>
      <c r="B17255" s="9" t="s">
        <v>24353</v>
      </c>
    </row>
    <row r="17256" spans="1:2">
      <c r="A17256" s="9" t="s">
        <v>24352</v>
      </c>
      <c r="B17256" s="9" t="s">
        <v>24354</v>
      </c>
    </row>
    <row r="17257" spans="1:2">
      <c r="A17257" s="9" t="s">
        <v>24355</v>
      </c>
      <c r="B17257" s="9" t="s">
        <v>24356</v>
      </c>
    </row>
    <row r="17258" spans="1:2">
      <c r="A17258" s="9" t="s">
        <v>24357</v>
      </c>
      <c r="B17258" s="9" t="s">
        <v>24358</v>
      </c>
    </row>
    <row r="17259" spans="1:2">
      <c r="A17259" s="9" t="s">
        <v>24359</v>
      </c>
      <c r="B17259" s="9" t="s">
        <v>24360</v>
      </c>
    </row>
    <row r="17260" spans="1:2">
      <c r="A17260" s="9" t="s">
        <v>24361</v>
      </c>
      <c r="B17260" s="9" t="s">
        <v>24362</v>
      </c>
    </row>
    <row r="17261" spans="1:2">
      <c r="A17261" s="9" t="s">
        <v>24363</v>
      </c>
      <c r="B17261" s="9" t="s">
        <v>24364</v>
      </c>
    </row>
    <row r="17262" spans="1:2">
      <c r="A17262" s="9" t="s">
        <v>24365</v>
      </c>
      <c r="B17262" s="9" t="s">
        <v>24366</v>
      </c>
    </row>
    <row r="17263" spans="1:2">
      <c r="A17263" s="9" t="s">
        <v>24365</v>
      </c>
      <c r="B17263" s="9" t="s">
        <v>24367</v>
      </c>
    </row>
    <row r="17264" spans="1:2">
      <c r="A17264" s="9" t="s">
        <v>24365</v>
      </c>
      <c r="B17264" s="9" t="s">
        <v>24368</v>
      </c>
    </row>
    <row r="17265" spans="1:2">
      <c r="A17265" s="9" t="s">
        <v>24369</v>
      </c>
      <c r="B17265" s="9" t="s">
        <v>24370</v>
      </c>
    </row>
    <row r="17266" spans="1:2">
      <c r="A17266" s="9" t="s">
        <v>24369</v>
      </c>
      <c r="B17266" s="9" t="s">
        <v>24371</v>
      </c>
    </row>
    <row r="17267" spans="1:2">
      <c r="A17267" s="9" t="s">
        <v>24372</v>
      </c>
      <c r="B17267" s="9" t="s">
        <v>24373</v>
      </c>
    </row>
    <row r="17268" spans="1:2">
      <c r="A17268" s="9" t="s">
        <v>24374</v>
      </c>
      <c r="B17268" s="9" t="s">
        <v>24375</v>
      </c>
    </row>
    <row r="17269" spans="1:2">
      <c r="A17269" s="9" t="s">
        <v>24376</v>
      </c>
      <c r="B17269" s="9" t="s">
        <v>24377</v>
      </c>
    </row>
    <row r="17270" spans="1:2">
      <c r="A17270" s="9" t="s">
        <v>24378</v>
      </c>
      <c r="B17270" s="9" t="s">
        <v>24379</v>
      </c>
    </row>
    <row r="17271" spans="1:2">
      <c r="A17271" s="9" t="s">
        <v>24380</v>
      </c>
      <c r="B17271" s="9" t="s">
        <v>24381</v>
      </c>
    </row>
    <row r="17272" spans="1:2">
      <c r="A17272" s="9" t="s">
        <v>24380</v>
      </c>
      <c r="B17272" s="9" t="s">
        <v>24382</v>
      </c>
    </row>
    <row r="17273" spans="1:2">
      <c r="A17273" s="9" t="s">
        <v>24383</v>
      </c>
      <c r="B17273" s="9" t="s">
        <v>24384</v>
      </c>
    </row>
    <row r="17274" spans="1:2">
      <c r="A17274" s="9" t="s">
        <v>24385</v>
      </c>
      <c r="B17274" s="9" t="s">
        <v>24386</v>
      </c>
    </row>
    <row r="17275" spans="1:2">
      <c r="A17275" s="9" t="s">
        <v>24387</v>
      </c>
      <c r="B17275" s="9" t="s">
        <v>24388</v>
      </c>
    </row>
    <row r="17276" spans="1:2">
      <c r="A17276" s="9" t="s">
        <v>24389</v>
      </c>
      <c r="B17276" s="9" t="s">
        <v>24390</v>
      </c>
    </row>
    <row r="17277" spans="1:2">
      <c r="A17277" s="9" t="s">
        <v>24391</v>
      </c>
      <c r="B17277" s="9" t="s">
        <v>24392</v>
      </c>
    </row>
    <row r="17278" spans="1:2">
      <c r="A17278" s="9" t="s">
        <v>24393</v>
      </c>
      <c r="B17278" s="9" t="s">
        <v>24394</v>
      </c>
    </row>
    <row r="17279" spans="1:2">
      <c r="A17279" s="9" t="s">
        <v>24395</v>
      </c>
      <c r="B17279" s="9" t="s">
        <v>24396</v>
      </c>
    </row>
    <row r="17280" spans="1:2">
      <c r="A17280" s="9" t="s">
        <v>24395</v>
      </c>
      <c r="B17280" s="9" t="s">
        <v>24397</v>
      </c>
    </row>
    <row r="17281" spans="1:2">
      <c r="A17281" s="9" t="s">
        <v>24398</v>
      </c>
      <c r="B17281" s="9" t="s">
        <v>24399</v>
      </c>
    </row>
    <row r="17282" spans="1:2">
      <c r="A17282" s="9" t="s">
        <v>24400</v>
      </c>
      <c r="B17282" s="9" t="s">
        <v>24401</v>
      </c>
    </row>
    <row r="17283" spans="1:2">
      <c r="A17283" s="9" t="s">
        <v>24402</v>
      </c>
      <c r="B17283" s="9" t="s">
        <v>24403</v>
      </c>
    </row>
    <row r="17284" spans="1:2">
      <c r="A17284" s="9" t="s">
        <v>24404</v>
      </c>
      <c r="B17284" s="9" t="s">
        <v>24405</v>
      </c>
    </row>
    <row r="17285" spans="1:2">
      <c r="A17285" s="9" t="s">
        <v>24406</v>
      </c>
      <c r="B17285" s="9" t="s">
        <v>24407</v>
      </c>
    </row>
    <row r="17286" spans="1:2">
      <c r="A17286" s="9" t="s">
        <v>24408</v>
      </c>
      <c r="B17286" s="9" t="s">
        <v>24409</v>
      </c>
    </row>
    <row r="17287" spans="1:2">
      <c r="A17287" s="9" t="s">
        <v>24410</v>
      </c>
      <c r="B17287" s="9" t="s">
        <v>24411</v>
      </c>
    </row>
    <row r="17288" spans="1:2">
      <c r="A17288" s="9" t="s">
        <v>24412</v>
      </c>
      <c r="B17288" s="9" t="s">
        <v>24413</v>
      </c>
    </row>
    <row r="17289" spans="1:2">
      <c r="A17289" s="9" t="s">
        <v>24414</v>
      </c>
      <c r="B17289" s="9" t="s">
        <v>24415</v>
      </c>
    </row>
    <row r="17290" spans="1:2">
      <c r="A17290" s="9" t="s">
        <v>24416</v>
      </c>
      <c r="B17290" s="9" t="s">
        <v>24417</v>
      </c>
    </row>
    <row r="17291" spans="1:2">
      <c r="A17291" s="9" t="s">
        <v>24418</v>
      </c>
      <c r="B17291" s="9" t="s">
        <v>24419</v>
      </c>
    </row>
    <row r="17292" spans="1:2">
      <c r="A17292" s="9" t="s">
        <v>24420</v>
      </c>
      <c r="B17292" s="9" t="s">
        <v>24421</v>
      </c>
    </row>
    <row r="17293" spans="1:2">
      <c r="A17293" s="9" t="s">
        <v>24422</v>
      </c>
      <c r="B17293" s="9" t="s">
        <v>24423</v>
      </c>
    </row>
    <row r="17294" spans="1:2">
      <c r="A17294" s="9" t="s">
        <v>24424</v>
      </c>
      <c r="B17294" s="9" t="s">
        <v>24425</v>
      </c>
    </row>
    <row r="17295" spans="1:2">
      <c r="A17295" s="9" t="s">
        <v>24426</v>
      </c>
      <c r="B17295" s="9" t="s">
        <v>24427</v>
      </c>
    </row>
    <row r="17296" spans="1:2">
      <c r="A17296" s="9" t="s">
        <v>24428</v>
      </c>
      <c r="B17296" s="9" t="s">
        <v>24429</v>
      </c>
    </row>
    <row r="17297" spans="1:2">
      <c r="A17297" s="9" t="s">
        <v>24428</v>
      </c>
      <c r="B17297" s="9" t="s">
        <v>24430</v>
      </c>
    </row>
    <row r="17298" spans="1:2">
      <c r="A17298" s="9" t="s">
        <v>24431</v>
      </c>
      <c r="B17298" s="9" t="s">
        <v>24432</v>
      </c>
    </row>
    <row r="17299" spans="1:2">
      <c r="A17299" s="9" t="s">
        <v>24433</v>
      </c>
      <c r="B17299" s="9" t="s">
        <v>24434</v>
      </c>
    </row>
    <row r="17300" spans="1:2">
      <c r="A17300" s="9" t="s">
        <v>24435</v>
      </c>
      <c r="B17300" s="9" t="s">
        <v>24436</v>
      </c>
    </row>
    <row r="17301" spans="1:2">
      <c r="A17301" s="9" t="s">
        <v>24435</v>
      </c>
      <c r="B17301" s="9" t="s">
        <v>24437</v>
      </c>
    </row>
    <row r="17302" spans="1:2">
      <c r="A17302" s="9" t="s">
        <v>24438</v>
      </c>
      <c r="B17302" s="9" t="s">
        <v>24439</v>
      </c>
    </row>
    <row r="17303" spans="1:2">
      <c r="A17303" s="9" t="s">
        <v>24440</v>
      </c>
      <c r="B17303" s="9" t="s">
        <v>24441</v>
      </c>
    </row>
    <row r="17304" spans="1:2">
      <c r="A17304" s="9" t="s">
        <v>24442</v>
      </c>
      <c r="B17304" s="9" t="s">
        <v>24443</v>
      </c>
    </row>
    <row r="17305" spans="1:2">
      <c r="A17305" s="9" t="s">
        <v>24444</v>
      </c>
      <c r="B17305" s="9" t="s">
        <v>24445</v>
      </c>
    </row>
    <row r="17306" spans="1:2">
      <c r="A17306" s="9" t="s">
        <v>24446</v>
      </c>
      <c r="B17306" s="9" t="s">
        <v>24447</v>
      </c>
    </row>
    <row r="17307" spans="1:2">
      <c r="A17307" s="9" t="s">
        <v>24446</v>
      </c>
      <c r="B17307" s="9" t="s">
        <v>24448</v>
      </c>
    </row>
    <row r="17308" spans="1:2">
      <c r="A17308" s="9" t="s">
        <v>24449</v>
      </c>
      <c r="B17308" s="9" t="s">
        <v>24450</v>
      </c>
    </row>
    <row r="17309" spans="1:2">
      <c r="A17309" s="9" t="s">
        <v>24451</v>
      </c>
      <c r="B17309" s="9" t="s">
        <v>24452</v>
      </c>
    </row>
    <row r="17310" spans="1:2">
      <c r="A17310" s="9" t="s">
        <v>24451</v>
      </c>
      <c r="B17310" s="9" t="s">
        <v>24453</v>
      </c>
    </row>
    <row r="17311" spans="1:2">
      <c r="A17311" s="9" t="s">
        <v>24454</v>
      </c>
      <c r="B17311" s="9" t="s">
        <v>24455</v>
      </c>
    </row>
    <row r="17312" spans="1:2">
      <c r="A17312" s="9" t="s">
        <v>24456</v>
      </c>
      <c r="B17312" s="9" t="s">
        <v>24457</v>
      </c>
    </row>
    <row r="17313" spans="1:2">
      <c r="A17313" s="9" t="s">
        <v>24458</v>
      </c>
      <c r="B17313" s="9" t="s">
        <v>24459</v>
      </c>
    </row>
    <row r="17314" spans="1:2">
      <c r="A17314" s="9" t="s">
        <v>24458</v>
      </c>
      <c r="B17314" s="9" t="s">
        <v>24460</v>
      </c>
    </row>
    <row r="17315" spans="1:2">
      <c r="A17315" s="9" t="s">
        <v>24461</v>
      </c>
      <c r="B17315" s="9" t="s">
        <v>24462</v>
      </c>
    </row>
    <row r="17316" spans="1:2">
      <c r="A17316" s="9" t="s">
        <v>24461</v>
      </c>
      <c r="B17316" s="9" t="s">
        <v>24463</v>
      </c>
    </row>
    <row r="17317" spans="1:2">
      <c r="A17317" s="9" t="s">
        <v>24464</v>
      </c>
      <c r="B17317" s="9" t="s">
        <v>24465</v>
      </c>
    </row>
    <row r="17318" spans="1:2">
      <c r="A17318" s="9" t="s">
        <v>24464</v>
      </c>
      <c r="B17318" s="9" t="s">
        <v>24466</v>
      </c>
    </row>
    <row r="17319" spans="1:2">
      <c r="A17319" s="9" t="s">
        <v>24467</v>
      </c>
      <c r="B17319" s="9" t="s">
        <v>24468</v>
      </c>
    </row>
    <row r="17320" spans="1:2">
      <c r="A17320" s="9" t="s">
        <v>24469</v>
      </c>
      <c r="B17320" s="9" t="s">
        <v>24470</v>
      </c>
    </row>
    <row r="17321" spans="1:2">
      <c r="A17321" s="9" t="s">
        <v>24471</v>
      </c>
      <c r="B17321" s="9" t="s">
        <v>24472</v>
      </c>
    </row>
    <row r="17322" spans="1:2">
      <c r="A17322" s="9" t="s">
        <v>24473</v>
      </c>
      <c r="B17322" s="9" t="s">
        <v>24474</v>
      </c>
    </row>
    <row r="17323" spans="1:2">
      <c r="A17323" s="9" t="s">
        <v>24475</v>
      </c>
      <c r="B17323" s="9" t="s">
        <v>24476</v>
      </c>
    </row>
    <row r="17324" spans="1:2">
      <c r="A17324" s="9" t="s">
        <v>24477</v>
      </c>
      <c r="B17324" s="9" t="s">
        <v>24478</v>
      </c>
    </row>
    <row r="17325" spans="1:2">
      <c r="A17325" s="9" t="s">
        <v>24479</v>
      </c>
      <c r="B17325" s="9" t="s">
        <v>24480</v>
      </c>
    </row>
    <row r="17326" spans="1:2">
      <c r="A17326" s="9" t="s">
        <v>24481</v>
      </c>
      <c r="B17326" s="9" t="s">
        <v>24482</v>
      </c>
    </row>
    <row r="17327" spans="1:2">
      <c r="A17327" s="9" t="s">
        <v>24483</v>
      </c>
      <c r="B17327" s="9" t="s">
        <v>24484</v>
      </c>
    </row>
    <row r="17328" spans="1:2">
      <c r="A17328" s="9" t="s">
        <v>24483</v>
      </c>
      <c r="B17328" s="9" t="s">
        <v>24485</v>
      </c>
    </row>
    <row r="17329" spans="1:2">
      <c r="A17329" s="9" t="s">
        <v>24483</v>
      </c>
      <c r="B17329" s="9" t="s">
        <v>24486</v>
      </c>
    </row>
    <row r="17330" spans="1:2">
      <c r="A17330" s="9" t="s">
        <v>24487</v>
      </c>
      <c r="B17330" s="9" t="s">
        <v>24488</v>
      </c>
    </row>
    <row r="17331" spans="1:2">
      <c r="A17331" s="9" t="s">
        <v>24489</v>
      </c>
      <c r="B17331" s="9" t="s">
        <v>24490</v>
      </c>
    </row>
    <row r="17332" spans="1:2">
      <c r="A17332" s="9" t="s">
        <v>24491</v>
      </c>
      <c r="B17332" s="9" t="s">
        <v>24492</v>
      </c>
    </row>
    <row r="17333" spans="1:2">
      <c r="A17333" s="9" t="s">
        <v>24491</v>
      </c>
      <c r="B17333" s="9" t="s">
        <v>24493</v>
      </c>
    </row>
    <row r="17334" spans="1:2">
      <c r="A17334" s="9" t="s">
        <v>24491</v>
      </c>
      <c r="B17334" s="9" t="s">
        <v>24494</v>
      </c>
    </row>
    <row r="17335" spans="1:2">
      <c r="A17335" s="9" t="s">
        <v>24491</v>
      </c>
      <c r="B17335" s="9" t="s">
        <v>24495</v>
      </c>
    </row>
    <row r="17336" spans="1:2">
      <c r="A17336" s="9" t="s">
        <v>24491</v>
      </c>
      <c r="B17336" s="9" t="s">
        <v>24496</v>
      </c>
    </row>
    <row r="17337" spans="1:2">
      <c r="A17337" s="9" t="s">
        <v>24491</v>
      </c>
      <c r="B17337" s="9" t="s">
        <v>24497</v>
      </c>
    </row>
    <row r="17338" spans="1:2">
      <c r="A17338" s="9" t="s">
        <v>24491</v>
      </c>
      <c r="B17338" s="9" t="s">
        <v>24498</v>
      </c>
    </row>
    <row r="17339" spans="1:2">
      <c r="A17339" s="9" t="s">
        <v>24491</v>
      </c>
      <c r="B17339" s="9" t="s">
        <v>24499</v>
      </c>
    </row>
    <row r="17340" spans="1:2">
      <c r="A17340" s="9" t="s">
        <v>24491</v>
      </c>
      <c r="B17340" s="9" t="s">
        <v>24500</v>
      </c>
    </row>
    <row r="17341" spans="1:2">
      <c r="A17341" s="9" t="s">
        <v>24491</v>
      </c>
      <c r="B17341" s="9" t="s">
        <v>24501</v>
      </c>
    </row>
    <row r="17342" spans="1:2">
      <c r="A17342" s="9" t="s">
        <v>24502</v>
      </c>
      <c r="B17342" s="9" t="s">
        <v>24503</v>
      </c>
    </row>
    <row r="17343" spans="1:2">
      <c r="A17343" s="9" t="s">
        <v>24504</v>
      </c>
      <c r="B17343" s="9" t="s">
        <v>24505</v>
      </c>
    </row>
    <row r="17344" spans="1:2">
      <c r="A17344" s="9" t="s">
        <v>24506</v>
      </c>
      <c r="B17344" s="9" t="s">
        <v>24507</v>
      </c>
    </row>
    <row r="17345" spans="1:2">
      <c r="A17345" s="9" t="s">
        <v>24508</v>
      </c>
      <c r="B17345" s="9" t="s">
        <v>24509</v>
      </c>
    </row>
    <row r="17346" spans="1:2">
      <c r="A17346" s="9" t="s">
        <v>24510</v>
      </c>
      <c r="B17346" s="9" t="s">
        <v>24511</v>
      </c>
    </row>
    <row r="17347" spans="1:2">
      <c r="A17347" s="9" t="s">
        <v>24510</v>
      </c>
      <c r="B17347" s="9" t="s">
        <v>24512</v>
      </c>
    </row>
    <row r="17348" spans="1:2">
      <c r="A17348" s="9" t="s">
        <v>24510</v>
      </c>
      <c r="B17348" s="9" t="s">
        <v>24513</v>
      </c>
    </row>
    <row r="17349" spans="1:2">
      <c r="A17349" s="9" t="s">
        <v>24514</v>
      </c>
      <c r="B17349" s="9" t="s">
        <v>24515</v>
      </c>
    </row>
    <row r="17350" spans="1:2">
      <c r="A17350" s="9" t="s">
        <v>24516</v>
      </c>
      <c r="B17350" s="9" t="s">
        <v>24517</v>
      </c>
    </row>
    <row r="17351" spans="1:2">
      <c r="A17351" s="9" t="s">
        <v>24518</v>
      </c>
      <c r="B17351" s="9" t="s">
        <v>24519</v>
      </c>
    </row>
    <row r="17352" spans="1:2">
      <c r="A17352" s="9" t="s">
        <v>24520</v>
      </c>
      <c r="B17352" s="9" t="s">
        <v>24521</v>
      </c>
    </row>
    <row r="17353" spans="1:2">
      <c r="A17353" s="9" t="s">
        <v>24522</v>
      </c>
      <c r="B17353" s="9" t="s">
        <v>24523</v>
      </c>
    </row>
    <row r="17354" spans="1:2">
      <c r="A17354" s="9" t="s">
        <v>24524</v>
      </c>
      <c r="B17354" s="9" t="s">
        <v>24525</v>
      </c>
    </row>
    <row r="17355" spans="1:2">
      <c r="A17355" s="9" t="s">
        <v>24526</v>
      </c>
      <c r="B17355" s="9" t="s">
        <v>24527</v>
      </c>
    </row>
    <row r="17356" spans="1:2">
      <c r="A17356" s="9" t="s">
        <v>24528</v>
      </c>
      <c r="B17356" s="9" t="s">
        <v>24529</v>
      </c>
    </row>
    <row r="17357" spans="1:2">
      <c r="A17357" s="9" t="s">
        <v>24530</v>
      </c>
      <c r="B17357" s="9" t="s">
        <v>24531</v>
      </c>
    </row>
    <row r="17358" spans="1:2">
      <c r="A17358" s="9" t="s">
        <v>24532</v>
      </c>
      <c r="B17358" s="9" t="s">
        <v>24533</v>
      </c>
    </row>
    <row r="17359" spans="1:2">
      <c r="A17359" s="9" t="s">
        <v>24534</v>
      </c>
      <c r="B17359" s="9" t="s">
        <v>24535</v>
      </c>
    </row>
    <row r="17360" spans="1:2">
      <c r="A17360" s="9" t="s">
        <v>24534</v>
      </c>
      <c r="B17360" s="9" t="s">
        <v>24536</v>
      </c>
    </row>
    <row r="17361" spans="1:2">
      <c r="A17361" s="9" t="s">
        <v>24537</v>
      </c>
      <c r="B17361" s="9" t="s">
        <v>24538</v>
      </c>
    </row>
    <row r="17362" spans="1:2">
      <c r="A17362" s="9" t="s">
        <v>24539</v>
      </c>
      <c r="B17362" s="9" t="s">
        <v>24540</v>
      </c>
    </row>
    <row r="17363" spans="1:2">
      <c r="A17363" s="9" t="s">
        <v>24541</v>
      </c>
      <c r="B17363" s="9" t="s">
        <v>24542</v>
      </c>
    </row>
    <row r="17364" spans="1:2">
      <c r="A17364" s="9" t="s">
        <v>24543</v>
      </c>
      <c r="B17364" s="9" t="s">
        <v>24544</v>
      </c>
    </row>
    <row r="17365" spans="1:2">
      <c r="A17365" s="9" t="s">
        <v>24545</v>
      </c>
      <c r="B17365" s="9" t="s">
        <v>24546</v>
      </c>
    </row>
    <row r="17366" spans="1:2">
      <c r="A17366" s="9" t="s">
        <v>24547</v>
      </c>
      <c r="B17366" s="9" t="s">
        <v>24548</v>
      </c>
    </row>
    <row r="17367" spans="1:2">
      <c r="A17367" s="9" t="s">
        <v>24549</v>
      </c>
      <c r="B17367" s="9" t="s">
        <v>24550</v>
      </c>
    </row>
    <row r="17368" spans="1:2">
      <c r="A17368" s="9" t="s">
        <v>24551</v>
      </c>
      <c r="B17368" s="9" t="s">
        <v>24552</v>
      </c>
    </row>
    <row r="17369" spans="1:2">
      <c r="A17369" s="9" t="s">
        <v>24553</v>
      </c>
      <c r="B17369" s="9" t="s">
        <v>24554</v>
      </c>
    </row>
    <row r="17370" spans="1:2">
      <c r="A17370" s="9" t="s">
        <v>24553</v>
      </c>
      <c r="B17370" s="9" t="s">
        <v>24555</v>
      </c>
    </row>
    <row r="17371" spans="1:2">
      <c r="A17371" s="9" t="s">
        <v>24556</v>
      </c>
      <c r="B17371" s="9" t="s">
        <v>24557</v>
      </c>
    </row>
    <row r="17372" spans="1:2">
      <c r="A17372" s="9" t="s">
        <v>24556</v>
      </c>
      <c r="B17372" s="9" t="s">
        <v>24558</v>
      </c>
    </row>
    <row r="17373" spans="1:2">
      <c r="A17373" s="9" t="s">
        <v>24559</v>
      </c>
      <c r="B17373" s="9" t="s">
        <v>24560</v>
      </c>
    </row>
    <row r="17374" spans="1:2">
      <c r="A17374" s="9" t="s">
        <v>24561</v>
      </c>
      <c r="B17374" s="9" t="s">
        <v>24562</v>
      </c>
    </row>
    <row r="17375" spans="1:2">
      <c r="A17375" s="9" t="s">
        <v>24563</v>
      </c>
      <c r="B17375" s="9" t="s">
        <v>24564</v>
      </c>
    </row>
    <row r="17376" spans="1:2">
      <c r="A17376" s="9" t="s">
        <v>24565</v>
      </c>
      <c r="B17376" s="9" t="s">
        <v>24566</v>
      </c>
    </row>
    <row r="17377" spans="1:2">
      <c r="A17377" s="9" t="s">
        <v>24567</v>
      </c>
      <c r="B17377" s="9" t="s">
        <v>24568</v>
      </c>
    </row>
    <row r="17378" spans="1:2">
      <c r="A17378" s="9" t="s">
        <v>24569</v>
      </c>
      <c r="B17378" s="9" t="s">
        <v>24570</v>
      </c>
    </row>
    <row r="17379" spans="1:2">
      <c r="A17379" s="9" t="s">
        <v>24571</v>
      </c>
      <c r="B17379" s="9" t="s">
        <v>24572</v>
      </c>
    </row>
    <row r="17380" spans="1:2">
      <c r="A17380" s="9" t="s">
        <v>24573</v>
      </c>
      <c r="B17380" s="9" t="s">
        <v>24574</v>
      </c>
    </row>
    <row r="17381" spans="1:2">
      <c r="A17381" s="9" t="s">
        <v>24575</v>
      </c>
      <c r="B17381" s="9" t="s">
        <v>24576</v>
      </c>
    </row>
    <row r="17382" spans="1:2">
      <c r="A17382" s="9" t="s">
        <v>24575</v>
      </c>
      <c r="B17382" s="9" t="s">
        <v>24577</v>
      </c>
    </row>
    <row r="17383" spans="1:2">
      <c r="A17383" s="9" t="s">
        <v>24578</v>
      </c>
      <c r="B17383" s="9" t="s">
        <v>24579</v>
      </c>
    </row>
    <row r="17384" spans="1:2">
      <c r="A17384" s="9" t="s">
        <v>24580</v>
      </c>
      <c r="B17384" s="9" t="s">
        <v>24581</v>
      </c>
    </row>
    <row r="17385" spans="1:2">
      <c r="A17385" s="9" t="s">
        <v>24580</v>
      </c>
      <c r="B17385" s="9" t="s">
        <v>24582</v>
      </c>
    </row>
    <row r="17386" spans="1:2">
      <c r="A17386" s="9" t="s">
        <v>24580</v>
      </c>
      <c r="B17386" s="9" t="s">
        <v>24583</v>
      </c>
    </row>
    <row r="17387" spans="1:2">
      <c r="A17387" s="9" t="s">
        <v>24580</v>
      </c>
      <c r="B17387" s="9" t="s">
        <v>24584</v>
      </c>
    </row>
    <row r="17388" spans="1:2">
      <c r="A17388" s="9" t="s">
        <v>24580</v>
      </c>
      <c r="B17388" s="9" t="s">
        <v>24585</v>
      </c>
    </row>
    <row r="17389" spans="1:2">
      <c r="A17389" s="9" t="s">
        <v>24586</v>
      </c>
      <c r="B17389" s="9" t="s">
        <v>24587</v>
      </c>
    </row>
    <row r="17390" spans="1:2">
      <c r="A17390" s="9" t="s">
        <v>24586</v>
      </c>
      <c r="B17390" s="9" t="s">
        <v>24588</v>
      </c>
    </row>
    <row r="17391" spans="1:2">
      <c r="A17391" s="9" t="s">
        <v>24589</v>
      </c>
      <c r="B17391" s="9" t="s">
        <v>24590</v>
      </c>
    </row>
    <row r="17392" spans="1:2">
      <c r="A17392" s="9" t="s">
        <v>24591</v>
      </c>
      <c r="B17392" s="9" t="s">
        <v>24592</v>
      </c>
    </row>
    <row r="17393" spans="1:2">
      <c r="A17393" s="9" t="s">
        <v>24593</v>
      </c>
      <c r="B17393" s="9" t="s">
        <v>24594</v>
      </c>
    </row>
    <row r="17394" spans="1:2">
      <c r="A17394" s="9" t="s">
        <v>24595</v>
      </c>
      <c r="B17394" s="9" t="s">
        <v>24596</v>
      </c>
    </row>
    <row r="17395" spans="1:2">
      <c r="A17395" s="9" t="s">
        <v>24597</v>
      </c>
      <c r="B17395" s="9" t="s">
        <v>24598</v>
      </c>
    </row>
    <row r="17396" spans="1:2">
      <c r="A17396" s="9" t="s">
        <v>24599</v>
      </c>
      <c r="B17396" s="9" t="s">
        <v>24600</v>
      </c>
    </row>
    <row r="17397" spans="1:2">
      <c r="A17397" s="9" t="s">
        <v>24601</v>
      </c>
      <c r="B17397" s="9" t="s">
        <v>24602</v>
      </c>
    </row>
    <row r="17398" spans="1:2">
      <c r="A17398" s="9" t="s">
        <v>24603</v>
      </c>
      <c r="B17398" s="9" t="s">
        <v>24604</v>
      </c>
    </row>
    <row r="17399" spans="1:2">
      <c r="A17399" s="9" t="s">
        <v>24605</v>
      </c>
      <c r="B17399" s="9" t="s">
        <v>24606</v>
      </c>
    </row>
    <row r="17400" spans="1:2">
      <c r="A17400" s="9" t="s">
        <v>24607</v>
      </c>
      <c r="B17400" s="9" t="s">
        <v>24608</v>
      </c>
    </row>
    <row r="17401" spans="1:2">
      <c r="A17401" s="9" t="s">
        <v>24609</v>
      </c>
      <c r="B17401" s="9" t="s">
        <v>24610</v>
      </c>
    </row>
    <row r="17402" spans="1:2">
      <c r="A17402" s="9" t="s">
        <v>24609</v>
      </c>
      <c r="B17402" s="9" t="s">
        <v>24611</v>
      </c>
    </row>
    <row r="17403" spans="1:2">
      <c r="A17403" s="9" t="s">
        <v>24612</v>
      </c>
      <c r="B17403" s="9" t="s">
        <v>24613</v>
      </c>
    </row>
    <row r="17404" spans="1:2">
      <c r="A17404" s="9" t="s">
        <v>24614</v>
      </c>
      <c r="B17404" s="9" t="s">
        <v>24615</v>
      </c>
    </row>
    <row r="17405" spans="1:2">
      <c r="A17405" s="9" t="s">
        <v>24616</v>
      </c>
      <c r="B17405" s="9" t="s">
        <v>24617</v>
      </c>
    </row>
    <row r="17406" spans="1:2">
      <c r="A17406" s="9" t="s">
        <v>24618</v>
      </c>
      <c r="B17406" s="9" t="s">
        <v>24619</v>
      </c>
    </row>
    <row r="17407" spans="1:2">
      <c r="A17407" s="9" t="s">
        <v>24620</v>
      </c>
      <c r="B17407" s="9" t="s">
        <v>24621</v>
      </c>
    </row>
    <row r="17408" spans="1:2">
      <c r="A17408" s="9" t="s">
        <v>24622</v>
      </c>
      <c r="B17408" s="9" t="s">
        <v>24623</v>
      </c>
    </row>
    <row r="17409" spans="1:2">
      <c r="A17409" s="9" t="s">
        <v>24622</v>
      </c>
      <c r="B17409" s="9" t="s">
        <v>24624</v>
      </c>
    </row>
    <row r="17410" spans="1:2">
      <c r="A17410" s="9" t="s">
        <v>24625</v>
      </c>
      <c r="B17410" s="9" t="s">
        <v>24626</v>
      </c>
    </row>
    <row r="17411" spans="1:2">
      <c r="A17411" s="9" t="s">
        <v>24627</v>
      </c>
      <c r="B17411" s="9" t="s">
        <v>24628</v>
      </c>
    </row>
    <row r="17412" spans="1:2">
      <c r="A17412" s="9" t="s">
        <v>24629</v>
      </c>
      <c r="B17412" s="9" t="s">
        <v>24630</v>
      </c>
    </row>
    <row r="17413" spans="1:2">
      <c r="A17413" s="9" t="s">
        <v>24631</v>
      </c>
      <c r="B17413" s="9" t="s">
        <v>24632</v>
      </c>
    </row>
    <row r="17414" spans="1:2">
      <c r="A17414" s="9" t="s">
        <v>24631</v>
      </c>
      <c r="B17414" s="9" t="s">
        <v>24633</v>
      </c>
    </row>
    <row r="17415" spans="1:2">
      <c r="A17415" s="9" t="s">
        <v>24634</v>
      </c>
      <c r="B17415" s="9" t="s">
        <v>24635</v>
      </c>
    </row>
    <row r="17416" spans="1:2">
      <c r="A17416" s="9" t="s">
        <v>24636</v>
      </c>
      <c r="B17416" s="9" t="s">
        <v>24637</v>
      </c>
    </row>
    <row r="17417" spans="1:2">
      <c r="A17417" s="9" t="s">
        <v>24638</v>
      </c>
      <c r="B17417" s="9" t="s">
        <v>24639</v>
      </c>
    </row>
    <row r="17418" spans="1:2">
      <c r="A17418" s="9" t="s">
        <v>24638</v>
      </c>
      <c r="B17418" s="9" t="s">
        <v>24640</v>
      </c>
    </row>
    <row r="17419" spans="1:2">
      <c r="A17419" s="9" t="s">
        <v>24638</v>
      </c>
      <c r="B17419" s="9" t="s">
        <v>24641</v>
      </c>
    </row>
    <row r="17420" spans="1:2">
      <c r="A17420" s="9" t="s">
        <v>24642</v>
      </c>
      <c r="B17420" s="9" t="s">
        <v>24643</v>
      </c>
    </row>
    <row r="17421" spans="1:2">
      <c r="A17421" s="9" t="s">
        <v>24644</v>
      </c>
      <c r="B17421" s="9" t="s">
        <v>24645</v>
      </c>
    </row>
    <row r="17422" spans="1:2">
      <c r="A17422" s="9" t="s">
        <v>24646</v>
      </c>
      <c r="B17422" s="9" t="s">
        <v>24647</v>
      </c>
    </row>
    <row r="17423" spans="1:2">
      <c r="A17423" s="9" t="s">
        <v>24648</v>
      </c>
      <c r="B17423" s="9" t="s">
        <v>24649</v>
      </c>
    </row>
    <row r="17424" spans="1:2">
      <c r="A17424" s="9" t="s">
        <v>24650</v>
      </c>
      <c r="B17424" s="9" t="s">
        <v>24651</v>
      </c>
    </row>
    <row r="17425" spans="1:2">
      <c r="A17425" s="9" t="s">
        <v>24652</v>
      </c>
      <c r="B17425" s="9" t="s">
        <v>24653</v>
      </c>
    </row>
    <row r="17426" spans="1:2">
      <c r="A17426" s="9" t="s">
        <v>24652</v>
      </c>
      <c r="B17426" s="9" t="s">
        <v>24654</v>
      </c>
    </row>
    <row r="17427" spans="1:2">
      <c r="A17427" s="9" t="s">
        <v>24655</v>
      </c>
      <c r="B17427" s="9" t="s">
        <v>24656</v>
      </c>
    </row>
    <row r="17428" spans="1:2">
      <c r="A17428" s="9" t="s">
        <v>24655</v>
      </c>
      <c r="B17428" s="9" t="s">
        <v>24657</v>
      </c>
    </row>
    <row r="17429" spans="1:2">
      <c r="A17429" s="9" t="s">
        <v>24655</v>
      </c>
      <c r="B17429" s="9" t="s">
        <v>24658</v>
      </c>
    </row>
    <row r="17430" spans="1:2">
      <c r="A17430" s="9" t="s">
        <v>24655</v>
      </c>
      <c r="B17430" s="9" t="s">
        <v>24659</v>
      </c>
    </row>
    <row r="17431" spans="1:2">
      <c r="A17431" s="9" t="s">
        <v>24660</v>
      </c>
      <c r="B17431" s="9" t="s">
        <v>24661</v>
      </c>
    </row>
    <row r="17432" spans="1:2">
      <c r="A17432" s="9" t="s">
        <v>24662</v>
      </c>
      <c r="B17432" s="9" t="s">
        <v>24663</v>
      </c>
    </row>
    <row r="17433" spans="1:2">
      <c r="A17433" s="9" t="s">
        <v>24664</v>
      </c>
      <c r="B17433" s="9" t="s">
        <v>24665</v>
      </c>
    </row>
    <row r="17434" spans="1:2">
      <c r="A17434" s="9" t="s">
        <v>24666</v>
      </c>
      <c r="B17434" s="9" t="s">
        <v>24667</v>
      </c>
    </row>
    <row r="17435" spans="1:2">
      <c r="A17435" s="9" t="s">
        <v>24668</v>
      </c>
      <c r="B17435" s="9" t="s">
        <v>24669</v>
      </c>
    </row>
    <row r="17436" spans="1:2">
      <c r="A17436" s="9" t="s">
        <v>24668</v>
      </c>
      <c r="B17436" s="9" t="s">
        <v>24670</v>
      </c>
    </row>
    <row r="17437" spans="1:2">
      <c r="A17437" s="9" t="s">
        <v>24671</v>
      </c>
      <c r="B17437" s="9" t="s">
        <v>24672</v>
      </c>
    </row>
    <row r="17438" spans="1:2">
      <c r="A17438" s="9" t="s">
        <v>24673</v>
      </c>
      <c r="B17438" s="9" t="s">
        <v>24674</v>
      </c>
    </row>
    <row r="17439" spans="1:2">
      <c r="A17439" s="9" t="s">
        <v>24675</v>
      </c>
      <c r="B17439" s="9" t="s">
        <v>24676</v>
      </c>
    </row>
    <row r="17440" spans="1:2">
      <c r="A17440" s="9" t="s">
        <v>24677</v>
      </c>
      <c r="B17440" s="9" t="s">
        <v>24678</v>
      </c>
    </row>
    <row r="17441" spans="1:2">
      <c r="A17441" s="9" t="s">
        <v>24677</v>
      </c>
      <c r="B17441" s="9" t="s">
        <v>24679</v>
      </c>
    </row>
    <row r="17442" spans="1:2">
      <c r="A17442" s="9" t="s">
        <v>24680</v>
      </c>
      <c r="B17442" s="9" t="s">
        <v>24681</v>
      </c>
    </row>
    <row r="17443" spans="1:2">
      <c r="A17443" s="9" t="s">
        <v>24682</v>
      </c>
      <c r="B17443" s="9" t="s">
        <v>24683</v>
      </c>
    </row>
    <row r="17444" spans="1:2">
      <c r="A17444" s="9" t="s">
        <v>24684</v>
      </c>
      <c r="B17444" s="9" t="s">
        <v>24685</v>
      </c>
    </row>
    <row r="17445" spans="1:2">
      <c r="A17445" s="9" t="s">
        <v>24686</v>
      </c>
      <c r="B17445" s="9" t="s">
        <v>24687</v>
      </c>
    </row>
    <row r="17446" spans="1:2">
      <c r="A17446" s="9" t="s">
        <v>24688</v>
      </c>
      <c r="B17446" s="9" t="s">
        <v>24689</v>
      </c>
    </row>
    <row r="17447" spans="1:2">
      <c r="A17447" s="9" t="s">
        <v>24690</v>
      </c>
      <c r="B17447" s="9" t="s">
        <v>24691</v>
      </c>
    </row>
    <row r="17448" spans="1:2">
      <c r="A17448" s="9" t="s">
        <v>24692</v>
      </c>
      <c r="B17448" s="9" t="s">
        <v>24693</v>
      </c>
    </row>
    <row r="17449" spans="1:2">
      <c r="A17449" s="9" t="s">
        <v>24692</v>
      </c>
      <c r="B17449" s="9" t="s">
        <v>24694</v>
      </c>
    </row>
    <row r="17450" spans="1:2">
      <c r="A17450" s="9" t="s">
        <v>24695</v>
      </c>
      <c r="B17450" s="9" t="s">
        <v>24696</v>
      </c>
    </row>
    <row r="17451" spans="1:2">
      <c r="A17451" s="9" t="s">
        <v>24697</v>
      </c>
      <c r="B17451" s="9" t="s">
        <v>24698</v>
      </c>
    </row>
    <row r="17452" spans="1:2">
      <c r="A17452" s="9" t="s">
        <v>24699</v>
      </c>
      <c r="B17452" s="9" t="s">
        <v>24700</v>
      </c>
    </row>
    <row r="17453" spans="1:2">
      <c r="A17453" s="9" t="s">
        <v>24699</v>
      </c>
      <c r="B17453" s="9" t="s">
        <v>24701</v>
      </c>
    </row>
    <row r="17454" spans="1:2">
      <c r="A17454" s="9" t="s">
        <v>24702</v>
      </c>
      <c r="B17454" s="9" t="s">
        <v>24703</v>
      </c>
    </row>
    <row r="17455" spans="1:2">
      <c r="A17455" s="9" t="s">
        <v>24704</v>
      </c>
      <c r="B17455" s="9" t="s">
        <v>24705</v>
      </c>
    </row>
    <row r="17456" spans="1:2">
      <c r="A17456" s="9" t="s">
        <v>24704</v>
      </c>
      <c r="B17456" s="9" t="s">
        <v>24706</v>
      </c>
    </row>
    <row r="17457" spans="1:2">
      <c r="A17457" s="9" t="s">
        <v>24707</v>
      </c>
      <c r="B17457" s="9" t="s">
        <v>24708</v>
      </c>
    </row>
    <row r="17458" spans="1:2">
      <c r="A17458" s="9" t="s">
        <v>24709</v>
      </c>
      <c r="B17458" s="9" t="s">
        <v>24710</v>
      </c>
    </row>
    <row r="17459" spans="1:2">
      <c r="A17459" s="9" t="s">
        <v>24711</v>
      </c>
      <c r="B17459" s="9" t="s">
        <v>24712</v>
      </c>
    </row>
    <row r="17460" spans="1:2">
      <c r="A17460" s="9" t="s">
        <v>24713</v>
      </c>
      <c r="B17460" s="9" t="s">
        <v>24714</v>
      </c>
    </row>
    <row r="17461" spans="1:2">
      <c r="A17461" s="9" t="s">
        <v>24715</v>
      </c>
      <c r="B17461" s="9" t="s">
        <v>24716</v>
      </c>
    </row>
    <row r="17462" spans="1:2">
      <c r="A17462" s="9" t="s">
        <v>24717</v>
      </c>
      <c r="B17462" s="9" t="s">
        <v>24718</v>
      </c>
    </row>
    <row r="17463" spans="1:2">
      <c r="A17463" s="9" t="s">
        <v>24717</v>
      </c>
      <c r="B17463" s="9" t="s">
        <v>24719</v>
      </c>
    </row>
    <row r="17464" spans="1:2">
      <c r="A17464" s="9" t="s">
        <v>24720</v>
      </c>
      <c r="B17464" s="9" t="s">
        <v>24721</v>
      </c>
    </row>
    <row r="17465" spans="1:2">
      <c r="A17465" s="9" t="s">
        <v>24722</v>
      </c>
      <c r="B17465" s="9" t="s">
        <v>24723</v>
      </c>
    </row>
    <row r="17466" spans="1:2">
      <c r="A17466" s="9" t="s">
        <v>24724</v>
      </c>
      <c r="B17466" s="9" t="s">
        <v>24725</v>
      </c>
    </row>
    <row r="17467" spans="1:2">
      <c r="A17467" s="9" t="s">
        <v>24726</v>
      </c>
      <c r="B17467" s="9" t="s">
        <v>24727</v>
      </c>
    </row>
    <row r="17468" spans="1:2">
      <c r="A17468" s="9" t="s">
        <v>24726</v>
      </c>
      <c r="B17468" s="9" t="s">
        <v>24728</v>
      </c>
    </row>
    <row r="17469" spans="1:2">
      <c r="A17469" s="9" t="s">
        <v>24726</v>
      </c>
      <c r="B17469" s="9" t="s">
        <v>24729</v>
      </c>
    </row>
    <row r="17470" spans="1:2">
      <c r="A17470" s="9" t="s">
        <v>24730</v>
      </c>
      <c r="B17470" s="9" t="s">
        <v>24731</v>
      </c>
    </row>
    <row r="17471" spans="1:2">
      <c r="A17471" s="9" t="s">
        <v>24732</v>
      </c>
      <c r="B17471" s="9" t="s">
        <v>24733</v>
      </c>
    </row>
    <row r="17472" spans="1:2">
      <c r="A17472" s="9" t="s">
        <v>24732</v>
      </c>
      <c r="B17472" s="9" t="s">
        <v>24734</v>
      </c>
    </row>
    <row r="17473" spans="1:2">
      <c r="A17473" s="9" t="s">
        <v>24735</v>
      </c>
      <c r="B17473" s="9" t="s">
        <v>24736</v>
      </c>
    </row>
    <row r="17474" spans="1:2">
      <c r="A17474" s="9" t="s">
        <v>24737</v>
      </c>
      <c r="B17474" s="9" t="s">
        <v>24738</v>
      </c>
    </row>
    <row r="17475" spans="1:2">
      <c r="A17475" s="9" t="s">
        <v>24739</v>
      </c>
      <c r="B17475" s="9" t="s">
        <v>24740</v>
      </c>
    </row>
    <row r="17476" spans="1:2">
      <c r="A17476" s="9" t="s">
        <v>24741</v>
      </c>
      <c r="B17476" s="9" t="s">
        <v>24742</v>
      </c>
    </row>
    <row r="17477" spans="1:2">
      <c r="A17477" s="9" t="s">
        <v>24743</v>
      </c>
      <c r="B17477" s="9" t="s">
        <v>24744</v>
      </c>
    </row>
    <row r="17478" spans="1:2">
      <c r="A17478" s="9" t="s">
        <v>24745</v>
      </c>
      <c r="B17478" s="9" t="s">
        <v>24746</v>
      </c>
    </row>
    <row r="17479" spans="1:2">
      <c r="A17479" s="9" t="s">
        <v>24747</v>
      </c>
      <c r="B17479" s="9" t="s">
        <v>24748</v>
      </c>
    </row>
    <row r="17480" spans="1:2">
      <c r="A17480" s="9" t="s">
        <v>24749</v>
      </c>
      <c r="B17480" s="9" t="s">
        <v>24750</v>
      </c>
    </row>
    <row r="17481" spans="1:2">
      <c r="A17481" s="9" t="s">
        <v>24751</v>
      </c>
      <c r="B17481" s="9" t="s">
        <v>24752</v>
      </c>
    </row>
    <row r="17482" spans="1:2">
      <c r="A17482" s="9" t="s">
        <v>24751</v>
      </c>
      <c r="B17482" s="9" t="s">
        <v>24753</v>
      </c>
    </row>
    <row r="17483" spans="1:2">
      <c r="A17483" s="9" t="s">
        <v>24754</v>
      </c>
      <c r="B17483" s="9" t="s">
        <v>24755</v>
      </c>
    </row>
    <row r="17484" spans="1:2">
      <c r="A17484" s="9" t="s">
        <v>24756</v>
      </c>
      <c r="B17484" s="9" t="s">
        <v>24757</v>
      </c>
    </row>
    <row r="17485" spans="1:2">
      <c r="A17485" s="9" t="s">
        <v>24758</v>
      </c>
      <c r="B17485" s="9" t="s">
        <v>24759</v>
      </c>
    </row>
    <row r="17486" spans="1:2">
      <c r="A17486" s="9" t="s">
        <v>24760</v>
      </c>
      <c r="B17486" s="9" t="s">
        <v>24761</v>
      </c>
    </row>
    <row r="17487" spans="1:2">
      <c r="A17487" s="9" t="s">
        <v>24762</v>
      </c>
      <c r="B17487" s="9" t="s">
        <v>24763</v>
      </c>
    </row>
    <row r="17488" spans="1:2">
      <c r="A17488" s="9" t="s">
        <v>24762</v>
      </c>
      <c r="B17488" s="9" t="s">
        <v>24764</v>
      </c>
    </row>
    <row r="17489" spans="1:2">
      <c r="A17489" s="9" t="s">
        <v>24765</v>
      </c>
      <c r="B17489" s="9" t="s">
        <v>24766</v>
      </c>
    </row>
    <row r="17490" spans="1:2">
      <c r="A17490" s="9" t="s">
        <v>24767</v>
      </c>
      <c r="B17490" s="9" t="s">
        <v>24768</v>
      </c>
    </row>
    <row r="17491" spans="1:2">
      <c r="A17491" s="9" t="s">
        <v>24769</v>
      </c>
      <c r="B17491" s="9" t="s">
        <v>24770</v>
      </c>
    </row>
    <row r="17492" spans="1:2">
      <c r="A17492" s="9" t="s">
        <v>24771</v>
      </c>
      <c r="B17492" s="9" t="s">
        <v>24772</v>
      </c>
    </row>
    <row r="17493" spans="1:2">
      <c r="A17493" s="9" t="s">
        <v>24773</v>
      </c>
      <c r="B17493" s="9" t="s">
        <v>24774</v>
      </c>
    </row>
    <row r="17494" spans="1:2">
      <c r="A17494" s="9" t="s">
        <v>24775</v>
      </c>
      <c r="B17494" s="9" t="s">
        <v>24776</v>
      </c>
    </row>
    <row r="17495" spans="1:2">
      <c r="A17495" s="9" t="s">
        <v>24777</v>
      </c>
      <c r="B17495" s="9" t="s">
        <v>24778</v>
      </c>
    </row>
    <row r="17496" spans="1:2">
      <c r="A17496" s="9" t="s">
        <v>24779</v>
      </c>
      <c r="B17496" s="9" t="s">
        <v>24780</v>
      </c>
    </row>
    <row r="17497" spans="1:2">
      <c r="A17497" s="9" t="s">
        <v>24781</v>
      </c>
      <c r="B17497" s="9" t="s">
        <v>24782</v>
      </c>
    </row>
    <row r="17498" spans="1:2">
      <c r="A17498" s="9" t="s">
        <v>24783</v>
      </c>
      <c r="B17498" s="9" t="s">
        <v>24784</v>
      </c>
    </row>
    <row r="17499" spans="1:2">
      <c r="A17499" s="9" t="s">
        <v>24785</v>
      </c>
      <c r="B17499" s="9" t="s">
        <v>24786</v>
      </c>
    </row>
    <row r="17500" spans="1:2">
      <c r="A17500" s="9" t="s">
        <v>24785</v>
      </c>
      <c r="B17500" s="9" t="s">
        <v>24787</v>
      </c>
    </row>
    <row r="17501" spans="1:2">
      <c r="A17501" s="9" t="s">
        <v>24788</v>
      </c>
      <c r="B17501" s="9" t="s">
        <v>24789</v>
      </c>
    </row>
    <row r="17502" spans="1:2">
      <c r="A17502" s="9" t="s">
        <v>24790</v>
      </c>
      <c r="B17502" s="9" t="s">
        <v>24791</v>
      </c>
    </row>
    <row r="17503" spans="1:2">
      <c r="A17503" s="9" t="s">
        <v>24792</v>
      </c>
      <c r="B17503" s="9" t="s">
        <v>24793</v>
      </c>
    </row>
    <row r="17504" spans="1:2">
      <c r="A17504" s="9" t="s">
        <v>24792</v>
      </c>
      <c r="B17504" s="9" t="s">
        <v>24794</v>
      </c>
    </row>
    <row r="17505" spans="1:2">
      <c r="A17505" s="9" t="s">
        <v>24795</v>
      </c>
      <c r="B17505" s="9" t="s">
        <v>24796</v>
      </c>
    </row>
    <row r="17506" spans="1:2">
      <c r="A17506" s="9" t="s">
        <v>96</v>
      </c>
      <c r="B17506" s="9" t="s">
        <v>24797</v>
      </c>
    </row>
    <row r="17507" spans="1:2">
      <c r="A17507" s="9" t="s">
        <v>24798</v>
      </c>
      <c r="B17507" s="9" t="s">
        <v>24799</v>
      </c>
    </row>
    <row r="17508" spans="1:2">
      <c r="A17508" s="9" t="s">
        <v>24800</v>
      </c>
      <c r="B17508" s="9" t="s">
        <v>24801</v>
      </c>
    </row>
    <row r="17509" spans="1:2">
      <c r="A17509" s="9" t="s">
        <v>24802</v>
      </c>
      <c r="B17509" s="9" t="s">
        <v>24803</v>
      </c>
    </row>
    <row r="17510" spans="1:2">
      <c r="A17510" s="9" t="s">
        <v>24804</v>
      </c>
      <c r="B17510" s="9" t="s">
        <v>24805</v>
      </c>
    </row>
    <row r="17511" spans="1:2">
      <c r="A17511" s="9" t="s">
        <v>24806</v>
      </c>
      <c r="B17511" s="9" t="s">
        <v>24807</v>
      </c>
    </row>
    <row r="17512" spans="1:2">
      <c r="A17512" s="9" t="s">
        <v>24808</v>
      </c>
      <c r="B17512" s="9" t="s">
        <v>24809</v>
      </c>
    </row>
    <row r="17513" spans="1:2">
      <c r="A17513" s="9" t="s">
        <v>24810</v>
      </c>
      <c r="B17513" s="9" t="s">
        <v>24811</v>
      </c>
    </row>
    <row r="17514" spans="1:2">
      <c r="A17514" s="9" t="s">
        <v>24810</v>
      </c>
      <c r="B17514" s="9" t="s">
        <v>24812</v>
      </c>
    </row>
    <row r="17515" spans="1:2">
      <c r="A17515" s="9" t="s">
        <v>24813</v>
      </c>
      <c r="B17515" s="9" t="s">
        <v>24814</v>
      </c>
    </row>
    <row r="17516" spans="1:2">
      <c r="A17516" s="9" t="s">
        <v>24815</v>
      </c>
      <c r="B17516" s="9" t="s">
        <v>24816</v>
      </c>
    </row>
    <row r="17517" spans="1:2">
      <c r="A17517" s="9" t="s">
        <v>24815</v>
      </c>
      <c r="B17517" s="9" t="s">
        <v>24817</v>
      </c>
    </row>
    <row r="17518" spans="1:2">
      <c r="A17518" s="9" t="s">
        <v>24818</v>
      </c>
      <c r="B17518" s="9" t="s">
        <v>24819</v>
      </c>
    </row>
    <row r="17519" spans="1:2">
      <c r="A17519" s="9" t="s">
        <v>24820</v>
      </c>
      <c r="B17519" s="9" t="s">
        <v>24821</v>
      </c>
    </row>
    <row r="17520" spans="1:2">
      <c r="A17520" s="9" t="s">
        <v>24822</v>
      </c>
      <c r="B17520" s="9" t="s">
        <v>24823</v>
      </c>
    </row>
    <row r="17521" spans="1:2">
      <c r="A17521" s="9" t="s">
        <v>24824</v>
      </c>
      <c r="B17521" s="9" t="s">
        <v>24825</v>
      </c>
    </row>
    <row r="17522" spans="1:2">
      <c r="A17522" s="9" t="s">
        <v>24826</v>
      </c>
      <c r="B17522" s="9" t="s">
        <v>24827</v>
      </c>
    </row>
    <row r="17523" spans="1:2">
      <c r="A17523" s="9" t="s">
        <v>24828</v>
      </c>
      <c r="B17523" s="9" t="s">
        <v>24829</v>
      </c>
    </row>
    <row r="17524" spans="1:2">
      <c r="A17524" s="9" t="s">
        <v>24830</v>
      </c>
      <c r="B17524" s="9" t="s">
        <v>24831</v>
      </c>
    </row>
    <row r="17525" spans="1:2">
      <c r="A17525" s="9" t="s">
        <v>24832</v>
      </c>
      <c r="B17525" s="9" t="s">
        <v>24833</v>
      </c>
    </row>
    <row r="17526" spans="1:2">
      <c r="A17526" s="9" t="s">
        <v>24834</v>
      </c>
      <c r="B17526" s="9" t="s">
        <v>24835</v>
      </c>
    </row>
    <row r="17527" spans="1:2">
      <c r="A17527" s="9" t="s">
        <v>362</v>
      </c>
      <c r="B17527" s="9" t="s">
        <v>24836</v>
      </c>
    </row>
    <row r="17528" spans="1:2">
      <c r="A17528" s="9" t="s">
        <v>362</v>
      </c>
      <c r="B17528" s="9" t="s">
        <v>24837</v>
      </c>
    </row>
    <row r="17529" spans="1:2">
      <c r="A17529" s="9" t="s">
        <v>362</v>
      </c>
      <c r="B17529" s="9" t="s">
        <v>24838</v>
      </c>
    </row>
    <row r="17530" spans="1:2">
      <c r="A17530" s="9" t="s">
        <v>362</v>
      </c>
      <c r="B17530" s="9" t="s">
        <v>24839</v>
      </c>
    </row>
    <row r="17531" spans="1:2">
      <c r="A17531" s="9" t="s">
        <v>362</v>
      </c>
      <c r="B17531" s="9" t="s">
        <v>24840</v>
      </c>
    </row>
    <row r="17532" spans="1:2">
      <c r="A17532" s="9" t="s">
        <v>362</v>
      </c>
      <c r="B17532" s="9" t="s">
        <v>24841</v>
      </c>
    </row>
    <row r="17533" spans="1:2">
      <c r="A17533" s="9" t="s">
        <v>362</v>
      </c>
      <c r="B17533" s="9" t="s">
        <v>24842</v>
      </c>
    </row>
    <row r="17534" spans="1:2">
      <c r="A17534" s="9" t="s">
        <v>362</v>
      </c>
      <c r="B17534" s="9" t="s">
        <v>24843</v>
      </c>
    </row>
    <row r="17535" spans="1:2">
      <c r="A17535" s="9" t="s">
        <v>362</v>
      </c>
      <c r="B17535" s="9" t="s">
        <v>24844</v>
      </c>
    </row>
    <row r="17536" spans="1:2">
      <c r="A17536" s="9" t="s">
        <v>362</v>
      </c>
      <c r="B17536" s="9" t="s">
        <v>24845</v>
      </c>
    </row>
    <row r="17537" spans="1:2">
      <c r="A17537" s="9" t="s">
        <v>362</v>
      </c>
      <c r="B17537" s="9" t="s">
        <v>24846</v>
      </c>
    </row>
    <row r="17538" spans="1:2">
      <c r="A17538" s="9" t="s">
        <v>362</v>
      </c>
      <c r="B17538" s="9" t="s">
        <v>24847</v>
      </c>
    </row>
    <row r="17539" spans="1:2">
      <c r="A17539" s="9" t="s">
        <v>362</v>
      </c>
      <c r="B17539" s="9" t="s">
        <v>24848</v>
      </c>
    </row>
    <row r="17540" spans="1:2">
      <c r="A17540" s="9" t="s">
        <v>24849</v>
      </c>
      <c r="B17540" s="9" t="s">
        <v>24850</v>
      </c>
    </row>
    <row r="17541" spans="1:2">
      <c r="A17541" s="9" t="s">
        <v>24849</v>
      </c>
      <c r="B17541" s="9" t="s">
        <v>24851</v>
      </c>
    </row>
    <row r="17542" spans="1:2">
      <c r="A17542" s="9" t="s">
        <v>24852</v>
      </c>
      <c r="B17542" s="9" t="s">
        <v>24853</v>
      </c>
    </row>
    <row r="17543" spans="1:2">
      <c r="A17543" s="9" t="s">
        <v>24854</v>
      </c>
      <c r="B17543" s="9" t="s">
        <v>24855</v>
      </c>
    </row>
    <row r="17544" spans="1:2">
      <c r="A17544" s="9" t="s">
        <v>24854</v>
      </c>
      <c r="B17544" s="9" t="s">
        <v>24856</v>
      </c>
    </row>
    <row r="17545" spans="1:2">
      <c r="A17545" s="9" t="s">
        <v>24854</v>
      </c>
      <c r="B17545" s="9" t="s">
        <v>24857</v>
      </c>
    </row>
    <row r="17546" spans="1:2">
      <c r="A17546" s="9" t="s">
        <v>24858</v>
      </c>
      <c r="B17546" s="9" t="s">
        <v>24859</v>
      </c>
    </row>
    <row r="17547" spans="1:2">
      <c r="A17547" s="9" t="s">
        <v>24860</v>
      </c>
      <c r="B17547" s="9" t="s">
        <v>24861</v>
      </c>
    </row>
    <row r="17548" spans="1:2">
      <c r="A17548" s="9" t="s">
        <v>24862</v>
      </c>
      <c r="B17548" s="9" t="s">
        <v>24863</v>
      </c>
    </row>
    <row r="17549" spans="1:2">
      <c r="A17549" s="9" t="s">
        <v>24864</v>
      </c>
      <c r="B17549" s="9" t="s">
        <v>24865</v>
      </c>
    </row>
    <row r="17550" spans="1:2">
      <c r="A17550" s="9" t="s">
        <v>24866</v>
      </c>
      <c r="B17550" s="9" t="s">
        <v>24867</v>
      </c>
    </row>
    <row r="17551" spans="1:2">
      <c r="A17551" s="9" t="s">
        <v>24868</v>
      </c>
      <c r="B17551" s="9" t="s">
        <v>24869</v>
      </c>
    </row>
    <row r="17552" spans="1:2">
      <c r="A17552" s="9" t="s">
        <v>24870</v>
      </c>
      <c r="B17552" s="9" t="s">
        <v>24871</v>
      </c>
    </row>
    <row r="17553" spans="1:2">
      <c r="A17553" s="9" t="s">
        <v>24872</v>
      </c>
      <c r="B17553" s="9" t="s">
        <v>24873</v>
      </c>
    </row>
    <row r="17554" spans="1:2">
      <c r="A17554" s="9" t="s">
        <v>24874</v>
      </c>
      <c r="B17554" s="9" t="s">
        <v>24875</v>
      </c>
    </row>
    <row r="17555" spans="1:2">
      <c r="A17555" s="9" t="s">
        <v>24876</v>
      </c>
      <c r="B17555" s="9" t="s">
        <v>24877</v>
      </c>
    </row>
    <row r="17556" spans="1:2">
      <c r="A17556" s="9" t="s">
        <v>24878</v>
      </c>
      <c r="B17556" s="9" t="s">
        <v>24879</v>
      </c>
    </row>
    <row r="17557" spans="1:2">
      <c r="A17557" s="9" t="s">
        <v>24880</v>
      </c>
      <c r="B17557" s="9" t="s">
        <v>24881</v>
      </c>
    </row>
    <row r="17558" spans="1:2">
      <c r="A17558" s="9" t="s">
        <v>24882</v>
      </c>
      <c r="B17558" s="9" t="s">
        <v>24883</v>
      </c>
    </row>
    <row r="17559" spans="1:2">
      <c r="A17559" s="9" t="s">
        <v>24884</v>
      </c>
      <c r="B17559" s="9" t="s">
        <v>24885</v>
      </c>
    </row>
    <row r="17560" spans="1:2">
      <c r="A17560" s="9" t="s">
        <v>24886</v>
      </c>
      <c r="B17560" s="9" t="s">
        <v>24887</v>
      </c>
    </row>
    <row r="17561" spans="1:2">
      <c r="A17561" s="9" t="s">
        <v>24888</v>
      </c>
      <c r="B17561" s="9" t="s">
        <v>24889</v>
      </c>
    </row>
    <row r="17562" spans="1:2">
      <c r="A17562" s="9" t="s">
        <v>24890</v>
      </c>
      <c r="B17562" s="9" t="s">
        <v>24891</v>
      </c>
    </row>
    <row r="17563" spans="1:2">
      <c r="A17563" s="9" t="s">
        <v>24892</v>
      </c>
      <c r="B17563" s="9" t="s">
        <v>24893</v>
      </c>
    </row>
    <row r="17564" spans="1:2">
      <c r="A17564" s="9" t="s">
        <v>24894</v>
      </c>
      <c r="B17564" s="9" t="s">
        <v>24895</v>
      </c>
    </row>
    <row r="17565" spans="1:2">
      <c r="A17565" s="9" t="s">
        <v>24896</v>
      </c>
      <c r="B17565" s="9" t="s">
        <v>24897</v>
      </c>
    </row>
    <row r="17566" spans="1:2">
      <c r="A17566" s="9" t="s">
        <v>24898</v>
      </c>
      <c r="B17566" s="9" t="s">
        <v>24899</v>
      </c>
    </row>
    <row r="17567" spans="1:2">
      <c r="A17567" s="9" t="s">
        <v>24900</v>
      </c>
      <c r="B17567" s="9" t="s">
        <v>24901</v>
      </c>
    </row>
    <row r="17568" spans="1:2">
      <c r="A17568" s="9" t="s">
        <v>24900</v>
      </c>
      <c r="B17568" s="9" t="s">
        <v>24902</v>
      </c>
    </row>
    <row r="17569" spans="1:2">
      <c r="A17569" s="9" t="s">
        <v>24903</v>
      </c>
      <c r="B17569" s="9" t="s">
        <v>24904</v>
      </c>
    </row>
    <row r="17570" spans="1:2">
      <c r="A17570" s="9" t="s">
        <v>24905</v>
      </c>
      <c r="B17570" s="9" t="s">
        <v>24906</v>
      </c>
    </row>
    <row r="17571" spans="1:2">
      <c r="A17571" s="9" t="s">
        <v>24907</v>
      </c>
      <c r="B17571" s="9" t="s">
        <v>24908</v>
      </c>
    </row>
    <row r="17572" spans="1:2">
      <c r="A17572" s="9" t="s">
        <v>24909</v>
      </c>
      <c r="B17572" s="9" t="s">
        <v>24910</v>
      </c>
    </row>
    <row r="17573" spans="1:2">
      <c r="A17573" s="9" t="s">
        <v>24911</v>
      </c>
      <c r="B17573" s="9" t="s">
        <v>24912</v>
      </c>
    </row>
    <row r="17574" spans="1:2">
      <c r="A17574" s="9" t="s">
        <v>24913</v>
      </c>
      <c r="B17574" s="9" t="s">
        <v>24914</v>
      </c>
    </row>
    <row r="17575" spans="1:2">
      <c r="A17575" s="9" t="s">
        <v>24915</v>
      </c>
      <c r="B17575" s="9" t="s">
        <v>24916</v>
      </c>
    </row>
    <row r="17576" spans="1:2">
      <c r="A17576" s="9" t="s">
        <v>24917</v>
      </c>
      <c r="B17576" s="9" t="s">
        <v>24918</v>
      </c>
    </row>
    <row r="17577" spans="1:2">
      <c r="A17577" s="9" t="s">
        <v>24919</v>
      </c>
      <c r="B17577" s="9" t="s">
        <v>24920</v>
      </c>
    </row>
    <row r="17578" spans="1:2">
      <c r="A17578" s="9" t="s">
        <v>24921</v>
      </c>
      <c r="B17578" s="9" t="s">
        <v>24922</v>
      </c>
    </row>
    <row r="17579" spans="1:2">
      <c r="A17579" s="9" t="s">
        <v>24923</v>
      </c>
      <c r="B17579" s="9" t="s">
        <v>24924</v>
      </c>
    </row>
    <row r="17580" spans="1:2">
      <c r="A17580" s="9" t="s">
        <v>24925</v>
      </c>
      <c r="B17580" s="9" t="s">
        <v>24926</v>
      </c>
    </row>
    <row r="17581" spans="1:2">
      <c r="A17581" s="9" t="s">
        <v>24927</v>
      </c>
      <c r="B17581" s="9" t="s">
        <v>24928</v>
      </c>
    </row>
    <row r="17582" spans="1:2">
      <c r="A17582" s="9" t="s">
        <v>24929</v>
      </c>
      <c r="B17582" s="9" t="s">
        <v>24930</v>
      </c>
    </row>
    <row r="17583" spans="1:2">
      <c r="A17583" s="9" t="s">
        <v>24931</v>
      </c>
      <c r="B17583" s="9" t="s">
        <v>24932</v>
      </c>
    </row>
    <row r="17584" spans="1:2">
      <c r="A17584" s="9" t="s">
        <v>24933</v>
      </c>
      <c r="B17584" s="9" t="s">
        <v>24934</v>
      </c>
    </row>
    <row r="17585" spans="1:2">
      <c r="A17585" s="9" t="s">
        <v>24935</v>
      </c>
      <c r="B17585" s="9" t="s">
        <v>24936</v>
      </c>
    </row>
    <row r="17586" spans="1:2">
      <c r="A17586" s="9" t="s">
        <v>24937</v>
      </c>
      <c r="B17586" s="9" t="s">
        <v>24938</v>
      </c>
    </row>
    <row r="17587" spans="1:2">
      <c r="A17587" s="9" t="s">
        <v>24937</v>
      </c>
      <c r="B17587" s="9" t="s">
        <v>24939</v>
      </c>
    </row>
    <row r="17588" spans="1:2">
      <c r="A17588" s="9" t="s">
        <v>24940</v>
      </c>
      <c r="B17588" s="9" t="s">
        <v>24941</v>
      </c>
    </row>
    <row r="17589" spans="1:2">
      <c r="A17589" s="9" t="s">
        <v>24942</v>
      </c>
      <c r="B17589" s="9" t="s">
        <v>24943</v>
      </c>
    </row>
    <row r="17590" spans="1:2">
      <c r="A17590" s="9" t="s">
        <v>24944</v>
      </c>
      <c r="B17590" s="9" t="s">
        <v>24945</v>
      </c>
    </row>
    <row r="17591" spans="1:2">
      <c r="A17591" s="9" t="s">
        <v>24946</v>
      </c>
      <c r="B17591" s="9" t="s">
        <v>24947</v>
      </c>
    </row>
    <row r="17592" spans="1:2">
      <c r="A17592" s="9" t="s">
        <v>24948</v>
      </c>
      <c r="B17592" s="9" t="s">
        <v>24949</v>
      </c>
    </row>
    <row r="17593" spans="1:2">
      <c r="A17593" s="9" t="s">
        <v>24950</v>
      </c>
      <c r="B17593" s="9" t="s">
        <v>24951</v>
      </c>
    </row>
    <row r="17594" spans="1:2">
      <c r="A17594" s="9" t="s">
        <v>24952</v>
      </c>
      <c r="B17594" s="9" t="s">
        <v>24953</v>
      </c>
    </row>
    <row r="17595" spans="1:2">
      <c r="A17595" s="9" t="s">
        <v>24954</v>
      </c>
      <c r="B17595" s="9" t="s">
        <v>24955</v>
      </c>
    </row>
    <row r="17596" spans="1:2">
      <c r="A17596" s="9" t="s">
        <v>24954</v>
      </c>
      <c r="B17596" s="9" t="s">
        <v>24956</v>
      </c>
    </row>
    <row r="17597" spans="1:2">
      <c r="A17597" s="9" t="s">
        <v>24957</v>
      </c>
      <c r="B17597" s="9" t="s">
        <v>24958</v>
      </c>
    </row>
    <row r="17598" spans="1:2">
      <c r="A17598" s="9" t="s">
        <v>24959</v>
      </c>
      <c r="B17598" s="9" t="s">
        <v>24960</v>
      </c>
    </row>
    <row r="17599" spans="1:2">
      <c r="A17599" s="9" t="s">
        <v>24961</v>
      </c>
      <c r="B17599" s="9" t="s">
        <v>24962</v>
      </c>
    </row>
    <row r="17600" spans="1:2">
      <c r="A17600" s="9" t="s">
        <v>24963</v>
      </c>
      <c r="B17600" s="9" t="s">
        <v>24964</v>
      </c>
    </row>
    <row r="17601" spans="1:2">
      <c r="A17601" s="9" t="s">
        <v>24965</v>
      </c>
      <c r="B17601" s="9" t="s">
        <v>24966</v>
      </c>
    </row>
    <row r="17602" spans="1:2">
      <c r="A17602" s="9" t="s">
        <v>24967</v>
      </c>
      <c r="B17602" s="9" t="s">
        <v>24968</v>
      </c>
    </row>
    <row r="17603" spans="1:2">
      <c r="A17603" s="9" t="s">
        <v>24969</v>
      </c>
      <c r="B17603" s="9" t="s">
        <v>24970</v>
      </c>
    </row>
    <row r="17604" spans="1:2">
      <c r="A17604" s="9" t="s">
        <v>24971</v>
      </c>
      <c r="B17604" s="9" t="s">
        <v>24972</v>
      </c>
    </row>
    <row r="17605" spans="1:2">
      <c r="A17605" s="9" t="s">
        <v>24973</v>
      </c>
      <c r="B17605" s="9" t="s">
        <v>24974</v>
      </c>
    </row>
    <row r="17606" spans="1:2">
      <c r="A17606" s="9" t="s">
        <v>24975</v>
      </c>
      <c r="B17606" s="9" t="s">
        <v>24976</v>
      </c>
    </row>
    <row r="17607" spans="1:2">
      <c r="A17607" s="9" t="s">
        <v>24977</v>
      </c>
      <c r="B17607" s="9" t="s">
        <v>24978</v>
      </c>
    </row>
    <row r="17608" spans="1:2">
      <c r="A17608" s="9" t="s">
        <v>24979</v>
      </c>
      <c r="B17608" s="9" t="s">
        <v>24980</v>
      </c>
    </row>
    <row r="17609" spans="1:2">
      <c r="A17609" s="9" t="s">
        <v>24981</v>
      </c>
      <c r="B17609" s="9" t="s">
        <v>24982</v>
      </c>
    </row>
    <row r="17610" spans="1:2">
      <c r="A17610" s="9" t="s">
        <v>24983</v>
      </c>
      <c r="B17610" s="9" t="s">
        <v>24984</v>
      </c>
    </row>
    <row r="17611" spans="1:2">
      <c r="A17611" s="9" t="s">
        <v>24985</v>
      </c>
      <c r="B17611" s="9" t="s">
        <v>24986</v>
      </c>
    </row>
    <row r="17612" spans="1:2">
      <c r="A17612" s="9" t="s">
        <v>24987</v>
      </c>
      <c r="B17612" s="9" t="s">
        <v>24988</v>
      </c>
    </row>
    <row r="17613" spans="1:2">
      <c r="A17613" s="9" t="s">
        <v>24989</v>
      </c>
      <c r="B17613" s="9" t="s">
        <v>24990</v>
      </c>
    </row>
    <row r="17614" spans="1:2">
      <c r="A17614" s="9" t="s">
        <v>24991</v>
      </c>
      <c r="B17614" s="9" t="s">
        <v>24992</v>
      </c>
    </row>
    <row r="17615" spans="1:2">
      <c r="A17615" s="9" t="s">
        <v>24993</v>
      </c>
      <c r="B17615" s="9" t="s">
        <v>24994</v>
      </c>
    </row>
    <row r="17616" spans="1:2">
      <c r="A17616" s="9" t="s">
        <v>24995</v>
      </c>
      <c r="B17616" s="9" t="s">
        <v>24996</v>
      </c>
    </row>
    <row r="17617" spans="1:2">
      <c r="A17617" s="9" t="s">
        <v>24997</v>
      </c>
      <c r="B17617" s="9" t="s">
        <v>24998</v>
      </c>
    </row>
    <row r="17618" spans="1:2">
      <c r="A17618" s="9" t="s">
        <v>24999</v>
      </c>
      <c r="B17618" s="9" t="s">
        <v>25000</v>
      </c>
    </row>
    <row r="17619" spans="1:2">
      <c r="A17619" s="9" t="s">
        <v>25001</v>
      </c>
      <c r="B17619" s="9" t="s">
        <v>25002</v>
      </c>
    </row>
    <row r="17620" spans="1:2">
      <c r="A17620" s="9" t="s">
        <v>25003</v>
      </c>
      <c r="B17620" s="9" t="s">
        <v>25004</v>
      </c>
    </row>
    <row r="17621" spans="1:2">
      <c r="A17621" s="9" t="s">
        <v>25003</v>
      </c>
      <c r="B17621" s="9" t="s">
        <v>25005</v>
      </c>
    </row>
    <row r="17622" spans="1:2">
      <c r="A17622" s="9" t="s">
        <v>25006</v>
      </c>
      <c r="B17622" s="9" t="s">
        <v>25007</v>
      </c>
    </row>
    <row r="17623" spans="1:2">
      <c r="A17623" s="9" t="s">
        <v>25008</v>
      </c>
      <c r="B17623" s="9" t="s">
        <v>25009</v>
      </c>
    </row>
    <row r="17624" spans="1:2">
      <c r="A17624" s="9" t="s">
        <v>25010</v>
      </c>
      <c r="B17624" s="9" t="s">
        <v>25011</v>
      </c>
    </row>
    <row r="17625" spans="1:2">
      <c r="A17625" s="9" t="s">
        <v>25012</v>
      </c>
      <c r="B17625" s="9" t="s">
        <v>25013</v>
      </c>
    </row>
    <row r="17626" spans="1:2">
      <c r="A17626" s="9" t="s">
        <v>25014</v>
      </c>
      <c r="B17626" s="9" t="s">
        <v>25015</v>
      </c>
    </row>
    <row r="17627" spans="1:2">
      <c r="A17627" s="9" t="s">
        <v>25016</v>
      </c>
      <c r="B17627" s="9" t="s">
        <v>25017</v>
      </c>
    </row>
    <row r="17628" spans="1:2">
      <c r="A17628" s="9" t="s">
        <v>25018</v>
      </c>
      <c r="B17628" s="9" t="s">
        <v>25019</v>
      </c>
    </row>
    <row r="17629" spans="1:2">
      <c r="A17629" s="9" t="s">
        <v>25020</v>
      </c>
      <c r="B17629" s="9" t="s">
        <v>25021</v>
      </c>
    </row>
    <row r="17630" spans="1:2">
      <c r="A17630" s="9" t="s">
        <v>25022</v>
      </c>
      <c r="B17630" s="9" t="s">
        <v>25023</v>
      </c>
    </row>
    <row r="17631" spans="1:2">
      <c r="A17631" s="9" t="s">
        <v>25024</v>
      </c>
      <c r="B17631" s="9" t="s">
        <v>25025</v>
      </c>
    </row>
    <row r="17632" spans="1:2">
      <c r="A17632" s="9" t="s">
        <v>25026</v>
      </c>
      <c r="B17632" s="9" t="s">
        <v>25027</v>
      </c>
    </row>
    <row r="17633" spans="1:2">
      <c r="A17633" s="9" t="s">
        <v>25028</v>
      </c>
      <c r="B17633" s="9" t="s">
        <v>25029</v>
      </c>
    </row>
    <row r="17634" spans="1:2">
      <c r="A17634" s="9" t="s">
        <v>25030</v>
      </c>
      <c r="B17634" s="9" t="s">
        <v>25031</v>
      </c>
    </row>
    <row r="17635" spans="1:2">
      <c r="A17635" s="9" t="s">
        <v>25032</v>
      </c>
      <c r="B17635" s="9" t="s">
        <v>25033</v>
      </c>
    </row>
    <row r="17636" spans="1:2">
      <c r="A17636" s="9" t="s">
        <v>25034</v>
      </c>
      <c r="B17636" s="9" t="s">
        <v>25035</v>
      </c>
    </row>
    <row r="17637" spans="1:2">
      <c r="A17637" s="9" t="s">
        <v>25036</v>
      </c>
      <c r="B17637" s="9" t="s">
        <v>25037</v>
      </c>
    </row>
    <row r="17638" spans="1:2">
      <c r="A17638" s="9" t="s">
        <v>25038</v>
      </c>
      <c r="B17638" s="9" t="s">
        <v>25039</v>
      </c>
    </row>
    <row r="17639" spans="1:2">
      <c r="A17639" s="9" t="s">
        <v>25040</v>
      </c>
      <c r="B17639" s="9" t="s">
        <v>25041</v>
      </c>
    </row>
    <row r="17640" spans="1:2">
      <c r="A17640" s="9" t="s">
        <v>25042</v>
      </c>
      <c r="B17640" s="9" t="s">
        <v>25043</v>
      </c>
    </row>
    <row r="17641" spans="1:2">
      <c r="A17641" s="9" t="s">
        <v>25044</v>
      </c>
      <c r="B17641" s="9" t="s">
        <v>25045</v>
      </c>
    </row>
    <row r="17642" spans="1:2">
      <c r="A17642" s="9" t="s">
        <v>25046</v>
      </c>
      <c r="B17642" s="9" t="s">
        <v>25047</v>
      </c>
    </row>
    <row r="17643" spans="1:2">
      <c r="A17643" s="9" t="s">
        <v>25048</v>
      </c>
      <c r="B17643" s="9" t="s">
        <v>25049</v>
      </c>
    </row>
    <row r="17644" spans="1:2">
      <c r="A17644" s="9" t="s">
        <v>25050</v>
      </c>
      <c r="B17644" s="9" t="s">
        <v>25051</v>
      </c>
    </row>
    <row r="17645" spans="1:2">
      <c r="A17645" s="9" t="s">
        <v>25052</v>
      </c>
      <c r="B17645" s="9" t="s">
        <v>25053</v>
      </c>
    </row>
    <row r="17646" spans="1:2">
      <c r="A17646" s="9" t="s">
        <v>25054</v>
      </c>
      <c r="B17646" s="9" t="s">
        <v>25055</v>
      </c>
    </row>
    <row r="17647" spans="1:2">
      <c r="A17647" s="9" t="s">
        <v>25056</v>
      </c>
      <c r="B17647" s="9" t="s">
        <v>25057</v>
      </c>
    </row>
    <row r="17648" spans="1:2">
      <c r="A17648" s="9" t="s">
        <v>25058</v>
      </c>
      <c r="B17648" s="9" t="s">
        <v>25059</v>
      </c>
    </row>
    <row r="17649" spans="1:2">
      <c r="A17649" s="9" t="s">
        <v>25060</v>
      </c>
      <c r="B17649" s="9" t="s">
        <v>25061</v>
      </c>
    </row>
    <row r="17650" spans="1:2">
      <c r="A17650" s="9" t="s">
        <v>25062</v>
      </c>
      <c r="B17650" s="9" t="s">
        <v>25063</v>
      </c>
    </row>
    <row r="17651" spans="1:2">
      <c r="A17651" s="9" t="s">
        <v>25064</v>
      </c>
      <c r="B17651" s="9" t="s">
        <v>25065</v>
      </c>
    </row>
    <row r="17652" spans="1:2">
      <c r="A17652" s="9" t="s">
        <v>25064</v>
      </c>
      <c r="B17652" s="9" t="s">
        <v>25066</v>
      </c>
    </row>
    <row r="17653" spans="1:2">
      <c r="A17653" s="9" t="s">
        <v>25067</v>
      </c>
      <c r="B17653" s="9" t="s">
        <v>25068</v>
      </c>
    </row>
    <row r="17654" spans="1:2">
      <c r="A17654" s="9" t="s">
        <v>25069</v>
      </c>
      <c r="B17654" s="9" t="s">
        <v>25070</v>
      </c>
    </row>
    <row r="17655" spans="1:2">
      <c r="A17655" s="9" t="s">
        <v>25071</v>
      </c>
      <c r="B17655" s="9" t="s">
        <v>25072</v>
      </c>
    </row>
    <row r="17656" spans="1:2">
      <c r="A17656" s="9" t="s">
        <v>25073</v>
      </c>
      <c r="B17656" s="9" t="s">
        <v>25074</v>
      </c>
    </row>
    <row r="17657" spans="1:2">
      <c r="A17657" s="9" t="s">
        <v>25075</v>
      </c>
      <c r="B17657" s="9" t="s">
        <v>25076</v>
      </c>
    </row>
    <row r="17658" spans="1:2">
      <c r="A17658" s="9" t="s">
        <v>25077</v>
      </c>
      <c r="B17658" s="9" t="s">
        <v>25078</v>
      </c>
    </row>
    <row r="17659" spans="1:2">
      <c r="A17659" s="9" t="s">
        <v>25079</v>
      </c>
      <c r="B17659" s="9" t="s">
        <v>25080</v>
      </c>
    </row>
    <row r="17660" spans="1:2">
      <c r="A17660" s="9" t="s">
        <v>25081</v>
      </c>
      <c r="B17660" s="9" t="s">
        <v>25082</v>
      </c>
    </row>
    <row r="17661" spans="1:2">
      <c r="A17661" s="9" t="s">
        <v>25083</v>
      </c>
      <c r="B17661" s="9" t="s">
        <v>25084</v>
      </c>
    </row>
    <row r="17662" spans="1:2">
      <c r="A17662" s="9" t="s">
        <v>25085</v>
      </c>
      <c r="B17662" s="9" t="s">
        <v>25086</v>
      </c>
    </row>
    <row r="17663" spans="1:2">
      <c r="A17663" s="9" t="s">
        <v>25087</v>
      </c>
      <c r="B17663" s="9" t="s">
        <v>25088</v>
      </c>
    </row>
    <row r="17664" spans="1:2">
      <c r="A17664" s="9" t="s">
        <v>25089</v>
      </c>
      <c r="B17664" s="9" t="s">
        <v>25090</v>
      </c>
    </row>
    <row r="17665" spans="1:2">
      <c r="A17665" s="9" t="s">
        <v>25091</v>
      </c>
      <c r="B17665" s="9" t="s">
        <v>25092</v>
      </c>
    </row>
    <row r="17666" spans="1:2">
      <c r="A17666" s="9" t="s">
        <v>25093</v>
      </c>
      <c r="B17666" s="9" t="s">
        <v>25094</v>
      </c>
    </row>
    <row r="17667" spans="1:2">
      <c r="A17667" s="9" t="s">
        <v>25095</v>
      </c>
      <c r="B17667" s="9" t="s">
        <v>25096</v>
      </c>
    </row>
    <row r="17668" spans="1:2">
      <c r="A17668" s="9" t="s">
        <v>25097</v>
      </c>
      <c r="B17668" s="9" t="s">
        <v>25098</v>
      </c>
    </row>
    <row r="17669" spans="1:2">
      <c r="A17669" s="9" t="s">
        <v>25099</v>
      </c>
      <c r="B17669" s="9" t="s">
        <v>25100</v>
      </c>
    </row>
    <row r="17670" spans="1:2">
      <c r="A17670" s="9" t="s">
        <v>25101</v>
      </c>
      <c r="B17670" s="9" t="s">
        <v>25102</v>
      </c>
    </row>
    <row r="17671" spans="1:2">
      <c r="A17671" s="9" t="s">
        <v>25103</v>
      </c>
      <c r="B17671" s="9" t="s">
        <v>25104</v>
      </c>
    </row>
    <row r="17672" spans="1:2">
      <c r="A17672" s="9" t="s">
        <v>25105</v>
      </c>
      <c r="B17672" s="9" t="s">
        <v>25106</v>
      </c>
    </row>
    <row r="17673" spans="1:2">
      <c r="A17673" s="9" t="s">
        <v>25107</v>
      </c>
      <c r="B17673" s="9" t="s">
        <v>25108</v>
      </c>
    </row>
    <row r="17674" spans="1:2">
      <c r="A17674" s="9" t="s">
        <v>25109</v>
      </c>
      <c r="B17674" s="9" t="s">
        <v>25110</v>
      </c>
    </row>
    <row r="17675" spans="1:2">
      <c r="A17675" s="9" t="s">
        <v>25111</v>
      </c>
      <c r="B17675" s="9" t="s">
        <v>25112</v>
      </c>
    </row>
    <row r="17676" spans="1:2">
      <c r="A17676" s="9" t="s">
        <v>25113</v>
      </c>
      <c r="B17676" s="9" t="s">
        <v>25114</v>
      </c>
    </row>
    <row r="17677" spans="1:2">
      <c r="A17677" s="9" t="s">
        <v>25115</v>
      </c>
      <c r="B17677" s="9" t="s">
        <v>25116</v>
      </c>
    </row>
    <row r="17678" spans="1:2">
      <c r="A17678" s="9" t="s">
        <v>25117</v>
      </c>
      <c r="B17678" s="9" t="s">
        <v>25118</v>
      </c>
    </row>
    <row r="17679" spans="1:2">
      <c r="A17679" s="9" t="s">
        <v>25119</v>
      </c>
      <c r="B17679" s="9" t="s">
        <v>25120</v>
      </c>
    </row>
    <row r="17680" spans="1:2">
      <c r="A17680" s="9" t="s">
        <v>25121</v>
      </c>
      <c r="B17680" s="9" t="s">
        <v>25122</v>
      </c>
    </row>
    <row r="17681" spans="1:2">
      <c r="A17681" s="9" t="s">
        <v>25123</v>
      </c>
      <c r="B17681" s="9" t="s">
        <v>25124</v>
      </c>
    </row>
    <row r="17682" spans="1:2">
      <c r="A17682" s="9" t="s">
        <v>25125</v>
      </c>
      <c r="B17682" s="9" t="s">
        <v>25126</v>
      </c>
    </row>
    <row r="17683" spans="1:2">
      <c r="A17683" s="9" t="s">
        <v>25127</v>
      </c>
      <c r="B17683" s="9" t="s">
        <v>25128</v>
      </c>
    </row>
    <row r="17684" spans="1:2">
      <c r="A17684" s="9" t="s">
        <v>25129</v>
      </c>
      <c r="B17684" s="9" t="s">
        <v>25130</v>
      </c>
    </row>
    <row r="17685" spans="1:2">
      <c r="A17685" s="9" t="s">
        <v>25131</v>
      </c>
      <c r="B17685" s="9" t="s">
        <v>25132</v>
      </c>
    </row>
    <row r="17686" spans="1:2">
      <c r="A17686" s="9" t="s">
        <v>25133</v>
      </c>
      <c r="B17686" s="9" t="s">
        <v>25134</v>
      </c>
    </row>
    <row r="17687" spans="1:2">
      <c r="A17687" s="9" t="s">
        <v>25135</v>
      </c>
      <c r="B17687" s="9" t="s">
        <v>25136</v>
      </c>
    </row>
    <row r="17688" spans="1:2">
      <c r="A17688" s="9" t="s">
        <v>25137</v>
      </c>
      <c r="B17688" s="9" t="s">
        <v>25138</v>
      </c>
    </row>
    <row r="17689" spans="1:2">
      <c r="A17689" s="9" t="s">
        <v>25139</v>
      </c>
      <c r="B17689" s="9" t="s">
        <v>25140</v>
      </c>
    </row>
    <row r="17690" spans="1:2">
      <c r="A17690" s="9" t="s">
        <v>25141</v>
      </c>
      <c r="B17690" s="9" t="s">
        <v>25142</v>
      </c>
    </row>
    <row r="17691" spans="1:2">
      <c r="A17691" s="9" t="s">
        <v>25143</v>
      </c>
      <c r="B17691" s="9" t="s">
        <v>25144</v>
      </c>
    </row>
    <row r="17692" spans="1:2">
      <c r="A17692" s="9" t="s">
        <v>25145</v>
      </c>
      <c r="B17692" s="9" t="s">
        <v>25146</v>
      </c>
    </row>
    <row r="17693" spans="1:2">
      <c r="A17693" s="9" t="s">
        <v>25145</v>
      </c>
      <c r="B17693" s="9" t="s">
        <v>25147</v>
      </c>
    </row>
    <row r="17694" spans="1:2">
      <c r="A17694" s="9" t="s">
        <v>25148</v>
      </c>
      <c r="B17694" s="9" t="s">
        <v>25149</v>
      </c>
    </row>
    <row r="17695" spans="1:2">
      <c r="A17695" s="9" t="s">
        <v>25148</v>
      </c>
      <c r="B17695" s="9" t="s">
        <v>25150</v>
      </c>
    </row>
    <row r="17696" spans="1:2">
      <c r="A17696" s="9" t="s">
        <v>25151</v>
      </c>
      <c r="B17696" s="9" t="s">
        <v>25152</v>
      </c>
    </row>
    <row r="17697" spans="1:2">
      <c r="A17697" s="9" t="s">
        <v>25153</v>
      </c>
      <c r="B17697" s="9" t="s">
        <v>25154</v>
      </c>
    </row>
    <row r="17698" spans="1:2">
      <c r="A17698" s="9" t="s">
        <v>25155</v>
      </c>
      <c r="B17698" s="9" t="s">
        <v>25156</v>
      </c>
    </row>
    <row r="17699" spans="1:2">
      <c r="A17699" s="9" t="s">
        <v>25157</v>
      </c>
      <c r="B17699" s="9" t="s">
        <v>25158</v>
      </c>
    </row>
    <row r="17700" spans="1:2">
      <c r="A17700" s="9" t="s">
        <v>25157</v>
      </c>
      <c r="B17700" s="9" t="s">
        <v>25159</v>
      </c>
    </row>
    <row r="17701" spans="1:2">
      <c r="A17701" s="9" t="s">
        <v>25160</v>
      </c>
      <c r="B17701" s="9" t="s">
        <v>25161</v>
      </c>
    </row>
    <row r="17702" spans="1:2">
      <c r="A17702" s="9" t="s">
        <v>25162</v>
      </c>
      <c r="B17702" s="9" t="s">
        <v>25163</v>
      </c>
    </row>
    <row r="17703" spans="1:2">
      <c r="A17703" s="9" t="s">
        <v>25164</v>
      </c>
      <c r="B17703" s="9" t="s">
        <v>25165</v>
      </c>
    </row>
    <row r="17704" spans="1:2">
      <c r="A17704" s="9" t="s">
        <v>25166</v>
      </c>
      <c r="B17704" s="9" t="s">
        <v>25167</v>
      </c>
    </row>
    <row r="17705" spans="1:2">
      <c r="A17705" s="9" t="s">
        <v>25168</v>
      </c>
      <c r="B17705" s="9" t="s">
        <v>25169</v>
      </c>
    </row>
    <row r="17706" spans="1:2">
      <c r="A17706" s="9" t="s">
        <v>25170</v>
      </c>
      <c r="B17706" s="9" t="s">
        <v>25171</v>
      </c>
    </row>
    <row r="17707" spans="1:2">
      <c r="A17707" s="9" t="s">
        <v>25172</v>
      </c>
      <c r="B17707" s="9" t="s">
        <v>25173</v>
      </c>
    </row>
    <row r="17708" spans="1:2">
      <c r="A17708" s="9" t="s">
        <v>25174</v>
      </c>
      <c r="B17708" s="9" t="s">
        <v>25175</v>
      </c>
    </row>
    <row r="17709" spans="1:2">
      <c r="A17709" s="9" t="s">
        <v>25176</v>
      </c>
      <c r="B17709" s="9" t="s">
        <v>25177</v>
      </c>
    </row>
    <row r="17710" spans="1:2">
      <c r="A17710" s="9" t="s">
        <v>25178</v>
      </c>
      <c r="B17710" s="9" t="s">
        <v>25179</v>
      </c>
    </row>
    <row r="17711" spans="1:2">
      <c r="A17711" s="9" t="s">
        <v>25180</v>
      </c>
      <c r="B17711" s="9" t="s">
        <v>25181</v>
      </c>
    </row>
    <row r="17712" spans="1:2">
      <c r="A17712" s="9" t="s">
        <v>25182</v>
      </c>
      <c r="B17712" s="9" t="s">
        <v>25183</v>
      </c>
    </row>
    <row r="17713" spans="1:2">
      <c r="A17713" s="9" t="s">
        <v>25184</v>
      </c>
      <c r="B17713" s="9" t="s">
        <v>25185</v>
      </c>
    </row>
    <row r="17714" spans="1:2">
      <c r="A17714" s="9" t="s">
        <v>25186</v>
      </c>
      <c r="B17714" s="9" t="s">
        <v>25187</v>
      </c>
    </row>
    <row r="17715" spans="1:2">
      <c r="A17715" s="9" t="s">
        <v>25188</v>
      </c>
      <c r="B17715" s="9" t="s">
        <v>25189</v>
      </c>
    </row>
    <row r="17716" spans="1:2">
      <c r="A17716" s="9" t="s">
        <v>25190</v>
      </c>
      <c r="B17716" s="9" t="s">
        <v>25191</v>
      </c>
    </row>
    <row r="17717" spans="1:2">
      <c r="A17717" s="9" t="s">
        <v>25192</v>
      </c>
      <c r="B17717" s="9" t="s">
        <v>25193</v>
      </c>
    </row>
    <row r="17718" spans="1:2">
      <c r="A17718" s="9" t="s">
        <v>25194</v>
      </c>
      <c r="B17718" s="9" t="s">
        <v>25195</v>
      </c>
    </row>
    <row r="17719" spans="1:2">
      <c r="A17719" s="9" t="s">
        <v>25196</v>
      </c>
      <c r="B17719" s="9" t="s">
        <v>25197</v>
      </c>
    </row>
    <row r="17720" spans="1:2">
      <c r="A17720" s="9" t="s">
        <v>25198</v>
      </c>
      <c r="B17720" s="9" t="s">
        <v>25199</v>
      </c>
    </row>
    <row r="17721" spans="1:2">
      <c r="A17721" s="9" t="s">
        <v>25200</v>
      </c>
      <c r="B17721" s="9" t="s">
        <v>25201</v>
      </c>
    </row>
    <row r="17722" spans="1:2">
      <c r="A17722" s="9" t="s">
        <v>25202</v>
      </c>
      <c r="B17722" s="9" t="s">
        <v>25203</v>
      </c>
    </row>
    <row r="17723" spans="1:2">
      <c r="A17723" s="9" t="s">
        <v>25204</v>
      </c>
      <c r="B17723" s="9" t="s">
        <v>25205</v>
      </c>
    </row>
    <row r="17724" spans="1:2">
      <c r="A17724" s="9" t="s">
        <v>25206</v>
      </c>
      <c r="B17724" s="9" t="s">
        <v>25207</v>
      </c>
    </row>
    <row r="17725" spans="1:2">
      <c r="A17725" s="9" t="s">
        <v>25206</v>
      </c>
      <c r="B17725" s="9" t="s">
        <v>25208</v>
      </c>
    </row>
    <row r="17726" spans="1:2">
      <c r="A17726" s="9" t="s">
        <v>25209</v>
      </c>
      <c r="B17726" s="9" t="s">
        <v>25210</v>
      </c>
    </row>
    <row r="17727" spans="1:2">
      <c r="A17727" s="9" t="s">
        <v>25211</v>
      </c>
      <c r="B17727" s="9" t="s">
        <v>25212</v>
      </c>
    </row>
    <row r="17728" spans="1:2">
      <c r="A17728" s="9" t="s">
        <v>25211</v>
      </c>
      <c r="B17728" s="9" t="s">
        <v>25213</v>
      </c>
    </row>
    <row r="17729" spans="1:2">
      <c r="A17729" s="9" t="s">
        <v>25214</v>
      </c>
      <c r="B17729" s="9" t="s">
        <v>25215</v>
      </c>
    </row>
    <row r="17730" spans="1:2">
      <c r="A17730" s="9" t="s">
        <v>25216</v>
      </c>
      <c r="B17730" s="9" t="s">
        <v>25217</v>
      </c>
    </row>
    <row r="17731" spans="1:2">
      <c r="A17731" s="9" t="s">
        <v>25218</v>
      </c>
      <c r="B17731" s="9" t="s">
        <v>25219</v>
      </c>
    </row>
    <row r="17732" spans="1:2">
      <c r="A17732" s="9" t="s">
        <v>25220</v>
      </c>
      <c r="B17732" s="9" t="s">
        <v>25221</v>
      </c>
    </row>
    <row r="17733" spans="1:2">
      <c r="A17733" s="9" t="s">
        <v>25222</v>
      </c>
      <c r="B17733" s="9" t="s">
        <v>25223</v>
      </c>
    </row>
    <row r="17734" spans="1:2">
      <c r="A17734" s="9" t="s">
        <v>25224</v>
      </c>
      <c r="B17734" s="9" t="s">
        <v>25225</v>
      </c>
    </row>
    <row r="17735" spans="1:2">
      <c r="A17735" s="9" t="s">
        <v>25226</v>
      </c>
      <c r="B17735" s="9" t="s">
        <v>25227</v>
      </c>
    </row>
    <row r="17736" spans="1:2">
      <c r="A17736" s="9" t="s">
        <v>25228</v>
      </c>
      <c r="B17736" s="9" t="s">
        <v>25229</v>
      </c>
    </row>
    <row r="17737" spans="1:2">
      <c r="A17737" s="9" t="s">
        <v>25230</v>
      </c>
      <c r="B17737" s="9" t="s">
        <v>25231</v>
      </c>
    </row>
    <row r="17738" spans="1:2">
      <c r="A17738" s="9" t="s">
        <v>25232</v>
      </c>
      <c r="B17738" s="9" t="s">
        <v>25233</v>
      </c>
    </row>
    <row r="17739" spans="1:2">
      <c r="A17739" s="9" t="s">
        <v>25234</v>
      </c>
      <c r="B17739" s="9" t="s">
        <v>25235</v>
      </c>
    </row>
    <row r="17740" spans="1:2">
      <c r="A17740" s="9" t="s">
        <v>25236</v>
      </c>
      <c r="B17740" s="9" t="s">
        <v>25237</v>
      </c>
    </row>
    <row r="17741" spans="1:2">
      <c r="A17741" s="9" t="s">
        <v>25236</v>
      </c>
      <c r="B17741" s="9" t="s">
        <v>25238</v>
      </c>
    </row>
    <row r="17742" spans="1:2">
      <c r="A17742" s="9" t="s">
        <v>25239</v>
      </c>
      <c r="B17742" s="9" t="s">
        <v>25240</v>
      </c>
    </row>
    <row r="17743" spans="1:2">
      <c r="A17743" s="9" t="s">
        <v>25241</v>
      </c>
      <c r="B17743" s="9" t="s">
        <v>25242</v>
      </c>
    </row>
    <row r="17744" spans="1:2">
      <c r="A17744" s="9" t="s">
        <v>25243</v>
      </c>
      <c r="B17744" s="9" t="s">
        <v>25244</v>
      </c>
    </row>
    <row r="17745" spans="1:2">
      <c r="A17745" s="9" t="s">
        <v>25245</v>
      </c>
      <c r="B17745" s="9" t="s">
        <v>25246</v>
      </c>
    </row>
    <row r="17746" spans="1:2">
      <c r="A17746" s="9" t="s">
        <v>25247</v>
      </c>
      <c r="B17746" s="9" t="s">
        <v>25248</v>
      </c>
    </row>
    <row r="17747" spans="1:2">
      <c r="A17747" s="9" t="s">
        <v>25249</v>
      </c>
      <c r="B17747" s="9" t="s">
        <v>25250</v>
      </c>
    </row>
    <row r="17748" spans="1:2">
      <c r="A17748" s="9" t="s">
        <v>25251</v>
      </c>
      <c r="B17748" s="9" t="s">
        <v>25252</v>
      </c>
    </row>
    <row r="17749" spans="1:2">
      <c r="A17749" s="9" t="s">
        <v>25253</v>
      </c>
      <c r="B17749" s="9" t="s">
        <v>25254</v>
      </c>
    </row>
    <row r="17750" spans="1:2">
      <c r="A17750" s="9" t="s">
        <v>25255</v>
      </c>
      <c r="B17750" s="9" t="s">
        <v>25256</v>
      </c>
    </row>
    <row r="17751" spans="1:2">
      <c r="A17751" s="9" t="s">
        <v>25257</v>
      </c>
      <c r="B17751" s="9" t="s">
        <v>25258</v>
      </c>
    </row>
    <row r="17752" spans="1:2">
      <c r="A17752" s="9" t="s">
        <v>25259</v>
      </c>
      <c r="B17752" s="9" t="s">
        <v>25260</v>
      </c>
    </row>
    <row r="17753" spans="1:2">
      <c r="A17753" s="9" t="s">
        <v>25261</v>
      </c>
      <c r="B17753" s="9" t="s">
        <v>25262</v>
      </c>
    </row>
    <row r="17754" spans="1:2">
      <c r="A17754" s="9" t="s">
        <v>25263</v>
      </c>
      <c r="B17754" s="9" t="s">
        <v>25264</v>
      </c>
    </row>
    <row r="17755" spans="1:2">
      <c r="A17755" s="9" t="s">
        <v>25265</v>
      </c>
      <c r="B17755" s="9" t="s">
        <v>25266</v>
      </c>
    </row>
    <row r="17756" spans="1:2">
      <c r="A17756" s="9" t="s">
        <v>25267</v>
      </c>
      <c r="B17756" s="9" t="s">
        <v>25268</v>
      </c>
    </row>
    <row r="17757" spans="1:2">
      <c r="A17757" s="9" t="s">
        <v>25267</v>
      </c>
      <c r="B17757" s="9" t="s">
        <v>25269</v>
      </c>
    </row>
    <row r="17758" spans="1:2">
      <c r="A17758" s="9" t="s">
        <v>25270</v>
      </c>
      <c r="B17758" s="9" t="s">
        <v>25271</v>
      </c>
    </row>
    <row r="17759" spans="1:2">
      <c r="A17759" s="9" t="s">
        <v>25272</v>
      </c>
      <c r="B17759" s="9" t="s">
        <v>25273</v>
      </c>
    </row>
    <row r="17760" spans="1:2">
      <c r="A17760" s="9" t="s">
        <v>25274</v>
      </c>
      <c r="B17760" s="9" t="s">
        <v>25275</v>
      </c>
    </row>
    <row r="17761" spans="1:2">
      <c r="A17761" s="9" t="s">
        <v>25276</v>
      </c>
      <c r="B17761" s="9" t="s">
        <v>25277</v>
      </c>
    </row>
    <row r="17762" spans="1:2">
      <c r="A17762" s="9" t="s">
        <v>25278</v>
      </c>
      <c r="B17762" s="9" t="s">
        <v>25279</v>
      </c>
    </row>
    <row r="17763" spans="1:2">
      <c r="A17763" s="9" t="s">
        <v>25280</v>
      </c>
      <c r="B17763" s="9" t="s">
        <v>25281</v>
      </c>
    </row>
    <row r="17764" spans="1:2">
      <c r="A17764" s="9" t="s">
        <v>25282</v>
      </c>
      <c r="B17764" s="9" t="s">
        <v>25283</v>
      </c>
    </row>
    <row r="17765" spans="1:2">
      <c r="A17765" s="9" t="s">
        <v>25284</v>
      </c>
      <c r="B17765" s="9" t="s">
        <v>25285</v>
      </c>
    </row>
    <row r="17766" spans="1:2">
      <c r="A17766" s="9" t="s">
        <v>25286</v>
      </c>
      <c r="B17766" s="9" t="s">
        <v>25287</v>
      </c>
    </row>
    <row r="17767" spans="1:2">
      <c r="A17767" s="9" t="s">
        <v>25288</v>
      </c>
      <c r="B17767" s="9" t="s">
        <v>25289</v>
      </c>
    </row>
    <row r="17768" spans="1:2">
      <c r="A17768" s="9" t="s">
        <v>25290</v>
      </c>
      <c r="B17768" s="9" t="s">
        <v>25291</v>
      </c>
    </row>
    <row r="17769" spans="1:2">
      <c r="A17769" s="9" t="s">
        <v>25292</v>
      </c>
      <c r="B17769" s="9" t="s">
        <v>25293</v>
      </c>
    </row>
    <row r="17770" spans="1:2">
      <c r="A17770" s="9" t="s">
        <v>25294</v>
      </c>
      <c r="B17770" s="9" t="s">
        <v>25295</v>
      </c>
    </row>
    <row r="17771" spans="1:2">
      <c r="A17771" s="9" t="s">
        <v>25296</v>
      </c>
      <c r="B17771" s="9" t="s">
        <v>25297</v>
      </c>
    </row>
    <row r="17772" spans="1:2">
      <c r="A17772" s="9" t="s">
        <v>25298</v>
      </c>
      <c r="B17772" s="9" t="s">
        <v>25299</v>
      </c>
    </row>
    <row r="17773" spans="1:2">
      <c r="A17773" s="9" t="s">
        <v>25300</v>
      </c>
      <c r="B17773" s="9" t="s">
        <v>25301</v>
      </c>
    </row>
    <row r="17774" spans="1:2">
      <c r="A17774" s="9" t="s">
        <v>25302</v>
      </c>
      <c r="B17774" s="9" t="s">
        <v>25303</v>
      </c>
    </row>
    <row r="17775" spans="1:2">
      <c r="A17775" s="9" t="s">
        <v>25304</v>
      </c>
      <c r="B17775" s="9" t="s">
        <v>25305</v>
      </c>
    </row>
    <row r="17776" spans="1:2">
      <c r="A17776" s="9" t="s">
        <v>25306</v>
      </c>
      <c r="B17776" s="9" t="s">
        <v>25307</v>
      </c>
    </row>
    <row r="17777" spans="1:2">
      <c r="A17777" s="9" t="s">
        <v>25308</v>
      </c>
      <c r="B17777" s="9" t="s">
        <v>25309</v>
      </c>
    </row>
    <row r="17778" spans="1:2">
      <c r="A17778" s="9" t="s">
        <v>25310</v>
      </c>
      <c r="B17778" s="9" t="s">
        <v>25311</v>
      </c>
    </row>
    <row r="17779" spans="1:2">
      <c r="A17779" s="9" t="s">
        <v>25312</v>
      </c>
      <c r="B17779" s="9" t="s">
        <v>25313</v>
      </c>
    </row>
    <row r="17780" spans="1:2">
      <c r="A17780" s="9" t="s">
        <v>25314</v>
      </c>
      <c r="B17780" s="9" t="s">
        <v>25315</v>
      </c>
    </row>
    <row r="17781" spans="1:2">
      <c r="A17781" s="9" t="s">
        <v>25316</v>
      </c>
      <c r="B17781" s="9" t="s">
        <v>25317</v>
      </c>
    </row>
    <row r="17782" spans="1:2">
      <c r="A17782" s="9" t="s">
        <v>25318</v>
      </c>
      <c r="B17782" s="9" t="s">
        <v>25319</v>
      </c>
    </row>
    <row r="17783" spans="1:2">
      <c r="A17783" s="9" t="s">
        <v>25320</v>
      </c>
      <c r="B17783" s="9" t="s">
        <v>25321</v>
      </c>
    </row>
    <row r="17784" spans="1:2">
      <c r="A17784" s="9" t="s">
        <v>25322</v>
      </c>
      <c r="B17784" s="9" t="s">
        <v>25323</v>
      </c>
    </row>
    <row r="17785" spans="1:2">
      <c r="A17785" s="9" t="s">
        <v>25324</v>
      </c>
      <c r="B17785" s="9" t="s">
        <v>25325</v>
      </c>
    </row>
    <row r="17786" spans="1:2">
      <c r="A17786" s="9" t="s">
        <v>25326</v>
      </c>
      <c r="B17786" s="9" t="s">
        <v>25327</v>
      </c>
    </row>
    <row r="17787" spans="1:2">
      <c r="A17787" s="9" t="s">
        <v>25328</v>
      </c>
      <c r="B17787" s="9" t="s">
        <v>25329</v>
      </c>
    </row>
    <row r="17788" spans="1:2">
      <c r="A17788" s="9" t="s">
        <v>25330</v>
      </c>
      <c r="B17788" s="9" t="s">
        <v>25331</v>
      </c>
    </row>
    <row r="17789" spans="1:2">
      <c r="A17789" s="9" t="s">
        <v>25332</v>
      </c>
      <c r="B17789" s="9" t="s">
        <v>25333</v>
      </c>
    </row>
    <row r="17790" spans="1:2">
      <c r="A17790" s="9" t="s">
        <v>25334</v>
      </c>
      <c r="B17790" s="9" t="s">
        <v>25335</v>
      </c>
    </row>
    <row r="17791" spans="1:2">
      <c r="A17791" s="9" t="s">
        <v>25336</v>
      </c>
      <c r="B17791" s="9" t="s">
        <v>25337</v>
      </c>
    </row>
    <row r="17792" spans="1:2">
      <c r="A17792" s="9" t="s">
        <v>25338</v>
      </c>
      <c r="B17792" s="9" t="s">
        <v>25339</v>
      </c>
    </row>
    <row r="17793" spans="1:2">
      <c r="A17793" s="9" t="s">
        <v>25340</v>
      </c>
      <c r="B17793" s="9" t="s">
        <v>25341</v>
      </c>
    </row>
    <row r="17794" spans="1:2">
      <c r="A17794" s="9" t="s">
        <v>25342</v>
      </c>
      <c r="B17794" s="9" t="s">
        <v>25343</v>
      </c>
    </row>
    <row r="17795" spans="1:2">
      <c r="A17795" s="9" t="s">
        <v>25344</v>
      </c>
      <c r="B17795" s="9" t="s">
        <v>25345</v>
      </c>
    </row>
    <row r="17796" spans="1:2">
      <c r="A17796" s="9" t="s">
        <v>25346</v>
      </c>
      <c r="B17796" s="9" t="s">
        <v>25347</v>
      </c>
    </row>
    <row r="17797" spans="1:2">
      <c r="A17797" s="9" t="s">
        <v>25348</v>
      </c>
      <c r="B17797" s="9" t="s">
        <v>25349</v>
      </c>
    </row>
    <row r="17798" spans="1:2">
      <c r="A17798" s="9" t="s">
        <v>25350</v>
      </c>
      <c r="B17798" s="9" t="s">
        <v>25351</v>
      </c>
    </row>
    <row r="17799" spans="1:2">
      <c r="A17799" s="9" t="s">
        <v>25352</v>
      </c>
      <c r="B17799" s="9" t="s">
        <v>25353</v>
      </c>
    </row>
    <row r="17800" spans="1:2">
      <c r="A17800" s="9" t="s">
        <v>25354</v>
      </c>
      <c r="B17800" s="9" t="s">
        <v>25355</v>
      </c>
    </row>
    <row r="17801" spans="1:2">
      <c r="A17801" s="9" t="s">
        <v>25354</v>
      </c>
      <c r="B17801" s="9" t="s">
        <v>25356</v>
      </c>
    </row>
    <row r="17802" spans="1:2">
      <c r="A17802" s="9" t="s">
        <v>25357</v>
      </c>
      <c r="B17802" s="9" t="s">
        <v>25358</v>
      </c>
    </row>
    <row r="17803" spans="1:2">
      <c r="A17803" s="9" t="s">
        <v>25359</v>
      </c>
      <c r="B17803" s="9" t="s">
        <v>25360</v>
      </c>
    </row>
    <row r="17804" spans="1:2">
      <c r="A17804" s="9" t="s">
        <v>25361</v>
      </c>
      <c r="B17804" s="9" t="s">
        <v>25362</v>
      </c>
    </row>
    <row r="17805" spans="1:2">
      <c r="A17805" s="9" t="s">
        <v>25363</v>
      </c>
      <c r="B17805" s="9" t="s">
        <v>25364</v>
      </c>
    </row>
    <row r="17806" spans="1:2">
      <c r="A17806" s="9" t="s">
        <v>25363</v>
      </c>
      <c r="B17806" s="9" t="s">
        <v>25365</v>
      </c>
    </row>
    <row r="17807" spans="1:2">
      <c r="A17807" s="9" t="s">
        <v>25366</v>
      </c>
      <c r="B17807" s="9" t="s">
        <v>25367</v>
      </c>
    </row>
    <row r="17808" spans="1:2">
      <c r="A17808" s="9" t="s">
        <v>25368</v>
      </c>
      <c r="B17808" s="9" t="s">
        <v>25369</v>
      </c>
    </row>
    <row r="17809" spans="1:2">
      <c r="A17809" s="9" t="s">
        <v>25370</v>
      </c>
      <c r="B17809" s="9" t="s">
        <v>25371</v>
      </c>
    </row>
    <row r="17810" spans="1:2">
      <c r="A17810" s="9" t="s">
        <v>25372</v>
      </c>
      <c r="B17810" s="9" t="s">
        <v>25373</v>
      </c>
    </row>
    <row r="17811" spans="1:2">
      <c r="A17811" s="9" t="s">
        <v>25374</v>
      </c>
      <c r="B17811" s="9" t="s">
        <v>25375</v>
      </c>
    </row>
    <row r="17812" spans="1:2">
      <c r="A17812" s="9" t="s">
        <v>25376</v>
      </c>
      <c r="B17812" s="9" t="s">
        <v>25377</v>
      </c>
    </row>
    <row r="17813" spans="1:2">
      <c r="A17813" s="9" t="s">
        <v>25378</v>
      </c>
      <c r="B17813" s="9" t="s">
        <v>25379</v>
      </c>
    </row>
    <row r="17814" spans="1:2">
      <c r="A17814" s="9" t="s">
        <v>25380</v>
      </c>
      <c r="B17814" s="9" t="s">
        <v>25381</v>
      </c>
    </row>
    <row r="17815" spans="1:2">
      <c r="A17815" s="9" t="s">
        <v>25382</v>
      </c>
      <c r="B17815" s="9" t="s">
        <v>25383</v>
      </c>
    </row>
    <row r="17816" spans="1:2">
      <c r="A17816" s="9" t="s">
        <v>25384</v>
      </c>
      <c r="B17816" s="9" t="s">
        <v>25385</v>
      </c>
    </row>
    <row r="17817" spans="1:2">
      <c r="A17817" s="9" t="s">
        <v>25386</v>
      </c>
      <c r="B17817" s="9" t="s">
        <v>25387</v>
      </c>
    </row>
    <row r="17818" spans="1:2">
      <c r="A17818" s="9" t="s">
        <v>25388</v>
      </c>
      <c r="B17818" s="9" t="s">
        <v>25389</v>
      </c>
    </row>
    <row r="17819" spans="1:2">
      <c r="A17819" s="9" t="s">
        <v>25390</v>
      </c>
      <c r="B17819" s="9" t="s">
        <v>25391</v>
      </c>
    </row>
    <row r="17820" spans="1:2">
      <c r="A17820" s="9" t="s">
        <v>25392</v>
      </c>
      <c r="B17820" s="9" t="s">
        <v>25393</v>
      </c>
    </row>
    <row r="17821" spans="1:2">
      <c r="A17821" s="9" t="s">
        <v>25392</v>
      </c>
      <c r="B17821" s="9" t="s">
        <v>25394</v>
      </c>
    </row>
    <row r="17822" spans="1:2">
      <c r="A17822" s="9" t="s">
        <v>25395</v>
      </c>
      <c r="B17822" s="9" t="s">
        <v>25396</v>
      </c>
    </row>
    <row r="17823" spans="1:2">
      <c r="A17823" s="9" t="s">
        <v>25397</v>
      </c>
      <c r="B17823" s="9" t="s">
        <v>25398</v>
      </c>
    </row>
    <row r="17824" spans="1:2">
      <c r="A17824" s="9" t="s">
        <v>25399</v>
      </c>
      <c r="B17824" s="9" t="s">
        <v>25400</v>
      </c>
    </row>
    <row r="17825" spans="1:2">
      <c r="A17825" s="9" t="s">
        <v>486</v>
      </c>
      <c r="B17825" s="9" t="s">
        <v>25401</v>
      </c>
    </row>
    <row r="17826" spans="1:2">
      <c r="A17826" s="9" t="s">
        <v>25402</v>
      </c>
      <c r="B17826" s="9" t="s">
        <v>25403</v>
      </c>
    </row>
    <row r="17827" spans="1:2">
      <c r="A17827" s="9" t="s">
        <v>25404</v>
      </c>
      <c r="B17827" s="9" t="s">
        <v>25405</v>
      </c>
    </row>
    <row r="17828" spans="1:2">
      <c r="A17828" s="9" t="s">
        <v>25406</v>
      </c>
      <c r="B17828" s="9" t="s">
        <v>25407</v>
      </c>
    </row>
    <row r="17829" spans="1:2">
      <c r="A17829" s="9" t="s">
        <v>25408</v>
      </c>
      <c r="B17829" s="9" t="s">
        <v>25409</v>
      </c>
    </row>
    <row r="17830" spans="1:2">
      <c r="A17830" s="9" t="s">
        <v>25410</v>
      </c>
      <c r="B17830" s="9" t="s">
        <v>25411</v>
      </c>
    </row>
    <row r="17831" spans="1:2">
      <c r="A17831" s="9" t="s">
        <v>25412</v>
      </c>
      <c r="B17831" s="9" t="s">
        <v>25413</v>
      </c>
    </row>
    <row r="17832" spans="1:2">
      <c r="A17832" s="9" t="s">
        <v>25414</v>
      </c>
      <c r="B17832" s="9" t="s">
        <v>25415</v>
      </c>
    </row>
    <row r="17833" spans="1:2">
      <c r="A17833" s="9" t="s">
        <v>25416</v>
      </c>
      <c r="B17833" s="9" t="s">
        <v>25417</v>
      </c>
    </row>
    <row r="17834" spans="1:2">
      <c r="A17834" s="9" t="s">
        <v>25418</v>
      </c>
      <c r="B17834" s="9" t="s">
        <v>25419</v>
      </c>
    </row>
    <row r="17835" spans="1:2">
      <c r="A17835" s="9" t="s">
        <v>25420</v>
      </c>
      <c r="B17835" s="9" t="s">
        <v>25421</v>
      </c>
    </row>
    <row r="17836" spans="1:2">
      <c r="A17836" s="9" t="s">
        <v>25422</v>
      </c>
      <c r="B17836" s="9" t="s">
        <v>25423</v>
      </c>
    </row>
    <row r="17837" spans="1:2">
      <c r="A17837" s="9" t="s">
        <v>25424</v>
      </c>
      <c r="B17837" s="9" t="s">
        <v>25425</v>
      </c>
    </row>
    <row r="17838" spans="1:2">
      <c r="A17838" s="9" t="s">
        <v>25426</v>
      </c>
      <c r="B17838" s="9" t="s">
        <v>25427</v>
      </c>
    </row>
    <row r="17839" spans="1:2">
      <c r="A17839" s="9" t="s">
        <v>25428</v>
      </c>
      <c r="B17839" s="9" t="s">
        <v>25429</v>
      </c>
    </row>
    <row r="17840" spans="1:2">
      <c r="A17840" s="9" t="s">
        <v>25430</v>
      </c>
      <c r="B17840" s="9" t="s">
        <v>25431</v>
      </c>
    </row>
    <row r="17841" spans="1:2">
      <c r="A17841" s="9" t="s">
        <v>25432</v>
      </c>
      <c r="B17841" s="9" t="s">
        <v>25433</v>
      </c>
    </row>
    <row r="17842" spans="1:2">
      <c r="A17842" s="9" t="s">
        <v>25434</v>
      </c>
      <c r="B17842" s="9" t="s">
        <v>25435</v>
      </c>
    </row>
    <row r="17843" spans="1:2">
      <c r="A17843" s="9" t="s">
        <v>25436</v>
      </c>
      <c r="B17843" s="9" t="s">
        <v>25437</v>
      </c>
    </row>
    <row r="17844" spans="1:2">
      <c r="A17844" s="9" t="s">
        <v>25438</v>
      </c>
      <c r="B17844" s="9" t="s">
        <v>25439</v>
      </c>
    </row>
    <row r="17845" spans="1:2">
      <c r="A17845" s="9" t="s">
        <v>25440</v>
      </c>
      <c r="B17845" s="9" t="s">
        <v>25441</v>
      </c>
    </row>
    <row r="17846" spans="1:2">
      <c r="A17846" s="9" t="s">
        <v>25442</v>
      </c>
      <c r="B17846" s="9" t="s">
        <v>25443</v>
      </c>
    </row>
    <row r="17847" spans="1:2">
      <c r="A17847" s="9" t="s">
        <v>25444</v>
      </c>
      <c r="B17847" s="9" t="s">
        <v>25445</v>
      </c>
    </row>
  </sheetData>
  <sortState ref="A1:B17847">
    <sortCondition ref="A1"/>
  </sortState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1"/>
  <sheetViews>
    <sheetView topLeftCell="A135" workbookViewId="0">
      <selection activeCell="K146" sqref="K146"/>
    </sheetView>
  </sheetViews>
  <sheetFormatPr defaultColWidth="19.125" defaultRowHeight="12.8" outlineLevelCol="6"/>
  <cols>
    <col min="1" max="1" width="4.125" style="14" customWidth="1"/>
    <col min="2" max="2" width="6.375" style="15" customWidth="1"/>
    <col min="3" max="3" width="34.875" style="16" customWidth="1"/>
    <col min="4" max="7" width="10.625" style="37" customWidth="1"/>
    <col min="8" max="16384" width="19.125" style="18"/>
  </cols>
  <sheetData>
    <row r="1" ht="14.25" customHeight="1" spans="1:7">
      <c r="A1" s="38" t="s">
        <v>25446</v>
      </c>
      <c r="B1" s="38"/>
      <c r="C1" s="38"/>
      <c r="D1" s="38"/>
      <c r="E1" s="38"/>
      <c r="F1" s="38"/>
      <c r="G1" s="38"/>
    </row>
    <row r="2" ht="12" customHeight="1" spans="1:7">
      <c r="A2" s="38"/>
      <c r="B2" s="38"/>
      <c r="C2" s="38"/>
      <c r="D2" s="38"/>
      <c r="E2" s="38"/>
      <c r="F2" s="38"/>
      <c r="G2" s="38"/>
    </row>
    <row r="3" ht="24.75" customHeight="1" spans="1:7">
      <c r="A3" s="39"/>
      <c r="B3" s="39"/>
      <c r="C3" s="39"/>
      <c r="D3" s="39"/>
      <c r="E3" s="39"/>
      <c r="F3" s="39"/>
      <c r="G3" s="39"/>
    </row>
    <row r="4" ht="32.25" customHeight="1" spans="1:7">
      <c r="A4" s="40" t="s">
        <v>1</v>
      </c>
      <c r="B4" s="41" t="s">
        <v>2</v>
      </c>
      <c r="C4" s="42" t="s">
        <v>4</v>
      </c>
      <c r="D4" s="41" t="s">
        <v>25447</v>
      </c>
      <c r="E4" s="41" t="s">
        <v>25448</v>
      </c>
      <c r="F4" s="41" t="s">
        <v>25449</v>
      </c>
      <c r="G4" s="47" t="s">
        <v>25450</v>
      </c>
    </row>
    <row r="5" ht="18" customHeight="1" spans="1:7">
      <c r="A5" s="43">
        <v>1</v>
      </c>
      <c r="B5" s="44" t="s">
        <v>12</v>
      </c>
      <c r="C5" s="45" t="s">
        <v>13</v>
      </c>
      <c r="D5" s="46"/>
      <c r="E5" s="46"/>
      <c r="F5" s="46"/>
      <c r="G5" s="48"/>
    </row>
    <row r="6" ht="18" customHeight="1" spans="1:7">
      <c r="A6" s="43">
        <v>2</v>
      </c>
      <c r="B6" s="44"/>
      <c r="C6" s="45" t="s">
        <v>18</v>
      </c>
      <c r="D6" s="46"/>
      <c r="E6" s="46"/>
      <c r="F6" s="46"/>
      <c r="G6" s="48"/>
    </row>
    <row r="7" ht="18" customHeight="1" spans="1:7">
      <c r="A7" s="43">
        <v>3</v>
      </c>
      <c r="B7" s="44"/>
      <c r="C7" s="45" t="s">
        <v>24</v>
      </c>
      <c r="D7" s="46"/>
      <c r="E7" s="46"/>
      <c r="F7" s="46"/>
      <c r="G7" s="48"/>
    </row>
    <row r="8" ht="18" customHeight="1" spans="1:7">
      <c r="A8" s="43">
        <v>4</v>
      </c>
      <c r="B8" s="44"/>
      <c r="C8" s="45" t="s">
        <v>118</v>
      </c>
      <c r="D8" s="46"/>
      <c r="E8" s="46"/>
      <c r="F8" s="46"/>
      <c r="G8" s="48"/>
    </row>
    <row r="9" ht="18" customHeight="1" spans="1:7">
      <c r="A9" s="43">
        <v>5</v>
      </c>
      <c r="B9" s="44"/>
      <c r="C9" s="45" t="s">
        <v>125</v>
      </c>
      <c r="D9" s="46"/>
      <c r="E9" s="46"/>
      <c r="F9" s="46"/>
      <c r="G9" s="48"/>
    </row>
    <row r="10" ht="18" customHeight="1" spans="1:7">
      <c r="A10" s="43">
        <v>6</v>
      </c>
      <c r="B10" s="44"/>
      <c r="C10" s="45" t="s">
        <v>249</v>
      </c>
      <c r="D10" s="46"/>
      <c r="E10" s="46"/>
      <c r="F10" s="46"/>
      <c r="G10" s="48"/>
    </row>
    <row r="11" ht="18" customHeight="1" spans="1:7">
      <c r="A11" s="43">
        <v>7</v>
      </c>
      <c r="B11" s="44"/>
      <c r="C11" s="45" t="s">
        <v>25</v>
      </c>
      <c r="D11" s="46"/>
      <c r="E11" s="46"/>
      <c r="F11" s="46"/>
      <c r="G11" s="48"/>
    </row>
    <row r="12" ht="18" customHeight="1" spans="1:7">
      <c r="A12" s="43">
        <v>8</v>
      </c>
      <c r="B12" s="44"/>
      <c r="C12" s="45" t="s">
        <v>31</v>
      </c>
      <c r="D12" s="46"/>
      <c r="E12" s="46"/>
      <c r="F12" s="46"/>
      <c r="G12" s="48"/>
    </row>
    <row r="13" ht="18" customHeight="1" spans="1:7">
      <c r="A13" s="43">
        <v>9</v>
      </c>
      <c r="B13" s="44"/>
      <c r="C13" s="45" t="s">
        <v>37</v>
      </c>
      <c r="D13" s="46"/>
      <c r="E13" s="46"/>
      <c r="F13" s="46"/>
      <c r="G13" s="48"/>
    </row>
    <row r="14" ht="18" customHeight="1" spans="1:7">
      <c r="A14" s="43">
        <v>10</v>
      </c>
      <c r="B14" s="44"/>
      <c r="C14" s="45" t="s">
        <v>40</v>
      </c>
      <c r="D14" s="46"/>
      <c r="E14" s="46"/>
      <c r="F14" s="46"/>
      <c r="G14" s="48"/>
    </row>
    <row r="15" ht="18" customHeight="1" spans="1:7">
      <c r="A15" s="43">
        <v>11</v>
      </c>
      <c r="B15" s="44"/>
      <c r="C15" s="45" t="s">
        <v>15192</v>
      </c>
      <c r="D15" s="46"/>
      <c r="E15" s="46"/>
      <c r="F15" s="46"/>
      <c r="G15" s="48"/>
    </row>
    <row r="16" ht="18" customHeight="1" spans="1:7">
      <c r="A16" s="43">
        <v>12</v>
      </c>
      <c r="B16" s="44"/>
      <c r="C16" s="45" t="s">
        <v>51</v>
      </c>
      <c r="D16" s="46"/>
      <c r="E16" s="46"/>
      <c r="F16" s="46"/>
      <c r="G16" s="48"/>
    </row>
    <row r="17" ht="18" customHeight="1" spans="1:7">
      <c r="A17" s="43">
        <v>13</v>
      </c>
      <c r="B17" s="44"/>
      <c r="C17" s="45" t="s">
        <v>57</v>
      </c>
      <c r="D17" s="46"/>
      <c r="E17" s="46"/>
      <c r="F17" s="46"/>
      <c r="G17" s="48"/>
    </row>
    <row r="18" ht="18" customHeight="1" spans="1:7">
      <c r="A18" s="43">
        <v>14</v>
      </c>
      <c r="B18" s="44"/>
      <c r="C18" s="45" t="s">
        <v>63</v>
      </c>
      <c r="D18" s="46"/>
      <c r="E18" s="46"/>
      <c r="F18" s="46"/>
      <c r="G18" s="48"/>
    </row>
    <row r="19" ht="18" customHeight="1" spans="1:7">
      <c r="A19" s="43">
        <v>15</v>
      </c>
      <c r="B19" s="44"/>
      <c r="C19" s="45" t="s">
        <v>65</v>
      </c>
      <c r="D19" s="46"/>
      <c r="E19" s="46"/>
      <c r="F19" s="46"/>
      <c r="G19" s="48"/>
    </row>
    <row r="20" ht="18" customHeight="1" spans="1:7">
      <c r="A20" s="43">
        <v>16</v>
      </c>
      <c r="B20" s="44"/>
      <c r="C20" s="45" t="s">
        <v>71</v>
      </c>
      <c r="D20" s="46"/>
      <c r="E20" s="46"/>
      <c r="F20" s="46"/>
      <c r="G20" s="48"/>
    </row>
    <row r="21" ht="18" customHeight="1" spans="1:7">
      <c r="A21" s="43">
        <v>17</v>
      </c>
      <c r="B21" s="44"/>
      <c r="C21" s="45" t="s">
        <v>72</v>
      </c>
      <c r="D21" s="46"/>
      <c r="E21" s="46"/>
      <c r="F21" s="46"/>
      <c r="G21" s="48"/>
    </row>
    <row r="22" ht="18" customHeight="1" spans="1:7">
      <c r="A22" s="43">
        <v>18</v>
      </c>
      <c r="B22" s="44"/>
      <c r="C22" s="45" t="s">
        <v>272</v>
      </c>
      <c r="D22" s="46"/>
      <c r="E22" s="46"/>
      <c r="F22" s="46"/>
      <c r="G22" s="48"/>
    </row>
    <row r="23" ht="18" customHeight="1" spans="1:7">
      <c r="A23" s="43">
        <v>19</v>
      </c>
      <c r="B23" s="44"/>
      <c r="C23" s="45" t="s">
        <v>278</v>
      </c>
      <c r="D23" s="46"/>
      <c r="E23" s="46"/>
      <c r="F23" s="46"/>
      <c r="G23" s="48"/>
    </row>
    <row r="24" ht="18" customHeight="1" spans="1:7">
      <c r="A24" s="43">
        <v>20</v>
      </c>
      <c r="B24" s="44"/>
      <c r="C24" s="45" t="s">
        <v>255</v>
      </c>
      <c r="D24" s="46"/>
      <c r="E24" s="46"/>
      <c r="F24" s="46"/>
      <c r="G24" s="48"/>
    </row>
    <row r="25" ht="18" customHeight="1" spans="1:7">
      <c r="A25" s="43">
        <v>21</v>
      </c>
      <c r="B25" s="44"/>
      <c r="C25" s="45" t="s">
        <v>261</v>
      </c>
      <c r="D25" s="46"/>
      <c r="E25" s="46"/>
      <c r="F25" s="46"/>
      <c r="G25" s="48"/>
    </row>
    <row r="26" ht="18" customHeight="1" spans="1:7">
      <c r="A26" s="43">
        <v>22</v>
      </c>
      <c r="B26" s="44"/>
      <c r="C26" s="45" t="s">
        <v>266</v>
      </c>
      <c r="D26" s="46"/>
      <c r="E26" s="46"/>
      <c r="F26" s="46"/>
      <c r="G26" s="48"/>
    </row>
    <row r="27" ht="18" customHeight="1" spans="1:7">
      <c r="A27" s="43">
        <v>23</v>
      </c>
      <c r="B27" s="44" t="s">
        <v>316</v>
      </c>
      <c r="C27" s="45" t="s">
        <v>514</v>
      </c>
      <c r="D27" s="46"/>
      <c r="E27" s="46"/>
      <c r="F27" s="46"/>
      <c r="G27" s="48"/>
    </row>
    <row r="28" ht="18" customHeight="1" spans="1:7">
      <c r="A28" s="43">
        <v>24</v>
      </c>
      <c r="B28" s="44"/>
      <c r="C28" s="45" t="s">
        <v>516</v>
      </c>
      <c r="D28" s="46"/>
      <c r="E28" s="46"/>
      <c r="F28" s="46"/>
      <c r="G28" s="48"/>
    </row>
    <row r="29" ht="18" customHeight="1" spans="1:7">
      <c r="A29" s="43">
        <v>25</v>
      </c>
      <c r="B29" s="44"/>
      <c r="C29" s="45" t="s">
        <v>517</v>
      </c>
      <c r="D29" s="46"/>
      <c r="E29" s="46"/>
      <c r="F29" s="46"/>
      <c r="G29" s="48"/>
    </row>
    <row r="30" ht="18" customHeight="1" spans="1:7">
      <c r="A30" s="43">
        <v>26</v>
      </c>
      <c r="B30" s="44"/>
      <c r="C30" s="45" t="s">
        <v>518</v>
      </c>
      <c r="D30" s="46"/>
      <c r="E30" s="46"/>
      <c r="F30" s="46"/>
      <c r="G30" s="48"/>
    </row>
    <row r="31" ht="18" customHeight="1" spans="1:7">
      <c r="A31" s="43">
        <v>27</v>
      </c>
      <c r="B31" s="44"/>
      <c r="C31" s="45" t="s">
        <v>519</v>
      </c>
      <c r="D31" s="46"/>
      <c r="E31" s="46"/>
      <c r="F31" s="46"/>
      <c r="G31" s="48"/>
    </row>
    <row r="32" ht="18" customHeight="1" spans="1:7">
      <c r="A32" s="43">
        <v>28</v>
      </c>
      <c r="B32" s="44"/>
      <c r="C32" s="45" t="s">
        <v>520</v>
      </c>
      <c r="D32" s="46"/>
      <c r="E32" s="46"/>
      <c r="F32" s="46"/>
      <c r="G32" s="48"/>
    </row>
    <row r="33" ht="18" customHeight="1" spans="1:7">
      <c r="A33" s="43">
        <v>29</v>
      </c>
      <c r="B33" s="44"/>
      <c r="C33" s="45" t="s">
        <v>521</v>
      </c>
      <c r="D33" s="46"/>
      <c r="E33" s="46"/>
      <c r="F33" s="46"/>
      <c r="G33" s="48"/>
    </row>
    <row r="34" ht="18" customHeight="1" spans="1:7">
      <c r="A34" s="43">
        <v>30</v>
      </c>
      <c r="B34" s="44"/>
      <c r="C34" s="45" t="s">
        <v>379</v>
      </c>
      <c r="D34" s="46"/>
      <c r="E34" s="46"/>
      <c r="F34" s="46"/>
      <c r="G34" s="48"/>
    </row>
    <row r="35" ht="18" customHeight="1" spans="1:7">
      <c r="A35" s="43">
        <v>31</v>
      </c>
      <c r="B35" s="44"/>
      <c r="C35" s="45" t="s">
        <v>522</v>
      </c>
      <c r="D35" s="46"/>
      <c r="E35" s="46"/>
      <c r="F35" s="46"/>
      <c r="G35" s="48"/>
    </row>
    <row r="36" ht="18" customHeight="1" spans="1:7">
      <c r="A36" s="43">
        <v>32</v>
      </c>
      <c r="B36" s="44"/>
      <c r="C36" s="45" t="s">
        <v>525</v>
      </c>
      <c r="D36" s="46"/>
      <c r="E36" s="46"/>
      <c r="F36" s="46"/>
      <c r="G36" s="48"/>
    </row>
    <row r="37" ht="18" customHeight="1" spans="1:7">
      <c r="A37" s="43">
        <v>33</v>
      </c>
      <c r="B37" s="44"/>
      <c r="C37" s="45" t="s">
        <v>526</v>
      </c>
      <c r="D37" s="46"/>
      <c r="E37" s="46"/>
      <c r="F37" s="46"/>
      <c r="G37" s="48"/>
    </row>
    <row r="38" ht="18" customHeight="1" spans="1:7">
      <c r="A38" s="43">
        <v>34</v>
      </c>
      <c r="B38" s="44"/>
      <c r="C38" s="45" t="s">
        <v>527</v>
      </c>
      <c r="D38" s="46"/>
      <c r="E38" s="46"/>
      <c r="F38" s="46"/>
      <c r="G38" s="48"/>
    </row>
    <row r="39" ht="18" customHeight="1" spans="1:7">
      <c r="A39" s="43">
        <v>35</v>
      </c>
      <c r="B39" s="44"/>
      <c r="C39" s="45" t="s">
        <v>528</v>
      </c>
      <c r="D39" s="46"/>
      <c r="E39" s="46"/>
      <c r="F39" s="46"/>
      <c r="G39" s="48"/>
    </row>
    <row r="40" ht="18" customHeight="1" spans="1:7">
      <c r="A40" s="43">
        <v>36</v>
      </c>
      <c r="B40" s="44"/>
      <c r="C40" s="45" t="s">
        <v>130</v>
      </c>
      <c r="D40" s="46"/>
      <c r="E40" s="46"/>
      <c r="F40" s="46"/>
      <c r="G40" s="48"/>
    </row>
    <row r="41" ht="18" customHeight="1" spans="1:7">
      <c r="A41" s="43">
        <v>37</v>
      </c>
      <c r="B41" s="44"/>
      <c r="C41" s="45" t="s">
        <v>135</v>
      </c>
      <c r="D41" s="46"/>
      <c r="E41" s="46"/>
      <c r="F41" s="46"/>
      <c r="G41" s="48"/>
    </row>
    <row r="42" ht="18" customHeight="1" spans="1:7">
      <c r="A42" s="43">
        <v>38</v>
      </c>
      <c r="B42" s="44"/>
      <c r="C42" s="45" t="s">
        <v>137</v>
      </c>
      <c r="D42" s="46"/>
      <c r="E42" s="46"/>
      <c r="F42" s="46"/>
      <c r="G42" s="48"/>
    </row>
    <row r="43" ht="18" customHeight="1" spans="1:7">
      <c r="A43" s="43">
        <v>39</v>
      </c>
      <c r="B43" s="44"/>
      <c r="C43" s="45" t="s">
        <v>139</v>
      </c>
      <c r="D43" s="46"/>
      <c r="E43" s="46"/>
      <c r="F43" s="46"/>
      <c r="G43" s="48"/>
    </row>
    <row r="44" ht="18" customHeight="1" spans="1:7">
      <c r="A44" s="43">
        <v>40</v>
      </c>
      <c r="B44" s="44"/>
      <c r="C44" s="45" t="s">
        <v>317</v>
      </c>
      <c r="D44" s="46"/>
      <c r="E44" s="46"/>
      <c r="F44" s="46"/>
      <c r="G44" s="48"/>
    </row>
    <row r="45" ht="18" customHeight="1" spans="1:7">
      <c r="A45" s="43">
        <v>41</v>
      </c>
      <c r="B45" s="44"/>
      <c r="C45" s="45" t="s">
        <v>323</v>
      </c>
      <c r="D45" s="46"/>
      <c r="E45" s="46"/>
      <c r="F45" s="46"/>
      <c r="G45" s="48"/>
    </row>
    <row r="46" ht="18" customHeight="1" spans="1:7">
      <c r="A46" s="43">
        <v>42</v>
      </c>
      <c r="B46" s="44"/>
      <c r="C46" s="45" t="s">
        <v>328</v>
      </c>
      <c r="D46" s="46"/>
      <c r="E46" s="46"/>
      <c r="F46" s="46"/>
      <c r="G46" s="48"/>
    </row>
    <row r="47" ht="18" customHeight="1" spans="1:7">
      <c r="A47" s="43">
        <v>43</v>
      </c>
      <c r="B47" s="44"/>
      <c r="C47" s="45" t="s">
        <v>330</v>
      </c>
      <c r="D47" s="46"/>
      <c r="E47" s="46"/>
      <c r="F47" s="46"/>
      <c r="G47" s="48"/>
    </row>
    <row r="48" ht="18" customHeight="1" spans="1:7">
      <c r="A48" s="43">
        <v>44</v>
      </c>
      <c r="B48" s="44"/>
      <c r="C48" s="45" t="s">
        <v>331</v>
      </c>
      <c r="D48" s="46"/>
      <c r="E48" s="46"/>
      <c r="F48" s="46"/>
      <c r="G48" s="48"/>
    </row>
    <row r="49" ht="18" customHeight="1" spans="1:7">
      <c r="A49" s="43">
        <v>45</v>
      </c>
      <c r="B49" s="44"/>
      <c r="C49" s="45" t="s">
        <v>333</v>
      </c>
      <c r="D49" s="46"/>
      <c r="E49" s="46"/>
      <c r="F49" s="46"/>
      <c r="G49" s="48"/>
    </row>
    <row r="50" ht="18" customHeight="1" spans="1:7">
      <c r="A50" s="43">
        <v>46</v>
      </c>
      <c r="B50" s="44"/>
      <c r="C50" s="45" t="s">
        <v>335</v>
      </c>
      <c r="D50" s="46"/>
      <c r="E50" s="46"/>
      <c r="F50" s="46"/>
      <c r="G50" s="48"/>
    </row>
    <row r="51" ht="18" customHeight="1" spans="1:7">
      <c r="A51" s="43">
        <v>47</v>
      </c>
      <c r="B51" s="44"/>
      <c r="C51" s="45" t="s">
        <v>336</v>
      </c>
      <c r="D51" s="46"/>
      <c r="E51" s="46"/>
      <c r="F51" s="46"/>
      <c r="G51" s="48"/>
    </row>
    <row r="52" ht="18" customHeight="1" spans="1:7">
      <c r="A52" s="43">
        <v>48</v>
      </c>
      <c r="B52" s="44"/>
      <c r="C52" s="45" t="s">
        <v>338</v>
      </c>
      <c r="D52" s="46"/>
      <c r="E52" s="46"/>
      <c r="F52" s="46"/>
      <c r="G52" s="48"/>
    </row>
    <row r="53" ht="18" customHeight="1" spans="1:7">
      <c r="A53" s="43">
        <v>49</v>
      </c>
      <c r="B53" s="44"/>
      <c r="C53" s="45" t="s">
        <v>344</v>
      </c>
      <c r="D53" s="46"/>
      <c r="E53" s="46"/>
      <c r="F53" s="46"/>
      <c r="G53" s="48"/>
    </row>
    <row r="54" ht="18" customHeight="1" spans="1:7">
      <c r="A54" s="43">
        <v>50</v>
      </c>
      <c r="B54" s="44"/>
      <c r="C54" s="45" t="s">
        <v>279</v>
      </c>
      <c r="D54" s="46"/>
      <c r="E54" s="46"/>
      <c r="F54" s="46"/>
      <c r="G54" s="48"/>
    </row>
    <row r="55" ht="18" customHeight="1" spans="1:7">
      <c r="A55" s="43">
        <v>51</v>
      </c>
      <c r="B55" s="44"/>
      <c r="C55" s="45" t="s">
        <v>351</v>
      </c>
      <c r="D55" s="46"/>
      <c r="E55" s="46"/>
      <c r="F55" s="46"/>
      <c r="G55" s="48"/>
    </row>
    <row r="56" ht="18" customHeight="1" spans="1:7">
      <c r="A56" s="43">
        <v>52</v>
      </c>
      <c r="B56" s="44"/>
      <c r="C56" s="45" t="s">
        <v>531</v>
      </c>
      <c r="D56" s="46"/>
      <c r="E56" s="46"/>
      <c r="F56" s="46"/>
      <c r="G56" s="48"/>
    </row>
    <row r="57" ht="18" customHeight="1" spans="1:7">
      <c r="A57" s="43">
        <v>53</v>
      </c>
      <c r="B57" s="44"/>
      <c r="C57" s="45" t="s">
        <v>535</v>
      </c>
      <c r="D57" s="46"/>
      <c r="E57" s="46"/>
      <c r="F57" s="46"/>
      <c r="G57" s="48"/>
    </row>
    <row r="58" ht="18" customHeight="1" spans="1:7">
      <c r="A58" s="43">
        <v>54</v>
      </c>
      <c r="B58" s="44"/>
      <c r="C58" s="45" t="s">
        <v>282</v>
      </c>
      <c r="D58" s="46"/>
      <c r="E58" s="46"/>
      <c r="F58" s="46"/>
      <c r="G58" s="48"/>
    </row>
    <row r="59" ht="18" customHeight="1" spans="1:7">
      <c r="A59" s="43">
        <v>55</v>
      </c>
      <c r="B59" s="44"/>
      <c r="C59" s="45" t="s">
        <v>288</v>
      </c>
      <c r="D59" s="46"/>
      <c r="E59" s="46"/>
      <c r="F59" s="46"/>
      <c r="G59" s="48"/>
    </row>
    <row r="60" ht="18" customHeight="1" spans="1:7">
      <c r="A60" s="43">
        <v>56</v>
      </c>
      <c r="B60" s="44"/>
      <c r="C60" s="45" t="s">
        <v>357</v>
      </c>
      <c r="D60" s="46"/>
      <c r="E60" s="46"/>
      <c r="F60" s="46"/>
      <c r="G60" s="48"/>
    </row>
    <row r="61" ht="18" customHeight="1" spans="1:7">
      <c r="A61" s="43">
        <v>57</v>
      </c>
      <c r="B61" s="44"/>
      <c r="C61" s="45" t="s">
        <v>363</v>
      </c>
      <c r="D61" s="46"/>
      <c r="E61" s="46"/>
      <c r="F61" s="46"/>
      <c r="G61" s="48"/>
    </row>
    <row r="62" ht="18" customHeight="1" spans="1:7">
      <c r="A62" s="43">
        <v>58</v>
      </c>
      <c r="B62" s="44"/>
      <c r="C62" s="45" t="s">
        <v>368</v>
      </c>
      <c r="D62" s="46"/>
      <c r="E62" s="46"/>
      <c r="F62" s="46"/>
      <c r="G62" s="48"/>
    </row>
    <row r="63" ht="18" customHeight="1" spans="1:7">
      <c r="A63" s="43">
        <v>59</v>
      </c>
      <c r="B63" s="44"/>
      <c r="C63" s="45" t="s">
        <v>372</v>
      </c>
      <c r="D63" s="46"/>
      <c r="E63" s="46"/>
      <c r="F63" s="46"/>
      <c r="G63" s="48"/>
    </row>
    <row r="64" ht="18" customHeight="1" spans="1:7">
      <c r="A64" s="43">
        <v>60</v>
      </c>
      <c r="B64" s="44"/>
      <c r="C64" s="45" t="s">
        <v>373</v>
      </c>
      <c r="D64" s="46"/>
      <c r="E64" s="46"/>
      <c r="F64" s="46"/>
      <c r="G64" s="48"/>
    </row>
    <row r="65" ht="18" customHeight="1" spans="1:7">
      <c r="A65" s="43">
        <v>61</v>
      </c>
      <c r="B65" s="44"/>
      <c r="C65" s="45" t="s">
        <v>382</v>
      </c>
      <c r="D65" s="46"/>
      <c r="E65" s="46"/>
      <c r="F65" s="46"/>
      <c r="G65" s="48"/>
    </row>
    <row r="66" ht="18" customHeight="1" spans="1:7">
      <c r="A66" s="43">
        <v>62</v>
      </c>
      <c r="B66" s="44"/>
      <c r="C66" s="45" t="s">
        <v>387</v>
      </c>
      <c r="D66" s="46"/>
      <c r="E66" s="46"/>
      <c r="F66" s="46"/>
      <c r="G66" s="48"/>
    </row>
    <row r="67" ht="18" customHeight="1" spans="1:7">
      <c r="A67" s="43">
        <v>63</v>
      </c>
      <c r="B67" s="44"/>
      <c r="C67" s="45" t="s">
        <v>392</v>
      </c>
      <c r="D67" s="46"/>
      <c r="E67" s="46"/>
      <c r="F67" s="46"/>
      <c r="G67" s="48"/>
    </row>
    <row r="68" ht="18" customHeight="1" spans="1:7">
      <c r="A68" s="43">
        <v>64</v>
      </c>
      <c r="B68" s="44"/>
      <c r="C68" s="45" t="s">
        <v>395</v>
      </c>
      <c r="D68" s="49"/>
      <c r="E68" s="49"/>
      <c r="F68" s="49"/>
      <c r="G68" s="50"/>
    </row>
    <row r="69" ht="18" customHeight="1" spans="1:7">
      <c r="A69" s="43">
        <v>65</v>
      </c>
      <c r="B69" s="44"/>
      <c r="C69" s="45" t="s">
        <v>401</v>
      </c>
      <c r="D69" s="46"/>
      <c r="E69" s="46"/>
      <c r="F69" s="46"/>
      <c r="G69" s="48"/>
    </row>
    <row r="70" ht="18" customHeight="1" spans="1:7">
      <c r="A70" s="43">
        <v>66</v>
      </c>
      <c r="B70" s="44"/>
      <c r="C70" s="45" t="s">
        <v>406</v>
      </c>
      <c r="D70" s="46"/>
      <c r="E70" s="46"/>
      <c r="F70" s="46"/>
      <c r="G70" s="48"/>
    </row>
    <row r="71" ht="18" customHeight="1" spans="1:7">
      <c r="A71" s="43">
        <v>67</v>
      </c>
      <c r="B71" s="44"/>
      <c r="C71" s="45" t="s">
        <v>407</v>
      </c>
      <c r="D71" s="46"/>
      <c r="E71" s="46"/>
      <c r="F71" s="46"/>
      <c r="G71" s="48"/>
    </row>
    <row r="72" ht="18" customHeight="1" spans="1:7">
      <c r="A72" s="43">
        <v>68</v>
      </c>
      <c r="B72" s="44"/>
      <c r="C72" s="45" t="s">
        <v>412</v>
      </c>
      <c r="D72" s="46"/>
      <c r="E72" s="46"/>
      <c r="F72" s="46"/>
      <c r="G72" s="48"/>
    </row>
    <row r="73" ht="18" customHeight="1" spans="1:7">
      <c r="A73" s="43">
        <v>69</v>
      </c>
      <c r="B73" s="44"/>
      <c r="C73" s="45" t="s">
        <v>418</v>
      </c>
      <c r="D73" s="46"/>
      <c r="E73" s="46"/>
      <c r="F73" s="46"/>
      <c r="G73" s="48"/>
    </row>
    <row r="74" ht="18" customHeight="1" spans="1:7">
      <c r="A74" s="43">
        <v>70</v>
      </c>
      <c r="B74" s="44"/>
      <c r="C74" s="45" t="s">
        <v>420</v>
      </c>
      <c r="D74" s="46"/>
      <c r="E74" s="46"/>
      <c r="F74" s="46"/>
      <c r="G74" s="48"/>
    </row>
    <row r="75" ht="18" customHeight="1" spans="1:7">
      <c r="A75" s="43">
        <v>71</v>
      </c>
      <c r="B75" s="44"/>
      <c r="C75" s="45" t="s">
        <v>424</v>
      </c>
      <c r="D75" s="46"/>
      <c r="E75" s="46"/>
      <c r="F75" s="46"/>
      <c r="G75" s="48"/>
    </row>
    <row r="76" ht="18" customHeight="1" spans="1:7">
      <c r="A76" s="43">
        <v>72</v>
      </c>
      <c r="B76" s="44"/>
      <c r="C76" s="45" t="s">
        <v>430</v>
      </c>
      <c r="D76" s="46"/>
      <c r="E76" s="46"/>
      <c r="F76" s="46"/>
      <c r="G76" s="48"/>
    </row>
    <row r="77" ht="18" customHeight="1" spans="1:7">
      <c r="A77" s="43">
        <v>73</v>
      </c>
      <c r="B77" s="44"/>
      <c r="C77" s="45" t="s">
        <v>437</v>
      </c>
      <c r="D77" s="46"/>
      <c r="E77" s="46"/>
      <c r="F77" s="46"/>
      <c r="G77" s="48"/>
    </row>
    <row r="78" ht="18" customHeight="1" spans="1:7">
      <c r="A78" s="43">
        <v>74</v>
      </c>
      <c r="B78" s="44" t="s">
        <v>530</v>
      </c>
      <c r="C78" s="45" t="s">
        <v>537</v>
      </c>
      <c r="D78" s="46"/>
      <c r="E78" s="46"/>
      <c r="F78" s="46"/>
      <c r="G78" s="48"/>
    </row>
    <row r="79" ht="18" customHeight="1" spans="1:7">
      <c r="A79" s="43">
        <v>75</v>
      </c>
      <c r="B79" s="44"/>
      <c r="C79" s="46" t="s">
        <v>543</v>
      </c>
      <c r="D79" s="46"/>
      <c r="E79" s="46"/>
      <c r="F79" s="46"/>
      <c r="G79" s="48"/>
    </row>
    <row r="80" ht="18" customHeight="1" spans="1:7">
      <c r="A80" s="43">
        <v>76</v>
      </c>
      <c r="B80" s="44"/>
      <c r="C80" s="45" t="s">
        <v>545</v>
      </c>
      <c r="D80" s="46"/>
      <c r="E80" s="46"/>
      <c r="F80" s="46"/>
      <c r="G80" s="48"/>
    </row>
    <row r="81" ht="18" customHeight="1" spans="1:7">
      <c r="A81" s="43">
        <v>77</v>
      </c>
      <c r="B81" s="44"/>
      <c r="C81" s="45" t="s">
        <v>548</v>
      </c>
      <c r="D81" s="46"/>
      <c r="E81" s="46"/>
      <c r="F81" s="46"/>
      <c r="G81" s="48"/>
    </row>
    <row r="82" ht="18" customHeight="1" spans="1:7">
      <c r="A82" s="43">
        <v>78</v>
      </c>
      <c r="B82" s="44"/>
      <c r="C82" s="45" t="s">
        <v>553</v>
      </c>
      <c r="D82" s="46"/>
      <c r="E82" s="46"/>
      <c r="F82" s="46"/>
      <c r="G82" s="48"/>
    </row>
    <row r="83" ht="18" customHeight="1" spans="1:7">
      <c r="A83" s="43">
        <v>79</v>
      </c>
      <c r="B83" s="44"/>
      <c r="C83" s="45" t="s">
        <v>142</v>
      </c>
      <c r="D83" s="46"/>
      <c r="E83" s="46"/>
      <c r="F83" s="46"/>
      <c r="G83" s="48"/>
    </row>
    <row r="84" ht="18" customHeight="1" spans="1:7">
      <c r="A84" s="43">
        <v>80</v>
      </c>
      <c r="B84" s="44"/>
      <c r="C84" s="45" t="s">
        <v>15823</v>
      </c>
      <c r="D84" s="46"/>
      <c r="E84" s="46"/>
      <c r="F84" s="46"/>
      <c r="G84" s="48"/>
    </row>
    <row r="85" ht="18" customHeight="1" spans="1:7">
      <c r="A85" s="43">
        <v>81</v>
      </c>
      <c r="B85" s="44"/>
      <c r="C85" s="45" t="s">
        <v>148</v>
      </c>
      <c r="D85" s="46"/>
      <c r="E85" s="46"/>
      <c r="F85" s="46"/>
      <c r="G85" s="48"/>
    </row>
    <row r="86" ht="18" customHeight="1" spans="1:7">
      <c r="A86" s="43">
        <v>82</v>
      </c>
      <c r="B86" s="44"/>
      <c r="C86" s="45" t="s">
        <v>150</v>
      </c>
      <c r="D86" s="46"/>
      <c r="E86" s="46"/>
      <c r="F86" s="46"/>
      <c r="G86" s="48"/>
    </row>
    <row r="87" ht="18" customHeight="1" spans="1:7">
      <c r="A87" s="43">
        <v>83</v>
      </c>
      <c r="B87" s="44"/>
      <c r="C87" s="45" t="s">
        <v>155</v>
      </c>
      <c r="D87" s="46"/>
      <c r="E87" s="46"/>
      <c r="F87" s="46"/>
      <c r="G87" s="48"/>
    </row>
    <row r="88" ht="18" customHeight="1" spans="1:7">
      <c r="A88" s="43">
        <v>84</v>
      </c>
      <c r="B88" s="44"/>
      <c r="C88" s="45" t="s">
        <v>160</v>
      </c>
      <c r="D88" s="46"/>
      <c r="E88" s="46"/>
      <c r="F88" s="46"/>
      <c r="G88" s="48"/>
    </row>
    <row r="89" ht="18" customHeight="1" spans="1:7">
      <c r="A89" s="43">
        <v>85</v>
      </c>
      <c r="B89" s="44"/>
      <c r="C89" s="45" t="s">
        <v>165</v>
      </c>
      <c r="D89" s="46"/>
      <c r="E89" s="46"/>
      <c r="F89" s="46"/>
      <c r="G89" s="48"/>
    </row>
    <row r="90" ht="18" customHeight="1" spans="1:7">
      <c r="A90" s="43">
        <v>86</v>
      </c>
      <c r="B90" s="44"/>
      <c r="C90" s="45" t="s">
        <v>166</v>
      </c>
      <c r="D90" s="46"/>
      <c r="E90" s="46"/>
      <c r="F90" s="46"/>
      <c r="G90" s="48"/>
    </row>
    <row r="91" ht="18" customHeight="1" spans="1:7">
      <c r="A91" s="43">
        <v>87</v>
      </c>
      <c r="B91" s="44"/>
      <c r="C91" s="45" t="s">
        <v>557</v>
      </c>
      <c r="D91" s="46"/>
      <c r="E91" s="46"/>
      <c r="F91" s="46"/>
      <c r="G91" s="48"/>
    </row>
    <row r="92" ht="18" customHeight="1" spans="1:7">
      <c r="A92" s="43">
        <v>88</v>
      </c>
      <c r="B92" s="44"/>
      <c r="C92" s="45" t="s">
        <v>563</v>
      </c>
      <c r="D92" s="46"/>
      <c r="E92" s="46"/>
      <c r="F92" s="46"/>
      <c r="G92" s="48"/>
    </row>
    <row r="93" ht="18" customHeight="1" spans="1:7">
      <c r="A93" s="43">
        <v>89</v>
      </c>
      <c r="B93" s="44"/>
      <c r="C93" s="45" t="s">
        <v>568</v>
      </c>
      <c r="D93" s="46"/>
      <c r="E93" s="46"/>
      <c r="F93" s="46"/>
      <c r="G93" s="48"/>
    </row>
    <row r="94" ht="18" customHeight="1" spans="1:7">
      <c r="A94" s="43">
        <v>90</v>
      </c>
      <c r="B94" s="44"/>
      <c r="C94" s="45" t="s">
        <v>576</v>
      </c>
      <c r="D94" s="46"/>
      <c r="E94" s="46"/>
      <c r="F94" s="46"/>
      <c r="G94" s="48"/>
    </row>
    <row r="95" ht="18" customHeight="1" spans="1:7">
      <c r="A95" s="43">
        <v>91</v>
      </c>
      <c r="B95" s="44"/>
      <c r="C95" s="45" t="s">
        <v>579</v>
      </c>
      <c r="D95" s="46"/>
      <c r="E95" s="46"/>
      <c r="F95" s="46"/>
      <c r="G95" s="48"/>
    </row>
    <row r="96" ht="18" customHeight="1" spans="1:7">
      <c r="A96" s="43">
        <v>92</v>
      </c>
      <c r="B96" s="44"/>
      <c r="C96" s="45" t="s">
        <v>581</v>
      </c>
      <c r="D96" s="46"/>
      <c r="E96" s="46"/>
      <c r="F96" s="46"/>
      <c r="G96" s="48"/>
    </row>
    <row r="97" ht="18" customHeight="1" spans="1:7">
      <c r="A97" s="43">
        <v>93</v>
      </c>
      <c r="B97" s="44"/>
      <c r="C97" s="45" t="s">
        <v>585</v>
      </c>
      <c r="D97" s="46"/>
      <c r="E97" s="46"/>
      <c r="F97" s="46"/>
      <c r="G97" s="48"/>
    </row>
    <row r="98" ht="18" customHeight="1" spans="1:7">
      <c r="A98" s="43">
        <v>94</v>
      </c>
      <c r="B98" s="44"/>
      <c r="C98" s="45" t="s">
        <v>591</v>
      </c>
      <c r="D98" s="46"/>
      <c r="E98" s="46"/>
      <c r="F98" s="46"/>
      <c r="G98" s="48"/>
    </row>
    <row r="99" ht="18" customHeight="1" spans="1:7">
      <c r="A99" s="43">
        <v>95</v>
      </c>
      <c r="B99" s="44"/>
      <c r="C99" s="45" t="s">
        <v>595</v>
      </c>
      <c r="D99" s="46"/>
      <c r="E99" s="46"/>
      <c r="F99" s="46"/>
      <c r="G99" s="48"/>
    </row>
    <row r="100" ht="24.75" customHeight="1" spans="1:7">
      <c r="A100" s="43">
        <v>96</v>
      </c>
      <c r="B100" s="44" t="s">
        <v>117</v>
      </c>
      <c r="C100" s="45" t="s">
        <v>171</v>
      </c>
      <c r="D100" s="46"/>
      <c r="E100" s="46"/>
      <c r="F100" s="46"/>
      <c r="G100" s="48"/>
    </row>
    <row r="101" ht="18" customHeight="1" spans="1:7">
      <c r="A101" s="43">
        <v>97</v>
      </c>
      <c r="B101" s="44"/>
      <c r="C101" s="45" t="s">
        <v>438</v>
      </c>
      <c r="D101" s="46"/>
      <c r="E101" s="46"/>
      <c r="F101" s="46"/>
      <c r="G101" s="48"/>
    </row>
    <row r="102" ht="18" customHeight="1" spans="1:7">
      <c r="A102" s="43">
        <v>98</v>
      </c>
      <c r="B102" s="44"/>
      <c r="C102" s="45" t="s">
        <v>177</v>
      </c>
      <c r="D102" s="46"/>
      <c r="E102" s="46"/>
      <c r="F102" s="46"/>
      <c r="G102" s="48"/>
    </row>
    <row r="103" ht="18" customHeight="1" spans="1:7">
      <c r="A103" s="43">
        <v>99</v>
      </c>
      <c r="B103" s="44"/>
      <c r="C103" s="45" t="s">
        <v>184</v>
      </c>
      <c r="D103" s="46"/>
      <c r="E103" s="46"/>
      <c r="F103" s="46"/>
      <c r="G103" s="48"/>
    </row>
    <row r="104" ht="18" customHeight="1" spans="1:7">
      <c r="A104" s="43">
        <v>100</v>
      </c>
      <c r="B104" s="44"/>
      <c r="C104" s="45" t="s">
        <v>186</v>
      </c>
      <c r="D104" s="46"/>
      <c r="E104" s="46"/>
      <c r="F104" s="46"/>
      <c r="G104" s="48"/>
    </row>
    <row r="105" ht="18" customHeight="1" spans="1:7">
      <c r="A105" s="43">
        <v>101</v>
      </c>
      <c r="B105" s="44"/>
      <c r="C105" s="45" t="s">
        <v>190</v>
      </c>
      <c r="D105" s="46"/>
      <c r="E105" s="46"/>
      <c r="F105" s="46"/>
      <c r="G105" s="48"/>
    </row>
    <row r="106" ht="18" customHeight="1" spans="1:7">
      <c r="A106" s="43">
        <v>102</v>
      </c>
      <c r="B106" s="44"/>
      <c r="C106" s="45" t="s">
        <v>79</v>
      </c>
      <c r="D106" s="46"/>
      <c r="E106" s="46"/>
      <c r="F106" s="46"/>
      <c r="G106" s="48"/>
    </row>
    <row r="107" ht="18" customHeight="1" spans="1:7">
      <c r="A107" s="43">
        <v>103</v>
      </c>
      <c r="B107" s="44"/>
      <c r="C107" s="45" t="s">
        <v>86</v>
      </c>
      <c r="D107" s="46"/>
      <c r="E107" s="46"/>
      <c r="F107" s="46"/>
      <c r="G107" s="48"/>
    </row>
    <row r="108" ht="18" customHeight="1" spans="1:7">
      <c r="A108" s="43">
        <v>104</v>
      </c>
      <c r="B108" s="44"/>
      <c r="C108" s="45" t="s">
        <v>194</v>
      </c>
      <c r="D108" s="46"/>
      <c r="E108" s="46"/>
      <c r="F108" s="46"/>
      <c r="G108" s="48"/>
    </row>
    <row r="109" ht="18" customHeight="1" spans="1:7">
      <c r="A109" s="43">
        <v>105</v>
      </c>
      <c r="B109" s="44"/>
      <c r="C109" s="45" t="s">
        <v>200</v>
      </c>
      <c r="D109" s="46"/>
      <c r="E109" s="46"/>
      <c r="F109" s="46"/>
      <c r="G109" s="48"/>
    </row>
    <row r="110" ht="18" customHeight="1" spans="1:7">
      <c r="A110" s="43">
        <v>106</v>
      </c>
      <c r="B110" s="44"/>
      <c r="C110" s="45" t="s">
        <v>203</v>
      </c>
      <c r="D110" s="46"/>
      <c r="E110" s="46"/>
      <c r="F110" s="46"/>
      <c r="G110" s="48"/>
    </row>
    <row r="111" ht="26.25" customHeight="1" spans="1:7">
      <c r="A111" s="43">
        <v>107</v>
      </c>
      <c r="B111" s="44"/>
      <c r="C111" s="45" t="s">
        <v>209</v>
      </c>
      <c r="D111" s="46"/>
      <c r="E111" s="46"/>
      <c r="F111" s="46"/>
      <c r="G111" s="48"/>
    </row>
    <row r="112" ht="18" customHeight="1" spans="1:7">
      <c r="A112" s="43">
        <v>108</v>
      </c>
      <c r="B112" s="44"/>
      <c r="C112" s="45" t="s">
        <v>214</v>
      </c>
      <c r="D112" s="46"/>
      <c r="E112" s="46"/>
      <c r="F112" s="46"/>
      <c r="G112" s="48"/>
    </row>
    <row r="113" ht="18" customHeight="1" spans="1:7">
      <c r="A113" s="43">
        <v>109</v>
      </c>
      <c r="B113" s="44"/>
      <c r="C113" s="45" t="s">
        <v>219</v>
      </c>
      <c r="D113" s="46"/>
      <c r="E113" s="46"/>
      <c r="F113" s="46"/>
      <c r="G113" s="48"/>
    </row>
    <row r="114" ht="18" customHeight="1" spans="1:7">
      <c r="A114" s="43">
        <v>110</v>
      </c>
      <c r="B114" s="44"/>
      <c r="C114" s="45" t="s">
        <v>224</v>
      </c>
      <c r="D114" s="46"/>
      <c r="E114" s="46"/>
      <c r="F114" s="46"/>
      <c r="G114" s="48"/>
    </row>
    <row r="115" ht="18" customHeight="1" spans="1:7">
      <c r="A115" s="43">
        <v>111</v>
      </c>
      <c r="B115" s="44"/>
      <c r="C115" s="45" t="s">
        <v>228</v>
      </c>
      <c r="D115" s="46"/>
      <c r="E115" s="46"/>
      <c r="F115" s="46"/>
      <c r="G115" s="48"/>
    </row>
    <row r="116" ht="18" customHeight="1" spans="1:7">
      <c r="A116" s="43">
        <v>112</v>
      </c>
      <c r="B116" s="44" t="s">
        <v>248</v>
      </c>
      <c r="C116" s="45" t="s">
        <v>289</v>
      </c>
      <c r="D116" s="46"/>
      <c r="E116" s="46"/>
      <c r="F116" s="46"/>
      <c r="G116" s="48"/>
    </row>
    <row r="117" ht="18" customHeight="1" spans="1:7">
      <c r="A117" s="43">
        <v>113</v>
      </c>
      <c r="B117" s="44"/>
      <c r="C117" s="45" t="s">
        <v>295</v>
      </c>
      <c r="D117" s="46"/>
      <c r="E117" s="46"/>
      <c r="F117" s="46"/>
      <c r="G117" s="48"/>
    </row>
    <row r="118" ht="18" customHeight="1" spans="1:7">
      <c r="A118" s="43">
        <v>114</v>
      </c>
      <c r="B118" s="44"/>
      <c r="C118" s="45" t="s">
        <v>301</v>
      </c>
      <c r="D118" s="46"/>
      <c r="E118" s="46"/>
      <c r="F118" s="46"/>
      <c r="G118" s="48"/>
    </row>
    <row r="119" ht="18" customHeight="1" spans="1:7">
      <c r="A119" s="43">
        <v>115</v>
      </c>
      <c r="B119" s="44"/>
      <c r="C119" s="45" t="s">
        <v>302</v>
      </c>
      <c r="D119" s="46"/>
      <c r="E119" s="46"/>
      <c r="F119" s="46"/>
      <c r="G119" s="48"/>
    </row>
    <row r="120" ht="18" customHeight="1" spans="1:7">
      <c r="A120" s="43">
        <v>116</v>
      </c>
      <c r="B120" s="44"/>
      <c r="C120" s="45" t="s">
        <v>308</v>
      </c>
      <c r="D120" s="46"/>
      <c r="E120" s="46"/>
      <c r="F120" s="46"/>
      <c r="G120" s="48"/>
    </row>
    <row r="121" ht="18" customHeight="1" spans="1:7">
      <c r="A121" s="43">
        <v>117</v>
      </c>
      <c r="B121" s="44"/>
      <c r="C121" s="45" t="s">
        <v>314</v>
      </c>
      <c r="D121" s="46"/>
      <c r="E121" s="46"/>
      <c r="F121" s="46"/>
      <c r="G121" s="48"/>
    </row>
    <row r="122" ht="18" customHeight="1" spans="1:7">
      <c r="A122" s="43">
        <v>118</v>
      </c>
      <c r="B122" s="44"/>
      <c r="C122" s="45" t="s">
        <v>444</v>
      </c>
      <c r="D122" s="46"/>
      <c r="E122" s="46"/>
      <c r="F122" s="46"/>
      <c r="G122" s="48"/>
    </row>
    <row r="123" ht="18" customHeight="1" spans="1:7">
      <c r="A123" s="43">
        <v>119</v>
      </c>
      <c r="B123" s="44"/>
      <c r="C123" s="45" t="s">
        <v>451</v>
      </c>
      <c r="D123" s="46"/>
      <c r="E123" s="46"/>
      <c r="F123" s="46"/>
      <c r="G123" s="48"/>
    </row>
    <row r="124" ht="18" customHeight="1" spans="1:7">
      <c r="A124" s="43">
        <v>120</v>
      </c>
      <c r="B124" s="44"/>
      <c r="C124" s="45" t="s">
        <v>452</v>
      </c>
      <c r="D124" s="46"/>
      <c r="E124" s="46"/>
      <c r="F124" s="46"/>
      <c r="G124" s="48"/>
    </row>
    <row r="125" ht="18" customHeight="1" spans="1:7">
      <c r="A125" s="43">
        <v>121</v>
      </c>
      <c r="B125" s="44"/>
      <c r="C125" s="45" t="s">
        <v>458</v>
      </c>
      <c r="D125" s="45"/>
      <c r="E125" s="45"/>
      <c r="F125" s="45"/>
      <c r="G125" s="51"/>
    </row>
    <row r="126" ht="18" customHeight="1" spans="1:7">
      <c r="A126" s="43">
        <v>122</v>
      </c>
      <c r="B126" s="44"/>
      <c r="C126" s="45" t="s">
        <v>460</v>
      </c>
      <c r="D126" s="46"/>
      <c r="E126" s="46"/>
      <c r="F126" s="46"/>
      <c r="G126" s="48"/>
    </row>
    <row r="127" ht="18" customHeight="1" spans="1:7">
      <c r="A127" s="43">
        <v>123</v>
      </c>
      <c r="B127" s="44"/>
      <c r="C127" s="45" t="s">
        <v>465</v>
      </c>
      <c r="D127" s="46"/>
      <c r="E127" s="46"/>
      <c r="F127" s="46"/>
      <c r="G127" s="48"/>
    </row>
    <row r="128" ht="18" customHeight="1" spans="1:7">
      <c r="A128" s="43">
        <v>124</v>
      </c>
      <c r="B128" s="44"/>
      <c r="C128" s="45" t="s">
        <v>470</v>
      </c>
      <c r="D128" s="46"/>
      <c r="E128" s="46"/>
      <c r="F128" s="46"/>
      <c r="G128" s="48"/>
    </row>
    <row r="129" ht="18" customHeight="1" spans="1:7">
      <c r="A129" s="43">
        <v>125</v>
      </c>
      <c r="B129" s="44"/>
      <c r="C129" s="45" t="s">
        <v>472</v>
      </c>
      <c r="D129" s="46"/>
      <c r="E129" s="46"/>
      <c r="F129" s="46"/>
      <c r="G129" s="48"/>
    </row>
    <row r="130" ht="18" customHeight="1" spans="1:7">
      <c r="A130" s="43">
        <v>126</v>
      </c>
      <c r="B130" s="44"/>
      <c r="C130" s="45" t="s">
        <v>478</v>
      </c>
      <c r="D130" s="46"/>
      <c r="E130" s="46"/>
      <c r="F130" s="46"/>
      <c r="G130" s="48"/>
    </row>
    <row r="131" ht="18" customHeight="1" spans="1:7">
      <c r="A131" s="43">
        <v>127</v>
      </c>
      <c r="B131" s="44"/>
      <c r="C131" s="45" t="s">
        <v>483</v>
      </c>
      <c r="D131" s="46"/>
      <c r="E131" s="46"/>
      <c r="F131" s="46"/>
      <c r="G131" s="48"/>
    </row>
    <row r="132" ht="18" customHeight="1" spans="1:7">
      <c r="A132" s="43">
        <v>128</v>
      </c>
      <c r="B132" s="44"/>
      <c r="C132" s="45" t="s">
        <v>488</v>
      </c>
      <c r="D132" s="46"/>
      <c r="E132" s="46"/>
      <c r="F132" s="46"/>
      <c r="G132" s="48"/>
    </row>
    <row r="133" ht="18" customHeight="1" spans="1:7">
      <c r="A133" s="43">
        <v>129</v>
      </c>
      <c r="B133" s="44"/>
      <c r="C133" s="45" t="s">
        <v>489</v>
      </c>
      <c r="D133" s="46"/>
      <c r="E133" s="46"/>
      <c r="F133" s="46"/>
      <c r="G133" s="48"/>
    </row>
    <row r="134" ht="18" customHeight="1" spans="1:7">
      <c r="A134" s="43">
        <v>130</v>
      </c>
      <c r="B134" s="44"/>
      <c r="C134" s="45" t="s">
        <v>490</v>
      </c>
      <c r="D134" s="46"/>
      <c r="E134" s="46"/>
      <c r="F134" s="46"/>
      <c r="G134" s="48"/>
    </row>
    <row r="135" ht="18" customHeight="1" spans="1:7">
      <c r="A135" s="43">
        <v>131</v>
      </c>
      <c r="B135" s="44" t="s">
        <v>25451</v>
      </c>
      <c r="C135" s="45" t="s">
        <v>599</v>
      </c>
      <c r="D135" s="46"/>
      <c r="E135" s="46"/>
      <c r="F135" s="46"/>
      <c r="G135" s="48"/>
    </row>
    <row r="136" ht="18" customHeight="1" spans="1:7">
      <c r="A136" s="43">
        <v>132</v>
      </c>
      <c r="B136" s="44"/>
      <c r="C136" s="45" t="s">
        <v>494</v>
      </c>
      <c r="D136" s="46"/>
      <c r="E136" s="46"/>
      <c r="F136" s="46"/>
      <c r="G136" s="48"/>
    </row>
    <row r="137" ht="18" customHeight="1" spans="1:7">
      <c r="A137" s="43">
        <v>133</v>
      </c>
      <c r="B137" s="44"/>
      <c r="C137" s="45" t="s">
        <v>500</v>
      </c>
      <c r="D137" s="46"/>
      <c r="E137" s="46"/>
      <c r="F137" s="46"/>
      <c r="G137" s="48"/>
    </row>
    <row r="138" ht="18" customHeight="1" spans="1:7">
      <c r="A138" s="43">
        <v>134</v>
      </c>
      <c r="B138" s="44"/>
      <c r="C138" s="45" t="s">
        <v>502</v>
      </c>
      <c r="D138" s="46"/>
      <c r="E138" s="46"/>
      <c r="F138" s="46"/>
      <c r="G138" s="48"/>
    </row>
    <row r="139" ht="18" customHeight="1" spans="1:7">
      <c r="A139" s="43">
        <v>135</v>
      </c>
      <c r="B139" s="44"/>
      <c r="C139" s="45" t="s">
        <v>507</v>
      </c>
      <c r="D139" s="46"/>
      <c r="E139" s="46"/>
      <c r="F139" s="46"/>
      <c r="G139" s="48"/>
    </row>
    <row r="140" ht="18" customHeight="1" spans="1:7">
      <c r="A140" s="43">
        <v>136</v>
      </c>
      <c r="B140" s="44"/>
      <c r="C140" s="45" t="s">
        <v>98</v>
      </c>
      <c r="D140" s="46"/>
      <c r="E140" s="46"/>
      <c r="F140" s="46"/>
      <c r="G140" s="48"/>
    </row>
    <row r="141" ht="18" customHeight="1" spans="1:7">
      <c r="A141" s="43">
        <v>137</v>
      </c>
      <c r="B141" s="44"/>
      <c r="C141" s="45" t="s">
        <v>105</v>
      </c>
      <c r="D141" s="46"/>
      <c r="E141" s="46"/>
      <c r="F141" s="46"/>
      <c r="G141" s="48"/>
    </row>
    <row r="142" ht="18" customHeight="1" spans="1:7">
      <c r="A142" s="43">
        <v>138</v>
      </c>
      <c r="B142" s="44"/>
      <c r="C142" s="45" t="s">
        <v>111</v>
      </c>
      <c r="D142" s="46"/>
      <c r="E142" s="46"/>
      <c r="F142" s="46"/>
      <c r="G142" s="48"/>
    </row>
    <row r="143" ht="18" customHeight="1" spans="1:7">
      <c r="A143" s="43">
        <v>139</v>
      </c>
      <c r="B143" s="44"/>
      <c r="C143" s="45" t="s">
        <v>606</v>
      </c>
      <c r="D143" s="46"/>
      <c r="E143" s="46"/>
      <c r="F143" s="46"/>
      <c r="G143" s="48"/>
    </row>
    <row r="144" ht="18" customHeight="1" spans="1:7">
      <c r="A144" s="43">
        <v>140</v>
      </c>
      <c r="B144" s="44"/>
      <c r="C144" s="45" t="s">
        <v>89</v>
      </c>
      <c r="D144" s="46"/>
      <c r="E144" s="46"/>
      <c r="F144" s="46"/>
      <c r="G144" s="48"/>
    </row>
    <row r="145" ht="18" customHeight="1" spans="1:7">
      <c r="A145" s="43">
        <v>141</v>
      </c>
      <c r="B145" s="44"/>
      <c r="C145" s="45" t="s">
        <v>94</v>
      </c>
      <c r="D145" s="46"/>
      <c r="E145" s="46"/>
      <c r="F145" s="46"/>
      <c r="G145" s="48"/>
    </row>
    <row r="146" ht="18" customHeight="1" spans="1:7">
      <c r="A146" s="43">
        <v>142</v>
      </c>
      <c r="B146" s="44"/>
      <c r="C146" s="45" t="s">
        <v>612</v>
      </c>
      <c r="D146" s="46"/>
      <c r="E146" s="46"/>
      <c r="F146" s="46"/>
      <c r="G146" s="48"/>
    </row>
    <row r="147" ht="18" customHeight="1" spans="1:7">
      <c r="A147" s="43">
        <v>143</v>
      </c>
      <c r="B147" s="44"/>
      <c r="C147" s="45" t="s">
        <v>619</v>
      </c>
      <c r="D147" s="46"/>
      <c r="E147" s="46"/>
      <c r="F147" s="46"/>
      <c r="G147" s="48"/>
    </row>
    <row r="148" ht="18" customHeight="1" spans="1:7">
      <c r="A148" s="43">
        <v>144</v>
      </c>
      <c r="B148" s="44"/>
      <c r="C148" s="45" t="s">
        <v>624</v>
      </c>
      <c r="D148" s="46"/>
      <c r="E148" s="46"/>
      <c r="F148" s="46"/>
      <c r="G148" s="48"/>
    </row>
    <row r="149" ht="18" customHeight="1" spans="1:7">
      <c r="A149" s="43">
        <v>145</v>
      </c>
      <c r="B149" s="44"/>
      <c r="C149" s="45" t="s">
        <v>630</v>
      </c>
      <c r="D149" s="46"/>
      <c r="E149" s="46"/>
      <c r="F149" s="46"/>
      <c r="G149" s="48"/>
    </row>
    <row r="150" ht="15" customHeight="1" spans="1:7">
      <c r="A150" s="43">
        <v>146</v>
      </c>
      <c r="B150" s="52" t="s">
        <v>25452</v>
      </c>
      <c r="C150" s="45" t="s">
        <v>234</v>
      </c>
      <c r="D150" s="46"/>
      <c r="E150" s="46"/>
      <c r="F150" s="46"/>
      <c r="G150" s="48"/>
    </row>
    <row r="151" ht="15" customHeight="1" spans="1:7">
      <c r="A151" s="53">
        <v>147</v>
      </c>
      <c r="B151" s="54"/>
      <c r="C151" s="55" t="s">
        <v>241</v>
      </c>
      <c r="D151" s="56"/>
      <c r="E151" s="56"/>
      <c r="F151" s="56"/>
      <c r="G151" s="57"/>
    </row>
  </sheetData>
  <mergeCells count="8">
    <mergeCell ref="B5:B26"/>
    <mergeCell ref="B27:B77"/>
    <mergeCell ref="B78:B99"/>
    <mergeCell ref="B100:B115"/>
    <mergeCell ref="B116:B134"/>
    <mergeCell ref="B135:B149"/>
    <mergeCell ref="B150:B151"/>
    <mergeCell ref="A1:G3"/>
  </mergeCells>
  <conditionalFormatting sqref="D6:G6">
    <cfRule type="cellIs" dxfId="0" priority="1" stopIfTrue="1" operator="equal">
      <formula>#REF!</formula>
    </cfRule>
  </conditionalFormatting>
  <pageMargins left="0.511805555555556" right="0.511805555555556" top="0.511805555555556" bottom="0.511805555555556" header="0.313888888888889" footer="0.313888888888889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37"/>
  <sheetViews>
    <sheetView topLeftCell="A683" workbookViewId="0">
      <selection activeCell="A1" sqref="A1:A1137"/>
    </sheetView>
  </sheetViews>
  <sheetFormatPr defaultColWidth="9" defaultRowHeight="12.8"/>
  <cols>
    <col min="1" max="1" width="32.5" customWidth="1"/>
  </cols>
  <sheetData>
    <row r="1" spans="1:1">
      <c r="A1" s="10" t="s">
        <v>13</v>
      </c>
    </row>
    <row r="2" spans="1:1">
      <c r="A2" s="10" t="s">
        <v>13</v>
      </c>
    </row>
    <row r="3" spans="1:1">
      <c r="A3" s="10" t="s">
        <v>13</v>
      </c>
    </row>
    <row r="4" spans="1:1">
      <c r="A4" s="10" t="s">
        <v>13</v>
      </c>
    </row>
    <row r="5" spans="1:1">
      <c r="A5" s="10" t="s">
        <v>13</v>
      </c>
    </row>
    <row r="6" spans="1:1">
      <c r="A6" s="10" t="s">
        <v>13</v>
      </c>
    </row>
    <row r="7" spans="1:1">
      <c r="A7" s="10" t="s">
        <v>13</v>
      </c>
    </row>
    <row r="8" spans="1:1">
      <c r="A8" s="10" t="s">
        <v>13</v>
      </c>
    </row>
    <row r="9" spans="1:1">
      <c r="A9" s="10" t="s">
        <v>13</v>
      </c>
    </row>
    <row r="10" spans="1:1">
      <c r="A10" s="10" t="s">
        <v>13</v>
      </c>
    </row>
    <row r="11" spans="1:1">
      <c r="A11" s="10" t="s">
        <v>13</v>
      </c>
    </row>
    <row r="12" spans="1:1">
      <c r="A12" s="10" t="s">
        <v>13</v>
      </c>
    </row>
    <row r="13" spans="1:1">
      <c r="A13" s="10" t="s">
        <v>13</v>
      </c>
    </row>
    <row r="14" spans="1:1">
      <c r="A14" s="10" t="s">
        <v>13</v>
      </c>
    </row>
    <row r="15" spans="1:1">
      <c r="A15" s="10" t="s">
        <v>13</v>
      </c>
    </row>
    <row r="16" spans="1:1">
      <c r="A16" s="10" t="s">
        <v>13</v>
      </c>
    </row>
    <row r="17" spans="1:1">
      <c r="A17" s="10" t="s">
        <v>13</v>
      </c>
    </row>
    <row r="18" spans="1:1">
      <c r="A18" s="10" t="s">
        <v>13</v>
      </c>
    </row>
    <row r="19" spans="1:1">
      <c r="A19" s="10" t="s">
        <v>13</v>
      </c>
    </row>
    <row r="20" spans="1:1">
      <c r="A20" s="10" t="s">
        <v>13</v>
      </c>
    </row>
    <row r="21" spans="1:1">
      <c r="A21" s="10" t="s">
        <v>13</v>
      </c>
    </row>
    <row r="22" spans="1:1">
      <c r="A22" s="10" t="s">
        <v>13</v>
      </c>
    </row>
    <row r="23" spans="1:1">
      <c r="A23" s="10" t="s">
        <v>13</v>
      </c>
    </row>
    <row r="24" spans="1:1">
      <c r="A24" s="10" t="s">
        <v>13</v>
      </c>
    </row>
    <row r="25" spans="1:1">
      <c r="A25" s="10" t="s">
        <v>13</v>
      </c>
    </row>
    <row r="26" spans="1:1">
      <c r="A26" s="10" t="s">
        <v>13</v>
      </c>
    </row>
    <row r="27" spans="1:1">
      <c r="A27" s="10" t="s">
        <v>13</v>
      </c>
    </row>
    <row r="28" spans="1:1">
      <c r="A28" s="10" t="s">
        <v>13</v>
      </c>
    </row>
    <row r="29" spans="1:1">
      <c r="A29" s="10" t="s">
        <v>13</v>
      </c>
    </row>
    <row r="30" spans="1:1">
      <c r="A30" s="10" t="s">
        <v>13</v>
      </c>
    </row>
    <row r="31" spans="1:1">
      <c r="A31" s="10" t="s">
        <v>13</v>
      </c>
    </row>
    <row r="32" spans="1:1">
      <c r="A32" s="10" t="s">
        <v>13</v>
      </c>
    </row>
    <row r="33" spans="1:1">
      <c r="A33" s="10" t="s">
        <v>13</v>
      </c>
    </row>
    <row r="34" spans="1:1">
      <c r="A34" s="10" t="s">
        <v>13</v>
      </c>
    </row>
    <row r="35" spans="1:1">
      <c r="A35" s="10" t="s">
        <v>13</v>
      </c>
    </row>
    <row r="36" spans="1:1">
      <c r="A36" s="10" t="s">
        <v>13</v>
      </c>
    </row>
    <row r="37" spans="1:1">
      <c r="A37" s="10" t="s">
        <v>13</v>
      </c>
    </row>
    <row r="38" spans="1:1">
      <c r="A38" s="10" t="s">
        <v>13</v>
      </c>
    </row>
    <row r="39" spans="1:1">
      <c r="A39" s="10" t="s">
        <v>13</v>
      </c>
    </row>
    <row r="40" spans="1:1">
      <c r="A40" s="10" t="s">
        <v>13</v>
      </c>
    </row>
    <row r="41" spans="1:1">
      <c r="A41" s="10" t="s">
        <v>13</v>
      </c>
    </row>
    <row r="42" spans="1:1">
      <c r="A42" s="10" t="s">
        <v>13</v>
      </c>
    </row>
    <row r="43" spans="1:1">
      <c r="A43" s="10" t="s">
        <v>13</v>
      </c>
    </row>
    <row r="44" spans="1:1">
      <c r="A44" s="10" t="s">
        <v>13</v>
      </c>
    </row>
    <row r="45" spans="1:1">
      <c r="A45" s="10" t="s">
        <v>13</v>
      </c>
    </row>
    <row r="46" spans="1:1">
      <c r="A46" s="10" t="s">
        <v>13</v>
      </c>
    </row>
    <row r="47" spans="1:1">
      <c r="A47" s="10" t="s">
        <v>13</v>
      </c>
    </row>
    <row r="48" spans="1:1">
      <c r="A48" s="10" t="s">
        <v>13</v>
      </c>
    </row>
    <row r="49" spans="1:1">
      <c r="A49" s="10" t="s">
        <v>13</v>
      </c>
    </row>
    <row r="50" spans="1:1">
      <c r="A50" s="10" t="s">
        <v>13</v>
      </c>
    </row>
    <row r="51" spans="1:1">
      <c r="A51" s="10" t="s">
        <v>13</v>
      </c>
    </row>
    <row r="52" spans="1:1">
      <c r="A52" s="10" t="s">
        <v>13</v>
      </c>
    </row>
    <row r="53" spans="1:1">
      <c r="A53" s="10" t="s">
        <v>13</v>
      </c>
    </row>
    <row r="54" spans="1:1">
      <c r="A54" s="10" t="s">
        <v>13</v>
      </c>
    </row>
    <row r="55" spans="1:1">
      <c r="A55" s="10" t="s">
        <v>13</v>
      </c>
    </row>
    <row r="56" spans="1:1">
      <c r="A56" s="10" t="s">
        <v>13</v>
      </c>
    </row>
    <row r="57" spans="1:1">
      <c r="A57" s="10" t="s">
        <v>13</v>
      </c>
    </row>
    <row r="58" spans="1:1">
      <c r="A58" s="10" t="s">
        <v>13</v>
      </c>
    </row>
    <row r="59" spans="1:1">
      <c r="A59" s="10" t="s">
        <v>13</v>
      </c>
    </row>
    <row r="60" spans="1:1">
      <c r="A60" s="10" t="s">
        <v>13</v>
      </c>
    </row>
    <row r="61" spans="1:1">
      <c r="A61" s="10" t="s">
        <v>13</v>
      </c>
    </row>
    <row r="62" spans="1:1">
      <c r="A62" s="10" t="s">
        <v>13</v>
      </c>
    </row>
    <row r="63" spans="1:1">
      <c r="A63" s="10" t="s">
        <v>13</v>
      </c>
    </row>
    <row r="64" spans="1:1">
      <c r="A64" s="10" t="s">
        <v>13</v>
      </c>
    </row>
    <row r="65" spans="1:1">
      <c r="A65" s="10" t="s">
        <v>13</v>
      </c>
    </row>
    <row r="66" spans="1:1">
      <c r="A66" s="10" t="s">
        <v>13</v>
      </c>
    </row>
    <row r="67" spans="1:1">
      <c r="A67" s="10" t="s">
        <v>13</v>
      </c>
    </row>
    <row r="68" spans="1:1">
      <c r="A68" s="10" t="s">
        <v>13</v>
      </c>
    </row>
    <row r="69" spans="1:1">
      <c r="A69" s="10" t="s">
        <v>13</v>
      </c>
    </row>
    <row r="70" spans="1:1">
      <c r="A70" s="10" t="s">
        <v>13</v>
      </c>
    </row>
    <row r="71" spans="1:1">
      <c r="A71" s="10" t="s">
        <v>13</v>
      </c>
    </row>
    <row r="72" spans="1:1">
      <c r="A72" s="10" t="s">
        <v>13</v>
      </c>
    </row>
    <row r="73" spans="1:1">
      <c r="A73" s="10" t="s">
        <v>13</v>
      </c>
    </row>
    <row r="74" spans="1:1">
      <c r="A74" s="10" t="s">
        <v>13</v>
      </c>
    </row>
    <row r="75" spans="1:1">
      <c r="A75" s="10" t="s">
        <v>13</v>
      </c>
    </row>
    <row r="76" spans="1:1">
      <c r="A76" s="10" t="s">
        <v>13</v>
      </c>
    </row>
    <row r="77" spans="1:1">
      <c r="A77" s="10" t="s">
        <v>13</v>
      </c>
    </row>
    <row r="78" spans="1:1">
      <c r="A78" s="10" t="s">
        <v>13</v>
      </c>
    </row>
    <row r="79" spans="1:1">
      <c r="A79" s="10" t="s">
        <v>13</v>
      </c>
    </row>
    <row r="80" spans="1:1">
      <c r="A80" s="10" t="s">
        <v>13</v>
      </c>
    </row>
    <row r="81" spans="1:1">
      <c r="A81" s="10" t="s">
        <v>13</v>
      </c>
    </row>
    <row r="82" spans="1:1">
      <c r="A82" s="10" t="s">
        <v>13</v>
      </c>
    </row>
    <row r="83" spans="1:1">
      <c r="A83" s="10" t="s">
        <v>13</v>
      </c>
    </row>
    <row r="84" spans="1:1">
      <c r="A84" s="10" t="s">
        <v>13</v>
      </c>
    </row>
    <row r="85" spans="1:1">
      <c r="A85" s="10" t="s">
        <v>13</v>
      </c>
    </row>
    <row r="86" spans="1:1">
      <c r="A86" s="10" t="s">
        <v>13</v>
      </c>
    </row>
    <row r="87" spans="1:1">
      <c r="A87" s="10" t="s">
        <v>13</v>
      </c>
    </row>
    <row r="88" spans="1:1">
      <c r="A88" s="10" t="s">
        <v>13</v>
      </c>
    </row>
    <row r="89" spans="1:1">
      <c r="A89" s="10" t="s">
        <v>13</v>
      </c>
    </row>
    <row r="90" spans="1:1">
      <c r="A90" s="10" t="s">
        <v>13</v>
      </c>
    </row>
    <row r="91" spans="1:1">
      <c r="A91" s="10" t="s">
        <v>13</v>
      </c>
    </row>
    <row r="92" spans="1:1">
      <c r="A92" s="10" t="s">
        <v>13</v>
      </c>
    </row>
    <row r="93" spans="1:1">
      <c r="A93" s="10" t="s">
        <v>13</v>
      </c>
    </row>
    <row r="94" spans="1:1">
      <c r="A94" s="10" t="s">
        <v>13</v>
      </c>
    </row>
    <row r="95" spans="1:1">
      <c r="A95" s="10" t="s">
        <v>13</v>
      </c>
    </row>
    <row r="96" spans="1:1">
      <c r="A96" s="10" t="s">
        <v>13</v>
      </c>
    </row>
    <row r="97" spans="1:1">
      <c r="A97" s="10" t="s">
        <v>13</v>
      </c>
    </row>
    <row r="98" spans="1:1">
      <c r="A98" s="10" t="s">
        <v>13</v>
      </c>
    </row>
    <row r="99" spans="1:1">
      <c r="A99" s="10" t="s">
        <v>13</v>
      </c>
    </row>
    <row r="100" spans="1:1">
      <c r="A100" s="10" t="s">
        <v>13</v>
      </c>
    </row>
    <row r="101" spans="1:1">
      <c r="A101" s="10" t="s">
        <v>13</v>
      </c>
    </row>
    <row r="102" spans="1:1">
      <c r="A102" s="10" t="s">
        <v>13</v>
      </c>
    </row>
    <row r="103" spans="1:1">
      <c r="A103" s="10" t="s">
        <v>13</v>
      </c>
    </row>
    <row r="104" spans="1:1">
      <c r="A104" s="10" t="s">
        <v>13</v>
      </c>
    </row>
    <row r="105" spans="1:1">
      <c r="A105" s="10" t="s">
        <v>13</v>
      </c>
    </row>
    <row r="106" spans="1:1">
      <c r="A106" s="10" t="s">
        <v>13</v>
      </c>
    </row>
    <row r="107" spans="1:1">
      <c r="A107" s="10" t="s">
        <v>13</v>
      </c>
    </row>
    <row r="108" spans="1:1">
      <c r="A108" s="10" t="s">
        <v>13</v>
      </c>
    </row>
    <row r="109" spans="1:1">
      <c r="A109" s="10" t="s">
        <v>13</v>
      </c>
    </row>
    <row r="110" spans="1:1">
      <c r="A110" s="10" t="s">
        <v>13</v>
      </c>
    </row>
    <row r="111" spans="1:1">
      <c r="A111" s="10" t="s">
        <v>13</v>
      </c>
    </row>
    <row r="112" spans="1:1">
      <c r="A112" s="10" t="s">
        <v>13</v>
      </c>
    </row>
    <row r="113" spans="1:1">
      <c r="A113" s="10" t="s">
        <v>13</v>
      </c>
    </row>
    <row r="114" spans="1:1">
      <c r="A114" s="10" t="s">
        <v>13</v>
      </c>
    </row>
    <row r="115" spans="1:1">
      <c r="A115" s="10" t="s">
        <v>13</v>
      </c>
    </row>
    <row r="116" spans="1:1">
      <c r="A116" s="10" t="s">
        <v>13</v>
      </c>
    </row>
    <row r="117" spans="1:1">
      <c r="A117" s="10" t="s">
        <v>13</v>
      </c>
    </row>
    <row r="118" spans="1:1">
      <c r="A118" s="10" t="s">
        <v>13</v>
      </c>
    </row>
    <row r="119" spans="1:1">
      <c r="A119" s="10" t="s">
        <v>13</v>
      </c>
    </row>
    <row r="120" spans="1:1">
      <c r="A120" s="10" t="s">
        <v>13</v>
      </c>
    </row>
    <row r="121" spans="1:1">
      <c r="A121" s="10" t="s">
        <v>13</v>
      </c>
    </row>
    <row r="122" spans="1:1">
      <c r="A122" s="10" t="s">
        <v>13</v>
      </c>
    </row>
    <row r="123" spans="1:1">
      <c r="A123" s="10" t="s">
        <v>13</v>
      </c>
    </row>
    <row r="124" spans="1:1">
      <c r="A124" s="10" t="s">
        <v>13</v>
      </c>
    </row>
    <row r="125" spans="1:1">
      <c r="A125" s="10" t="s">
        <v>13</v>
      </c>
    </row>
    <row r="126" spans="1:1">
      <c r="A126" s="10" t="s">
        <v>13</v>
      </c>
    </row>
    <row r="127" spans="1:1">
      <c r="A127" s="10" t="s">
        <v>13</v>
      </c>
    </row>
    <row r="128" spans="1:1">
      <c r="A128" s="10" t="s">
        <v>13</v>
      </c>
    </row>
    <row r="129" spans="1:1">
      <c r="A129" s="10" t="s">
        <v>13</v>
      </c>
    </row>
    <row r="130" spans="1:1">
      <c r="A130" s="10" t="s">
        <v>13</v>
      </c>
    </row>
    <row r="131" spans="1:1">
      <c r="A131" s="10" t="s">
        <v>13</v>
      </c>
    </row>
    <row r="132" spans="1:1">
      <c r="A132" s="10" t="s">
        <v>13</v>
      </c>
    </row>
    <row r="133" spans="1:1">
      <c r="A133" s="10" t="s">
        <v>13</v>
      </c>
    </row>
    <row r="134" spans="1:1">
      <c r="A134" s="10" t="s">
        <v>13</v>
      </c>
    </row>
    <row r="135" spans="1:1">
      <c r="A135" s="10" t="s">
        <v>13</v>
      </c>
    </row>
    <row r="136" spans="1:1">
      <c r="A136" s="10" t="s">
        <v>13</v>
      </c>
    </row>
    <row r="137" spans="1:1">
      <c r="A137" s="10" t="s">
        <v>13</v>
      </c>
    </row>
    <row r="138" spans="1:1">
      <c r="A138" s="10" t="s">
        <v>13</v>
      </c>
    </row>
    <row r="139" spans="1:1">
      <c r="A139" s="10" t="s">
        <v>13</v>
      </c>
    </row>
    <row r="140" spans="1:1">
      <c r="A140" s="10" t="s">
        <v>13</v>
      </c>
    </row>
    <row r="141" spans="1:1">
      <c r="A141" s="10" t="s">
        <v>13</v>
      </c>
    </row>
    <row r="142" spans="1:1">
      <c r="A142" s="10" t="s">
        <v>13</v>
      </c>
    </row>
    <row r="143" spans="1:1">
      <c r="A143" s="10" t="s">
        <v>13</v>
      </c>
    </row>
    <row r="144" spans="1:1">
      <c r="A144" s="10" t="s">
        <v>13</v>
      </c>
    </row>
    <row r="145" spans="1:1">
      <c r="A145" s="10" t="s">
        <v>13</v>
      </c>
    </row>
    <row r="146" spans="1:1">
      <c r="A146" s="10" t="s">
        <v>13</v>
      </c>
    </row>
    <row r="147" spans="1:1">
      <c r="A147" s="10" t="s">
        <v>13</v>
      </c>
    </row>
    <row r="148" spans="1:1">
      <c r="A148" s="10" t="s">
        <v>13</v>
      </c>
    </row>
    <row r="149" spans="1:1">
      <c r="A149" s="10" t="s">
        <v>13</v>
      </c>
    </row>
    <row r="150" spans="1:1">
      <c r="A150" s="10" t="s">
        <v>13</v>
      </c>
    </row>
    <row r="151" spans="1:1">
      <c r="A151" s="10" t="s">
        <v>9937</v>
      </c>
    </row>
    <row r="152" spans="1:1">
      <c r="A152" s="10" t="s">
        <v>9939</v>
      </c>
    </row>
    <row r="153" spans="1:1">
      <c r="A153" s="10" t="s">
        <v>9939</v>
      </c>
    </row>
    <row r="154" spans="1:1">
      <c r="A154" s="10" t="s">
        <v>9939</v>
      </c>
    </row>
    <row r="155" spans="1:1">
      <c r="A155" s="10" t="s">
        <v>9939</v>
      </c>
    </row>
    <row r="156" spans="1:1">
      <c r="A156" s="10" t="s">
        <v>9939</v>
      </c>
    </row>
    <row r="157" spans="1:1">
      <c r="A157" s="10" t="s">
        <v>9939</v>
      </c>
    </row>
    <row r="158" spans="1:1">
      <c r="A158" s="10" t="s">
        <v>9939</v>
      </c>
    </row>
    <row r="159" spans="1:1">
      <c r="A159" s="10" t="s">
        <v>9939</v>
      </c>
    </row>
    <row r="160" spans="1:1">
      <c r="A160" s="10" t="s">
        <v>9939</v>
      </c>
    </row>
    <row r="161" spans="1:1">
      <c r="A161" s="10" t="s">
        <v>9939</v>
      </c>
    </row>
    <row r="162" spans="1:1">
      <c r="A162" s="10" t="s">
        <v>9939</v>
      </c>
    </row>
    <row r="163" spans="1:1">
      <c r="A163" s="10" t="s">
        <v>9939</v>
      </c>
    </row>
    <row r="164" spans="1:1">
      <c r="A164" s="10" t="s">
        <v>9939</v>
      </c>
    </row>
    <row r="165" spans="1:1">
      <c r="A165" s="10" t="s">
        <v>9939</v>
      </c>
    </row>
    <row r="166" spans="1:1">
      <c r="A166" s="10" t="s">
        <v>9939</v>
      </c>
    </row>
    <row r="167" spans="1:1">
      <c r="A167" s="11" t="s">
        <v>9939</v>
      </c>
    </row>
    <row r="168" spans="1:1">
      <c r="A168" s="11" t="s">
        <v>9939</v>
      </c>
    </row>
    <row r="169" spans="1:1">
      <c r="A169" s="11" t="s">
        <v>9939</v>
      </c>
    </row>
    <row r="170" spans="1:1">
      <c r="A170" s="11" t="s">
        <v>9939</v>
      </c>
    </row>
    <row r="171" spans="1:1">
      <c r="A171" s="11" t="s">
        <v>9939</v>
      </c>
    </row>
    <row r="172" spans="1:1">
      <c r="A172" s="11" t="s">
        <v>9939</v>
      </c>
    </row>
    <row r="173" spans="1:1">
      <c r="A173" s="11" t="s">
        <v>9939</v>
      </c>
    </row>
    <row r="174" spans="1:1">
      <c r="A174" s="11" t="s">
        <v>9939</v>
      </c>
    </row>
    <row r="175" spans="1:1">
      <c r="A175" s="11" t="s">
        <v>9939</v>
      </c>
    </row>
    <row r="176" spans="1:1">
      <c r="A176" s="11" t="s">
        <v>9939</v>
      </c>
    </row>
    <row r="177" spans="1:1">
      <c r="A177" s="11" t="s">
        <v>9939</v>
      </c>
    </row>
    <row r="178" spans="1:1">
      <c r="A178" s="11" t="s">
        <v>9939</v>
      </c>
    </row>
    <row r="179" spans="1:1">
      <c r="A179" s="11" t="s">
        <v>9939</v>
      </c>
    </row>
    <row r="180" spans="1:1">
      <c r="A180" s="11" t="s">
        <v>9939</v>
      </c>
    </row>
    <row r="181" spans="1:1">
      <c r="A181" s="11" t="s">
        <v>9939</v>
      </c>
    </row>
    <row r="182" spans="1:1">
      <c r="A182" s="10" t="s">
        <v>9948</v>
      </c>
    </row>
    <row r="183" spans="1:1">
      <c r="A183" s="10" t="s">
        <v>9948</v>
      </c>
    </row>
    <row r="184" spans="1:1">
      <c r="A184" s="10" t="s">
        <v>9948</v>
      </c>
    </row>
    <row r="185" spans="1:1">
      <c r="A185" s="10" t="s">
        <v>9948</v>
      </c>
    </row>
    <row r="186" spans="1:1">
      <c r="A186" s="10" t="s">
        <v>9948</v>
      </c>
    </row>
    <row r="187" spans="1:1">
      <c r="A187" s="10" t="s">
        <v>9948</v>
      </c>
    </row>
    <row r="188" spans="1:1">
      <c r="A188" s="10" t="s">
        <v>9948</v>
      </c>
    </row>
    <row r="189" spans="1:1">
      <c r="A189" s="10" t="s">
        <v>9948</v>
      </c>
    </row>
    <row r="190" spans="1:1">
      <c r="A190" s="10" t="s">
        <v>9948</v>
      </c>
    </row>
    <row r="191" spans="1:1">
      <c r="A191" s="10" t="s">
        <v>9948</v>
      </c>
    </row>
    <row r="192" spans="1:1">
      <c r="A192" s="10" t="s">
        <v>9948</v>
      </c>
    </row>
    <row r="193" spans="1:1">
      <c r="A193" s="10" t="s">
        <v>9948</v>
      </c>
    </row>
    <row r="194" spans="1:1">
      <c r="A194" s="10" t="s">
        <v>9948</v>
      </c>
    </row>
    <row r="195" spans="1:1">
      <c r="A195" s="10" t="s">
        <v>9948</v>
      </c>
    </row>
    <row r="196" spans="1:1">
      <c r="A196" s="10" t="s">
        <v>9948</v>
      </c>
    </row>
    <row r="197" spans="1:1">
      <c r="A197" s="10" t="s">
        <v>9948</v>
      </c>
    </row>
    <row r="198" spans="1:1">
      <c r="A198" s="10" t="s">
        <v>9948</v>
      </c>
    </row>
    <row r="199" spans="1:1">
      <c r="A199" s="10" t="s">
        <v>9948</v>
      </c>
    </row>
    <row r="200" spans="1:1">
      <c r="A200" s="10" t="s">
        <v>9948</v>
      </c>
    </row>
    <row r="201" spans="1:1">
      <c r="A201" s="10" t="s">
        <v>9948</v>
      </c>
    </row>
    <row r="202" spans="1:1">
      <c r="A202" s="10" t="s">
        <v>9948</v>
      </c>
    </row>
    <row r="203" spans="1:1">
      <c r="A203" s="10" t="s">
        <v>9948</v>
      </c>
    </row>
    <row r="204" spans="1:1">
      <c r="A204" s="10" t="s">
        <v>9948</v>
      </c>
    </row>
    <row r="205" spans="1:1">
      <c r="A205" s="10" t="s">
        <v>9948</v>
      </c>
    </row>
    <row r="206" spans="1:1">
      <c r="A206" s="10" t="s">
        <v>9948</v>
      </c>
    </row>
    <row r="207" spans="1:1">
      <c r="A207" s="10" t="s">
        <v>9948</v>
      </c>
    </row>
    <row r="208" spans="1:1">
      <c r="A208" s="10" t="s">
        <v>9948</v>
      </c>
    </row>
    <row r="209" spans="1:1">
      <c r="A209" s="10" t="s">
        <v>9948</v>
      </c>
    </row>
    <row r="210" spans="1:1">
      <c r="A210" s="10" t="s">
        <v>9948</v>
      </c>
    </row>
    <row r="211" spans="1:1">
      <c r="A211" s="10" t="s">
        <v>9948</v>
      </c>
    </row>
    <row r="212" spans="1:1">
      <c r="A212" s="10" t="s">
        <v>9948</v>
      </c>
    </row>
    <row r="213" spans="1:1">
      <c r="A213" s="10" t="s">
        <v>9948</v>
      </c>
    </row>
    <row r="214" spans="1:1">
      <c r="A214" s="10" t="s">
        <v>9948</v>
      </c>
    </row>
    <row r="215" spans="1:1">
      <c r="A215" s="10" t="s">
        <v>9965</v>
      </c>
    </row>
    <row r="216" spans="1:1">
      <c r="A216" s="10" t="s">
        <v>9965</v>
      </c>
    </row>
    <row r="217" spans="1:1">
      <c r="A217" s="10" t="s">
        <v>9965</v>
      </c>
    </row>
    <row r="218" spans="1:1">
      <c r="A218" s="10" t="s">
        <v>9965</v>
      </c>
    </row>
    <row r="219" spans="1:1">
      <c r="A219" s="10" t="s">
        <v>9965</v>
      </c>
    </row>
    <row r="220" spans="1:1">
      <c r="A220" s="10" t="s">
        <v>9965</v>
      </c>
    </row>
    <row r="221" spans="1:1">
      <c r="A221" s="10" t="s">
        <v>9965</v>
      </c>
    </row>
    <row r="222" spans="1:1">
      <c r="A222" s="10" t="s">
        <v>9965</v>
      </c>
    </row>
    <row r="223" spans="1:1">
      <c r="A223" s="10" t="s">
        <v>9965</v>
      </c>
    </row>
    <row r="224" spans="1:1">
      <c r="A224" s="10" t="s">
        <v>9965</v>
      </c>
    </row>
    <row r="225" spans="1:1">
      <c r="A225" s="10" t="s">
        <v>9965</v>
      </c>
    </row>
    <row r="226" spans="1:1">
      <c r="A226" s="10" t="s">
        <v>9965</v>
      </c>
    </row>
    <row r="227" spans="1:1">
      <c r="A227" s="10" t="s">
        <v>9965</v>
      </c>
    </row>
    <row r="228" spans="1:1">
      <c r="A228" s="10" t="s">
        <v>9965</v>
      </c>
    </row>
    <row r="229" spans="1:1">
      <c r="A229" s="10" t="s">
        <v>9965</v>
      </c>
    </row>
    <row r="230" spans="1:1">
      <c r="A230" s="10" t="s">
        <v>9965</v>
      </c>
    </row>
    <row r="231" spans="1:1">
      <c r="A231" s="10" t="s">
        <v>9965</v>
      </c>
    </row>
    <row r="232" spans="1:1">
      <c r="A232" s="10" t="s">
        <v>9965</v>
      </c>
    </row>
    <row r="233" spans="1:1">
      <c r="A233" s="10" t="s">
        <v>9965</v>
      </c>
    </row>
    <row r="234" spans="1:1">
      <c r="A234" s="10" t="s">
        <v>9965</v>
      </c>
    </row>
    <row r="235" spans="1:1">
      <c r="A235" s="10" t="s">
        <v>9965</v>
      </c>
    </row>
    <row r="236" spans="1:1">
      <c r="A236" s="10" t="s">
        <v>9965</v>
      </c>
    </row>
    <row r="237" spans="1:1">
      <c r="A237" s="10" t="s">
        <v>9965</v>
      </c>
    </row>
    <row r="238" spans="1:1">
      <c r="A238" s="10" t="s">
        <v>9965</v>
      </c>
    </row>
    <row r="239" spans="1:1">
      <c r="A239" s="10" t="s">
        <v>9965</v>
      </c>
    </row>
    <row r="240" spans="1:1">
      <c r="A240" s="10" t="s">
        <v>9975</v>
      </c>
    </row>
    <row r="241" spans="1:1">
      <c r="A241" s="10" t="s">
        <v>9975</v>
      </c>
    </row>
    <row r="242" spans="1:1">
      <c r="A242" s="10" t="s">
        <v>9975</v>
      </c>
    </row>
    <row r="243" spans="1:1">
      <c r="A243" s="10" t="s">
        <v>9975</v>
      </c>
    </row>
    <row r="244" spans="1:1">
      <c r="A244" s="10" t="s">
        <v>9975</v>
      </c>
    </row>
    <row r="245" spans="1:1">
      <c r="A245" s="10" t="s">
        <v>9975</v>
      </c>
    </row>
    <row r="246" spans="1:1">
      <c r="A246" s="10" t="s">
        <v>9975</v>
      </c>
    </row>
    <row r="247" spans="1:1">
      <c r="A247" s="10" t="s">
        <v>9975</v>
      </c>
    </row>
    <row r="248" spans="1:1">
      <c r="A248" s="10" t="s">
        <v>9975</v>
      </c>
    </row>
    <row r="249" spans="1:1">
      <c r="A249" s="10" t="s">
        <v>9975</v>
      </c>
    </row>
    <row r="250" spans="1:1">
      <c r="A250" s="10" t="s">
        <v>9975</v>
      </c>
    </row>
    <row r="251" spans="1:1">
      <c r="A251" s="10" t="s">
        <v>9975</v>
      </c>
    </row>
    <row r="252" spans="1:1">
      <c r="A252" s="10" t="s">
        <v>9975</v>
      </c>
    </row>
    <row r="253" spans="1:1">
      <c r="A253" s="10" t="s">
        <v>9975</v>
      </c>
    </row>
    <row r="254" spans="1:1">
      <c r="A254" s="10" t="s">
        <v>9975</v>
      </c>
    </row>
    <row r="255" spans="1:1">
      <c r="A255" s="10" t="s">
        <v>9975</v>
      </c>
    </row>
    <row r="256" spans="1:1">
      <c r="A256" s="10" t="s">
        <v>9975</v>
      </c>
    </row>
    <row r="257" spans="1:1">
      <c r="A257" s="10" t="s">
        <v>9975</v>
      </c>
    </row>
    <row r="258" spans="1:1">
      <c r="A258" s="10" t="s">
        <v>9975</v>
      </c>
    </row>
    <row r="259" spans="1:1">
      <c r="A259" s="10" t="s">
        <v>9975</v>
      </c>
    </row>
    <row r="260" spans="1:1">
      <c r="A260" s="10" t="s">
        <v>9975</v>
      </c>
    </row>
    <row r="261" spans="1:1">
      <c r="A261" s="10" t="s">
        <v>9975</v>
      </c>
    </row>
    <row r="262" spans="1:1">
      <c r="A262" s="10" t="s">
        <v>9975</v>
      </c>
    </row>
    <row r="263" spans="1:1">
      <c r="A263" s="10" t="s">
        <v>9975</v>
      </c>
    </row>
    <row r="264" spans="1:1">
      <c r="A264" s="10" t="s">
        <v>9975</v>
      </c>
    </row>
    <row r="265" spans="1:1">
      <c r="A265" s="10" t="s">
        <v>9975</v>
      </c>
    </row>
    <row r="266" spans="1:1">
      <c r="A266" s="10" t="s">
        <v>9975</v>
      </c>
    </row>
    <row r="267" spans="1:1">
      <c r="A267" s="10" t="s">
        <v>9975</v>
      </c>
    </row>
    <row r="268" spans="1:1">
      <c r="A268" s="10" t="s">
        <v>9975</v>
      </c>
    </row>
    <row r="269" spans="1:1">
      <c r="A269" s="10" t="s">
        <v>9975</v>
      </c>
    </row>
    <row r="270" spans="1:1">
      <c r="A270" s="10" t="s">
        <v>9975</v>
      </c>
    </row>
    <row r="271" spans="1:1">
      <c r="A271" s="10" t="s">
        <v>9975</v>
      </c>
    </row>
    <row r="272" spans="1:1">
      <c r="A272" s="10" t="s">
        <v>9975</v>
      </c>
    </row>
    <row r="273" spans="1:1">
      <c r="A273" s="10" t="s">
        <v>9975</v>
      </c>
    </row>
    <row r="274" spans="1:1">
      <c r="A274" s="10" t="s">
        <v>9975</v>
      </c>
    </row>
    <row r="275" spans="1:1">
      <c r="A275" s="10" t="s">
        <v>9975</v>
      </c>
    </row>
    <row r="276" spans="1:1">
      <c r="A276" s="10" t="s">
        <v>9975</v>
      </c>
    </row>
    <row r="277" spans="1:1">
      <c r="A277" s="10" t="s">
        <v>9975</v>
      </c>
    </row>
    <row r="278" spans="1:1">
      <c r="A278" s="10" t="s">
        <v>9975</v>
      </c>
    </row>
    <row r="279" spans="1:1">
      <c r="A279" s="10" t="s">
        <v>9975</v>
      </c>
    </row>
    <row r="280" spans="1:1">
      <c r="A280" s="10" t="s">
        <v>9975</v>
      </c>
    </row>
    <row r="281" spans="1:1">
      <c r="A281" s="10" t="s">
        <v>9975</v>
      </c>
    </row>
    <row r="282" spans="1:1">
      <c r="A282" s="10" t="s">
        <v>9975</v>
      </c>
    </row>
    <row r="283" spans="1:1">
      <c r="A283" s="10" t="s">
        <v>9975</v>
      </c>
    </row>
    <row r="284" spans="1:1">
      <c r="A284" s="10" t="s">
        <v>9975</v>
      </c>
    </row>
    <row r="285" spans="1:1">
      <c r="A285" s="10" t="s">
        <v>9975</v>
      </c>
    </row>
    <row r="286" spans="1:1">
      <c r="A286" s="10" t="s">
        <v>9975</v>
      </c>
    </row>
    <row r="287" spans="1:1">
      <c r="A287" s="10" t="s">
        <v>9975</v>
      </c>
    </row>
    <row r="288" spans="1:1">
      <c r="A288" s="10" t="s">
        <v>9975</v>
      </c>
    </row>
    <row r="289" spans="1:1">
      <c r="A289" s="10" t="s">
        <v>9975</v>
      </c>
    </row>
    <row r="290" spans="1:1">
      <c r="A290" s="10" t="s">
        <v>9975</v>
      </c>
    </row>
    <row r="291" spans="1:1">
      <c r="A291" s="10" t="s">
        <v>9975</v>
      </c>
    </row>
    <row r="292" spans="1:1">
      <c r="A292" s="10" t="s">
        <v>9975</v>
      </c>
    </row>
    <row r="293" spans="1:1">
      <c r="A293" s="10" t="s">
        <v>9975</v>
      </c>
    </row>
    <row r="294" spans="1:1">
      <c r="A294" s="10" t="s">
        <v>9975</v>
      </c>
    </row>
    <row r="295" spans="1:1">
      <c r="A295" s="10" t="s">
        <v>9975</v>
      </c>
    </row>
    <row r="296" spans="1:1">
      <c r="A296" s="10" t="s">
        <v>9975</v>
      </c>
    </row>
    <row r="297" spans="1:1">
      <c r="A297" s="10" t="s">
        <v>9975</v>
      </c>
    </row>
    <row r="298" spans="1:1">
      <c r="A298" s="10" t="s">
        <v>9975</v>
      </c>
    </row>
    <row r="299" spans="1:1">
      <c r="A299" s="10" t="s">
        <v>9975</v>
      </c>
    </row>
    <row r="300" spans="1:1">
      <c r="A300" s="10" t="s">
        <v>9975</v>
      </c>
    </row>
    <row r="301" spans="1:1">
      <c r="A301" s="10" t="s">
        <v>9975</v>
      </c>
    </row>
    <row r="302" spans="1:1">
      <c r="A302" s="10" t="s">
        <v>9975</v>
      </c>
    </row>
    <row r="303" spans="1:1">
      <c r="A303" s="10" t="s">
        <v>9975</v>
      </c>
    </row>
    <row r="304" spans="1:1">
      <c r="A304" s="10" t="s">
        <v>9975</v>
      </c>
    </row>
    <row r="305" spans="1:1">
      <c r="A305" s="10" t="s">
        <v>9975</v>
      </c>
    </row>
    <row r="306" spans="1:1">
      <c r="A306" s="10" t="s">
        <v>9975</v>
      </c>
    </row>
    <row r="307" spans="1:1">
      <c r="A307" s="10" t="s">
        <v>9975</v>
      </c>
    </row>
    <row r="308" spans="1:1">
      <c r="A308" s="10" t="s">
        <v>9975</v>
      </c>
    </row>
    <row r="309" spans="1:1">
      <c r="A309" s="10" t="s">
        <v>9975</v>
      </c>
    </row>
    <row r="310" spans="1:1">
      <c r="A310" s="10" t="s">
        <v>9975</v>
      </c>
    </row>
    <row r="311" spans="1:1">
      <c r="A311" s="10" t="s">
        <v>9975</v>
      </c>
    </row>
    <row r="312" spans="1:1">
      <c r="A312" s="10" t="s">
        <v>9975</v>
      </c>
    </row>
    <row r="313" spans="1:1">
      <c r="A313" s="10" t="s">
        <v>9975</v>
      </c>
    </row>
    <row r="314" spans="1:1">
      <c r="A314" s="10" t="s">
        <v>9975</v>
      </c>
    </row>
    <row r="315" spans="1:1">
      <c r="A315" s="10" t="s">
        <v>9975</v>
      </c>
    </row>
    <row r="316" spans="1:1">
      <c r="A316" s="10" t="s">
        <v>9975</v>
      </c>
    </row>
    <row r="317" spans="1:1">
      <c r="A317" s="10" t="s">
        <v>9975</v>
      </c>
    </row>
    <row r="318" spans="1:1">
      <c r="A318" s="10" t="s">
        <v>9975</v>
      </c>
    </row>
    <row r="319" spans="1:1">
      <c r="A319" s="10" t="s">
        <v>9975</v>
      </c>
    </row>
    <row r="320" spans="1:1">
      <c r="A320" s="10" t="s">
        <v>9975</v>
      </c>
    </row>
    <row r="321" spans="1:1">
      <c r="A321" s="10" t="s">
        <v>9975</v>
      </c>
    </row>
    <row r="322" spans="1:1">
      <c r="A322" s="10" t="s">
        <v>9975</v>
      </c>
    </row>
    <row r="323" spans="1:1">
      <c r="A323" s="10" t="s">
        <v>9975</v>
      </c>
    </row>
    <row r="324" spans="1:1">
      <c r="A324" s="10" t="s">
        <v>9975</v>
      </c>
    </row>
    <row r="325" spans="1:1">
      <c r="A325" s="10" t="s">
        <v>9975</v>
      </c>
    </row>
    <row r="326" spans="1:1">
      <c r="A326" s="10" t="s">
        <v>9975</v>
      </c>
    </row>
    <row r="327" spans="1:1">
      <c r="A327" s="10" t="s">
        <v>9975</v>
      </c>
    </row>
    <row r="328" spans="1:1">
      <c r="A328" s="10" t="s">
        <v>9975</v>
      </c>
    </row>
    <row r="329" spans="1:1">
      <c r="A329" s="10" t="s">
        <v>9975</v>
      </c>
    </row>
    <row r="330" spans="1:1">
      <c r="A330" s="10" t="s">
        <v>9975</v>
      </c>
    </row>
    <row r="331" spans="1:1">
      <c r="A331" s="10" t="s">
        <v>9975</v>
      </c>
    </row>
    <row r="332" spans="1:1">
      <c r="A332" s="10" t="s">
        <v>9975</v>
      </c>
    </row>
    <row r="333" spans="1:1">
      <c r="A333" s="10" t="s">
        <v>9975</v>
      </c>
    </row>
    <row r="334" spans="1:1">
      <c r="A334" s="10" t="s">
        <v>9975</v>
      </c>
    </row>
    <row r="335" spans="1:1">
      <c r="A335" s="10" t="s">
        <v>9975</v>
      </c>
    </row>
    <row r="336" spans="1:1">
      <c r="A336" s="10" t="s">
        <v>9975</v>
      </c>
    </row>
    <row r="337" spans="1:1">
      <c r="A337" s="10" t="s">
        <v>9975</v>
      </c>
    </row>
    <row r="338" spans="1:1">
      <c r="A338" s="10" t="s">
        <v>9975</v>
      </c>
    </row>
    <row r="339" spans="1:1">
      <c r="A339" s="10" t="s">
        <v>9975</v>
      </c>
    </row>
    <row r="340" spans="1:1">
      <c r="A340" s="10" t="s">
        <v>9975</v>
      </c>
    </row>
    <row r="341" spans="1:1">
      <c r="A341" s="10" t="s">
        <v>9975</v>
      </c>
    </row>
    <row r="342" spans="1:1">
      <c r="A342" s="10" t="s">
        <v>9975</v>
      </c>
    </row>
    <row r="343" spans="1:1">
      <c r="A343" s="10" t="s">
        <v>9975</v>
      </c>
    </row>
    <row r="344" spans="1:1">
      <c r="A344" s="10" t="s">
        <v>9975</v>
      </c>
    </row>
    <row r="345" spans="1:1">
      <c r="A345" s="10" t="s">
        <v>9975</v>
      </c>
    </row>
    <row r="346" spans="1:1">
      <c r="A346" s="10" t="s">
        <v>9975</v>
      </c>
    </row>
    <row r="347" spans="1:1">
      <c r="A347" s="10" t="s">
        <v>9975</v>
      </c>
    </row>
    <row r="348" spans="1:1">
      <c r="A348" s="10" t="s">
        <v>9975</v>
      </c>
    </row>
    <row r="349" spans="1:1">
      <c r="A349" s="10" t="s">
        <v>9975</v>
      </c>
    </row>
    <row r="350" spans="1:1">
      <c r="A350" s="10" t="s">
        <v>9975</v>
      </c>
    </row>
    <row r="351" spans="1:1">
      <c r="A351" s="10" t="s">
        <v>9975</v>
      </c>
    </row>
    <row r="352" spans="1:1">
      <c r="A352" s="10" t="s">
        <v>9975</v>
      </c>
    </row>
    <row r="353" spans="1:1">
      <c r="A353" s="10" t="s">
        <v>9975</v>
      </c>
    </row>
    <row r="354" spans="1:1">
      <c r="A354" s="10" t="s">
        <v>9975</v>
      </c>
    </row>
    <row r="355" spans="1:1">
      <c r="A355" s="10" t="s">
        <v>9975</v>
      </c>
    </row>
    <row r="356" spans="1:1">
      <c r="A356" s="10" t="s">
        <v>9975</v>
      </c>
    </row>
    <row r="357" spans="1:1">
      <c r="A357" s="10" t="s">
        <v>9975</v>
      </c>
    </row>
    <row r="358" spans="1:1">
      <c r="A358" s="10" t="s">
        <v>9975</v>
      </c>
    </row>
    <row r="359" spans="1:1">
      <c r="A359" s="10" t="s">
        <v>9975</v>
      </c>
    </row>
    <row r="360" spans="1:1">
      <c r="A360" s="10" t="s">
        <v>9975</v>
      </c>
    </row>
    <row r="361" spans="1:1">
      <c r="A361" s="10" t="s">
        <v>9975</v>
      </c>
    </row>
    <row r="362" spans="1:1">
      <c r="A362" s="10" t="s">
        <v>9975</v>
      </c>
    </row>
    <row r="363" spans="1:1">
      <c r="A363" s="10" t="s">
        <v>9975</v>
      </c>
    </row>
    <row r="364" spans="1:1">
      <c r="A364" s="10" t="s">
        <v>9975</v>
      </c>
    </row>
    <row r="365" spans="1:1">
      <c r="A365" s="10" t="s">
        <v>9975</v>
      </c>
    </row>
    <row r="366" spans="1:1">
      <c r="A366" s="10" t="s">
        <v>9975</v>
      </c>
    </row>
    <row r="367" spans="1:1">
      <c r="A367" s="10" t="s">
        <v>9975</v>
      </c>
    </row>
    <row r="368" spans="1:1">
      <c r="A368" s="10" t="s">
        <v>9975</v>
      </c>
    </row>
    <row r="369" spans="1:1">
      <c r="A369" s="10" t="s">
        <v>9975</v>
      </c>
    </row>
    <row r="370" spans="1:1">
      <c r="A370" s="10" t="s">
        <v>9975</v>
      </c>
    </row>
    <row r="371" spans="1:1">
      <c r="A371" s="10" t="s">
        <v>9975</v>
      </c>
    </row>
    <row r="372" spans="1:1">
      <c r="A372" s="10" t="s">
        <v>9975</v>
      </c>
    </row>
    <row r="373" spans="1:1">
      <c r="A373" s="10" t="s">
        <v>9975</v>
      </c>
    </row>
    <row r="374" spans="1:1">
      <c r="A374" s="10" t="s">
        <v>9975</v>
      </c>
    </row>
    <row r="375" spans="1:1">
      <c r="A375" s="10" t="s">
        <v>10065</v>
      </c>
    </row>
    <row r="376" spans="1:1">
      <c r="A376" s="10" t="s">
        <v>10065</v>
      </c>
    </row>
    <row r="377" spans="1:1">
      <c r="A377" s="10" t="s">
        <v>10065</v>
      </c>
    </row>
    <row r="378" spans="1:1">
      <c r="A378" s="10" t="s">
        <v>10065</v>
      </c>
    </row>
    <row r="379" spans="1:1">
      <c r="A379" s="10" t="s">
        <v>10065</v>
      </c>
    </row>
    <row r="380" spans="1:1">
      <c r="A380" s="10" t="s">
        <v>10065</v>
      </c>
    </row>
    <row r="381" spans="1:1">
      <c r="A381" s="10" t="s">
        <v>10065</v>
      </c>
    </row>
    <row r="382" spans="1:1">
      <c r="A382" s="10" t="s">
        <v>10065</v>
      </c>
    </row>
    <row r="383" spans="1:1">
      <c r="A383" s="10" t="s">
        <v>10065</v>
      </c>
    </row>
    <row r="384" spans="1:1">
      <c r="A384" s="10" t="s">
        <v>10065</v>
      </c>
    </row>
    <row r="385" spans="1:1">
      <c r="A385" s="10" t="s">
        <v>10065</v>
      </c>
    </row>
    <row r="386" spans="1:1">
      <c r="A386" s="10" t="s">
        <v>10065</v>
      </c>
    </row>
    <row r="387" spans="1:1">
      <c r="A387" s="10" t="s">
        <v>10065</v>
      </c>
    </row>
    <row r="388" spans="1:1">
      <c r="A388" s="10" t="s">
        <v>10065</v>
      </c>
    </row>
    <row r="389" spans="1:1">
      <c r="A389" s="10" t="s">
        <v>10065</v>
      </c>
    </row>
    <row r="390" spans="1:1">
      <c r="A390" s="10" t="s">
        <v>10065</v>
      </c>
    </row>
    <row r="391" spans="1:1">
      <c r="A391" s="10" t="s">
        <v>10065</v>
      </c>
    </row>
    <row r="392" spans="1:1">
      <c r="A392" s="10" t="s">
        <v>10065</v>
      </c>
    </row>
    <row r="393" spans="1:1">
      <c r="A393" s="10" t="s">
        <v>10065</v>
      </c>
    </row>
    <row r="394" spans="1:1">
      <c r="A394" s="10" t="s">
        <v>10065</v>
      </c>
    </row>
    <row r="395" spans="1:1">
      <c r="A395" s="10" t="s">
        <v>10065</v>
      </c>
    </row>
    <row r="396" spans="1:1">
      <c r="A396" s="10" t="s">
        <v>10065</v>
      </c>
    </row>
    <row r="397" spans="1:1">
      <c r="A397" s="10" t="s">
        <v>10065</v>
      </c>
    </row>
    <row r="398" spans="1:1">
      <c r="A398" s="10" t="s">
        <v>10065</v>
      </c>
    </row>
    <row r="399" spans="1:1">
      <c r="A399" s="10" t="s">
        <v>10065</v>
      </c>
    </row>
    <row r="400" spans="1:1">
      <c r="A400" s="10" t="s">
        <v>10065</v>
      </c>
    </row>
    <row r="401" spans="1:1">
      <c r="A401" s="10" t="s">
        <v>10065</v>
      </c>
    </row>
    <row r="402" spans="1:1">
      <c r="A402" s="10" t="s">
        <v>10065</v>
      </c>
    </row>
    <row r="403" spans="1:1">
      <c r="A403" s="10" t="s">
        <v>10065</v>
      </c>
    </row>
    <row r="404" spans="1:1">
      <c r="A404" s="10" t="s">
        <v>10065</v>
      </c>
    </row>
    <row r="405" spans="1:1">
      <c r="A405" s="10" t="s">
        <v>10065</v>
      </c>
    </row>
    <row r="406" spans="1:1">
      <c r="A406" s="10" t="s">
        <v>10065</v>
      </c>
    </row>
    <row r="407" spans="1:1">
      <c r="A407" s="10" t="s">
        <v>10065</v>
      </c>
    </row>
    <row r="408" spans="1:1">
      <c r="A408" s="10" t="s">
        <v>10065</v>
      </c>
    </row>
    <row r="409" spans="1:1">
      <c r="A409" s="10" t="s">
        <v>10065</v>
      </c>
    </row>
    <row r="410" spans="1:1">
      <c r="A410" s="10" t="s">
        <v>10065</v>
      </c>
    </row>
    <row r="411" spans="1:1">
      <c r="A411" s="10" t="s">
        <v>10065</v>
      </c>
    </row>
    <row r="412" spans="1:1">
      <c r="A412" s="10" t="s">
        <v>10065</v>
      </c>
    </row>
    <row r="413" spans="1:1">
      <c r="A413" s="10" t="s">
        <v>10065</v>
      </c>
    </row>
    <row r="414" spans="1:1">
      <c r="A414" s="10" t="s">
        <v>10065</v>
      </c>
    </row>
    <row r="415" spans="1:1">
      <c r="A415" s="10" t="s">
        <v>10065</v>
      </c>
    </row>
    <row r="416" spans="1:1">
      <c r="A416" s="10" t="s">
        <v>10065</v>
      </c>
    </row>
    <row r="417" spans="1:1">
      <c r="A417" s="10" t="s">
        <v>10065</v>
      </c>
    </row>
    <row r="418" spans="1:1">
      <c r="A418" s="10" t="s">
        <v>10065</v>
      </c>
    </row>
    <row r="419" spans="1:1">
      <c r="A419" s="10" t="s">
        <v>10065</v>
      </c>
    </row>
    <row r="420" spans="1:1">
      <c r="A420" s="10" t="s">
        <v>10065</v>
      </c>
    </row>
    <row r="421" spans="1:1">
      <c r="A421" s="10" t="s">
        <v>10065</v>
      </c>
    </row>
    <row r="422" spans="1:1">
      <c r="A422" s="10" t="s">
        <v>10065</v>
      </c>
    </row>
    <row r="423" spans="1:1">
      <c r="A423" s="10" t="s">
        <v>10065</v>
      </c>
    </row>
    <row r="424" spans="1:1">
      <c r="A424" s="10" t="s">
        <v>10065</v>
      </c>
    </row>
    <row r="425" spans="1:1">
      <c r="A425" s="10" t="s">
        <v>10065</v>
      </c>
    </row>
    <row r="426" spans="1:1">
      <c r="A426" s="10" t="s">
        <v>10065</v>
      </c>
    </row>
    <row r="427" spans="1:1">
      <c r="A427" s="10" t="s">
        <v>10065</v>
      </c>
    </row>
    <row r="428" spans="1:1">
      <c r="A428" s="10" t="s">
        <v>10065</v>
      </c>
    </row>
    <row r="429" spans="1:1">
      <c r="A429" s="10" t="s">
        <v>10065</v>
      </c>
    </row>
    <row r="430" spans="1:1">
      <c r="A430" s="10" t="s">
        <v>10065</v>
      </c>
    </row>
    <row r="431" spans="1:1">
      <c r="A431" s="10" t="s">
        <v>10065</v>
      </c>
    </row>
    <row r="432" spans="1:1">
      <c r="A432" s="10" t="s">
        <v>10065</v>
      </c>
    </row>
    <row r="433" spans="1:1">
      <c r="A433" s="10" t="s">
        <v>10065</v>
      </c>
    </row>
    <row r="434" spans="1:1">
      <c r="A434" s="10" t="s">
        <v>10065</v>
      </c>
    </row>
    <row r="435" spans="1:1">
      <c r="A435" s="10" t="s">
        <v>10065</v>
      </c>
    </row>
    <row r="436" spans="1:1">
      <c r="A436" s="10" t="s">
        <v>10065</v>
      </c>
    </row>
    <row r="437" spans="1:1">
      <c r="A437" s="10" t="s">
        <v>10065</v>
      </c>
    </row>
    <row r="438" spans="1:1">
      <c r="A438" s="10" t="s">
        <v>10065</v>
      </c>
    </row>
    <row r="439" spans="1:1">
      <c r="A439" s="10" t="s">
        <v>10065</v>
      </c>
    </row>
    <row r="440" spans="1:1">
      <c r="A440" s="10" t="s">
        <v>10065</v>
      </c>
    </row>
    <row r="441" spans="1:1">
      <c r="A441" s="10" t="s">
        <v>10065</v>
      </c>
    </row>
    <row r="442" spans="1:1">
      <c r="A442" s="10" t="s">
        <v>10065</v>
      </c>
    </row>
    <row r="443" spans="1:1">
      <c r="A443" s="10" t="s">
        <v>10065</v>
      </c>
    </row>
    <row r="444" spans="1:1">
      <c r="A444" s="10" t="s">
        <v>10065</v>
      </c>
    </row>
    <row r="445" spans="1:1">
      <c r="A445" s="10" t="s">
        <v>10065</v>
      </c>
    </row>
    <row r="446" spans="1:1">
      <c r="A446" s="10" t="s">
        <v>10065</v>
      </c>
    </row>
    <row r="447" spans="1:1">
      <c r="A447" s="10" t="s">
        <v>10065</v>
      </c>
    </row>
    <row r="448" spans="1:1">
      <c r="A448" s="10" t="s">
        <v>10065</v>
      </c>
    </row>
    <row r="449" spans="1:1">
      <c r="A449" s="10" t="s">
        <v>10065</v>
      </c>
    </row>
    <row r="450" spans="1:1">
      <c r="A450" s="10" t="s">
        <v>10065</v>
      </c>
    </row>
    <row r="451" spans="1:1">
      <c r="A451" s="10" t="s">
        <v>10065</v>
      </c>
    </row>
    <row r="452" spans="1:1">
      <c r="A452" s="10" t="s">
        <v>10065</v>
      </c>
    </row>
    <row r="453" spans="1:1">
      <c r="A453" s="10" t="s">
        <v>10065</v>
      </c>
    </row>
    <row r="454" spans="1:1">
      <c r="A454" s="10" t="s">
        <v>10065</v>
      </c>
    </row>
    <row r="455" spans="1:1">
      <c r="A455" s="10" t="s">
        <v>10065</v>
      </c>
    </row>
    <row r="456" spans="1:1">
      <c r="A456" s="10" t="s">
        <v>10065</v>
      </c>
    </row>
    <row r="457" spans="1:1">
      <c r="A457" s="10" t="s">
        <v>10065</v>
      </c>
    </row>
    <row r="458" spans="1:1">
      <c r="A458" s="10" t="s">
        <v>10065</v>
      </c>
    </row>
    <row r="459" spans="1:1">
      <c r="A459" s="10" t="s">
        <v>10065</v>
      </c>
    </row>
    <row r="460" spans="1:1">
      <c r="A460" s="10" t="s">
        <v>10065</v>
      </c>
    </row>
    <row r="461" spans="1:1">
      <c r="A461" s="10" t="s">
        <v>10065</v>
      </c>
    </row>
    <row r="462" spans="1:1">
      <c r="A462" s="10" t="s">
        <v>10065</v>
      </c>
    </row>
    <row r="463" spans="1:1">
      <c r="A463" s="10" t="s">
        <v>10121</v>
      </c>
    </row>
    <row r="464" spans="1:1">
      <c r="A464" s="10" t="s">
        <v>10121</v>
      </c>
    </row>
    <row r="465" spans="1:1">
      <c r="A465" s="10" t="s">
        <v>10121</v>
      </c>
    </row>
    <row r="466" spans="1:1">
      <c r="A466" s="10" t="s">
        <v>10121</v>
      </c>
    </row>
    <row r="467" spans="1:1">
      <c r="A467" s="10" t="s">
        <v>10121</v>
      </c>
    </row>
    <row r="468" spans="1:1">
      <c r="A468" s="10" t="s">
        <v>10121</v>
      </c>
    </row>
    <row r="469" spans="1:1">
      <c r="A469" s="10" t="s">
        <v>10121</v>
      </c>
    </row>
    <row r="470" spans="1:1">
      <c r="A470" s="10" t="s">
        <v>10121</v>
      </c>
    </row>
    <row r="471" spans="1:1">
      <c r="A471" s="10" t="s">
        <v>10121</v>
      </c>
    </row>
    <row r="472" spans="1:1">
      <c r="A472" s="10" t="s">
        <v>10121</v>
      </c>
    </row>
    <row r="473" spans="1:1">
      <c r="A473" s="10" t="s">
        <v>10121</v>
      </c>
    </row>
    <row r="474" spans="1:1">
      <c r="A474" s="10" t="s">
        <v>10121</v>
      </c>
    </row>
    <row r="475" spans="1:1">
      <c r="A475" s="10" t="s">
        <v>10121</v>
      </c>
    </row>
    <row r="476" spans="1:1">
      <c r="A476" s="10" t="s">
        <v>10121</v>
      </c>
    </row>
    <row r="477" spans="1:1">
      <c r="A477" s="10" t="s">
        <v>10121</v>
      </c>
    </row>
    <row r="478" spans="1:1">
      <c r="A478" s="10" t="s">
        <v>10121</v>
      </c>
    </row>
    <row r="479" spans="1:1">
      <c r="A479" s="10" t="s">
        <v>10121</v>
      </c>
    </row>
    <row r="480" spans="1:1">
      <c r="A480" s="10" t="s">
        <v>10121</v>
      </c>
    </row>
    <row r="481" spans="1:1">
      <c r="A481" s="10" t="s">
        <v>10121</v>
      </c>
    </row>
    <row r="482" spans="1:1">
      <c r="A482" s="10" t="s">
        <v>10121</v>
      </c>
    </row>
    <row r="483" spans="1:1">
      <c r="A483" s="10" t="s">
        <v>10121</v>
      </c>
    </row>
    <row r="484" spans="1:1">
      <c r="A484" s="10" t="s">
        <v>10121</v>
      </c>
    </row>
    <row r="485" spans="1:1">
      <c r="A485" s="10" t="s">
        <v>10121</v>
      </c>
    </row>
    <row r="486" spans="1:1">
      <c r="A486" s="10" t="s">
        <v>10121</v>
      </c>
    </row>
    <row r="487" spans="1:1">
      <c r="A487" s="10" t="s">
        <v>10121</v>
      </c>
    </row>
    <row r="488" spans="1:1">
      <c r="A488" s="10" t="s">
        <v>10121</v>
      </c>
    </row>
    <row r="489" spans="1:1">
      <c r="A489" s="10" t="s">
        <v>10121</v>
      </c>
    </row>
    <row r="490" spans="1:1">
      <c r="A490" s="10" t="s">
        <v>10121</v>
      </c>
    </row>
    <row r="491" spans="1:1">
      <c r="A491" s="10" t="s">
        <v>10121</v>
      </c>
    </row>
    <row r="492" spans="1:1">
      <c r="A492" s="10" t="s">
        <v>10121</v>
      </c>
    </row>
    <row r="493" spans="1:1">
      <c r="A493" s="10" t="s">
        <v>10121</v>
      </c>
    </row>
    <row r="494" spans="1:1">
      <c r="A494" s="10" t="s">
        <v>10121</v>
      </c>
    </row>
    <row r="495" spans="1:1">
      <c r="A495" s="10" t="s">
        <v>10121</v>
      </c>
    </row>
    <row r="496" spans="1:1">
      <c r="A496" s="10" t="s">
        <v>10121</v>
      </c>
    </row>
    <row r="497" spans="1:1">
      <c r="A497" s="10" t="s">
        <v>10121</v>
      </c>
    </row>
    <row r="498" spans="1:1">
      <c r="A498" s="10" t="s">
        <v>10121</v>
      </c>
    </row>
    <row r="499" spans="1:1">
      <c r="A499" s="10" t="s">
        <v>10121</v>
      </c>
    </row>
    <row r="500" spans="1:1">
      <c r="A500" s="10" t="s">
        <v>10121</v>
      </c>
    </row>
    <row r="501" spans="1:1">
      <c r="A501" s="10" t="s">
        <v>10121</v>
      </c>
    </row>
    <row r="502" spans="1:1">
      <c r="A502" s="10" t="s">
        <v>10121</v>
      </c>
    </row>
    <row r="503" spans="1:1">
      <c r="A503" s="10" t="s">
        <v>10121</v>
      </c>
    </row>
    <row r="504" spans="1:1">
      <c r="A504" s="10" t="s">
        <v>10121</v>
      </c>
    </row>
    <row r="505" spans="1:1">
      <c r="A505" s="10" t="s">
        <v>10121</v>
      </c>
    </row>
    <row r="506" spans="1:1">
      <c r="A506" s="10" t="s">
        <v>10121</v>
      </c>
    </row>
    <row r="507" spans="1:1">
      <c r="A507" s="10" t="s">
        <v>10121</v>
      </c>
    </row>
    <row r="508" spans="1:1">
      <c r="A508" s="10" t="s">
        <v>10121</v>
      </c>
    </row>
    <row r="509" spans="1:1">
      <c r="A509" s="10" t="s">
        <v>10121</v>
      </c>
    </row>
    <row r="510" spans="1:1">
      <c r="A510" s="10" t="s">
        <v>10121</v>
      </c>
    </row>
    <row r="511" spans="1:1">
      <c r="A511" s="10" t="s">
        <v>10121</v>
      </c>
    </row>
    <row r="512" spans="1:1">
      <c r="A512" s="10" t="s">
        <v>10121</v>
      </c>
    </row>
    <row r="513" spans="1:1">
      <c r="A513" s="10" t="s">
        <v>10121</v>
      </c>
    </row>
    <row r="514" spans="1:1">
      <c r="A514" s="10" t="s">
        <v>10121</v>
      </c>
    </row>
    <row r="515" spans="1:1">
      <c r="A515" s="10" t="s">
        <v>10121</v>
      </c>
    </row>
    <row r="516" spans="1:1">
      <c r="A516" s="10" t="s">
        <v>10121</v>
      </c>
    </row>
    <row r="517" spans="1:1">
      <c r="A517" s="10" t="s">
        <v>10121</v>
      </c>
    </row>
    <row r="518" spans="1:1">
      <c r="A518" s="10" t="s">
        <v>10121</v>
      </c>
    </row>
    <row r="519" spans="1:1">
      <c r="A519" s="10" t="s">
        <v>10121</v>
      </c>
    </row>
    <row r="520" spans="1:1">
      <c r="A520" s="10" t="s">
        <v>10121</v>
      </c>
    </row>
    <row r="521" spans="1:1">
      <c r="A521" s="10" t="s">
        <v>10121</v>
      </c>
    </row>
    <row r="522" spans="1:1">
      <c r="A522" s="10" t="s">
        <v>10121</v>
      </c>
    </row>
    <row r="523" spans="1:1">
      <c r="A523" s="10" t="s">
        <v>10121</v>
      </c>
    </row>
    <row r="524" spans="1:1">
      <c r="A524" s="10" t="s">
        <v>10121</v>
      </c>
    </row>
    <row r="525" spans="1:1">
      <c r="A525" s="10" t="s">
        <v>10121</v>
      </c>
    </row>
    <row r="526" spans="1:1">
      <c r="A526" s="10" t="s">
        <v>10121</v>
      </c>
    </row>
    <row r="527" spans="1:1">
      <c r="A527" s="10" t="s">
        <v>10121</v>
      </c>
    </row>
    <row r="528" spans="1:1">
      <c r="A528" s="10" t="s">
        <v>10121</v>
      </c>
    </row>
    <row r="529" spans="1:1">
      <c r="A529" s="10" t="s">
        <v>10121</v>
      </c>
    </row>
    <row r="530" spans="1:1">
      <c r="A530" s="10" t="s">
        <v>10121</v>
      </c>
    </row>
    <row r="531" spans="1:1">
      <c r="A531" s="10" t="s">
        <v>10121</v>
      </c>
    </row>
    <row r="532" spans="1:1">
      <c r="A532" s="10" t="s">
        <v>10121</v>
      </c>
    </row>
    <row r="533" spans="1:1">
      <c r="A533" s="10" t="s">
        <v>10121</v>
      </c>
    </row>
    <row r="534" spans="1:1">
      <c r="A534" s="10" t="s">
        <v>10121</v>
      </c>
    </row>
    <row r="535" spans="1:1">
      <c r="A535" s="10" t="s">
        <v>10121</v>
      </c>
    </row>
    <row r="536" spans="1:1">
      <c r="A536" s="10" t="s">
        <v>10121</v>
      </c>
    </row>
    <row r="537" spans="1:1">
      <c r="A537" s="10" t="s">
        <v>10121</v>
      </c>
    </row>
    <row r="538" spans="1:1">
      <c r="A538" s="10" t="s">
        <v>10121</v>
      </c>
    </row>
    <row r="539" spans="1:1">
      <c r="A539" s="10" t="s">
        <v>10121</v>
      </c>
    </row>
    <row r="540" spans="1:1">
      <c r="A540" s="10" t="s">
        <v>10121</v>
      </c>
    </row>
    <row r="541" spans="1:1">
      <c r="A541" s="10" t="s">
        <v>10121</v>
      </c>
    </row>
    <row r="542" spans="1:1">
      <c r="A542" s="10" t="s">
        <v>10121</v>
      </c>
    </row>
    <row r="543" spans="1:1">
      <c r="A543" s="10" t="s">
        <v>10121</v>
      </c>
    </row>
    <row r="544" spans="1:1">
      <c r="A544" s="10" t="s">
        <v>10121</v>
      </c>
    </row>
    <row r="545" spans="1:1">
      <c r="A545" s="10" t="s">
        <v>10121</v>
      </c>
    </row>
    <row r="546" spans="1:1">
      <c r="A546" s="10" t="s">
        <v>10121</v>
      </c>
    </row>
    <row r="547" spans="1:1">
      <c r="A547" s="10" t="s">
        <v>10121</v>
      </c>
    </row>
    <row r="548" spans="1:1">
      <c r="A548" s="10" t="s">
        <v>10121</v>
      </c>
    </row>
    <row r="549" spans="1:1">
      <c r="A549" s="10" t="s">
        <v>10121</v>
      </c>
    </row>
    <row r="550" spans="1:1">
      <c r="A550" s="10" t="s">
        <v>10121</v>
      </c>
    </row>
    <row r="551" spans="1:1">
      <c r="A551" s="10" t="s">
        <v>10121</v>
      </c>
    </row>
    <row r="552" spans="1:1">
      <c r="A552" s="10" t="s">
        <v>10121</v>
      </c>
    </row>
    <row r="553" spans="1:1">
      <c r="A553" s="10" t="s">
        <v>10121</v>
      </c>
    </row>
    <row r="554" spans="1:1">
      <c r="A554" s="10" t="s">
        <v>10121</v>
      </c>
    </row>
    <row r="555" spans="1:1">
      <c r="A555" s="10" t="s">
        <v>10151</v>
      </c>
    </row>
    <row r="556" spans="1:1">
      <c r="A556" s="10" t="s">
        <v>10151</v>
      </c>
    </row>
    <row r="557" spans="1:1">
      <c r="A557" s="10" t="s">
        <v>10151</v>
      </c>
    </row>
    <row r="558" spans="1:1">
      <c r="A558" s="10" t="s">
        <v>10151</v>
      </c>
    </row>
    <row r="559" spans="1:1">
      <c r="A559" s="10" t="s">
        <v>10151</v>
      </c>
    </row>
    <row r="560" spans="1:1">
      <c r="A560" s="10" t="s">
        <v>10151</v>
      </c>
    </row>
    <row r="561" spans="1:1">
      <c r="A561" s="10" t="s">
        <v>10151</v>
      </c>
    </row>
    <row r="562" spans="1:1">
      <c r="A562" s="10" t="s">
        <v>10151</v>
      </c>
    </row>
    <row r="563" spans="1:1">
      <c r="A563" s="10" t="s">
        <v>10151</v>
      </c>
    </row>
    <row r="564" spans="1:1">
      <c r="A564" s="10" t="s">
        <v>10151</v>
      </c>
    </row>
    <row r="565" spans="1:1">
      <c r="A565" s="10" t="s">
        <v>10151</v>
      </c>
    </row>
    <row r="566" spans="1:1">
      <c r="A566" s="10" t="s">
        <v>10151</v>
      </c>
    </row>
    <row r="567" spans="1:1">
      <c r="A567" s="10" t="s">
        <v>10151</v>
      </c>
    </row>
    <row r="568" spans="1:1">
      <c r="A568" s="10" t="s">
        <v>10151</v>
      </c>
    </row>
    <row r="569" spans="1:1">
      <c r="A569" s="10" t="s">
        <v>10151</v>
      </c>
    </row>
    <row r="570" spans="1:1">
      <c r="A570" s="10" t="s">
        <v>10151</v>
      </c>
    </row>
    <row r="571" spans="1:1">
      <c r="A571" s="10" t="s">
        <v>10151</v>
      </c>
    </row>
    <row r="572" spans="1:1">
      <c r="A572" s="10" t="s">
        <v>10151</v>
      </c>
    </row>
    <row r="573" spans="1:1">
      <c r="A573" s="10" t="s">
        <v>10151</v>
      </c>
    </row>
    <row r="574" spans="1:1">
      <c r="A574" s="10" t="s">
        <v>10151</v>
      </c>
    </row>
    <row r="575" spans="1:1">
      <c r="A575" s="10" t="s">
        <v>10151</v>
      </c>
    </row>
    <row r="576" spans="1:1">
      <c r="A576" s="10" t="s">
        <v>10151</v>
      </c>
    </row>
    <row r="577" spans="1:1">
      <c r="A577" s="10" t="s">
        <v>10151</v>
      </c>
    </row>
    <row r="578" spans="1:1">
      <c r="A578" s="10" t="s">
        <v>10151</v>
      </c>
    </row>
    <row r="579" spans="1:1">
      <c r="A579" s="10" t="s">
        <v>10151</v>
      </c>
    </row>
    <row r="580" spans="1:1">
      <c r="A580" s="10" t="s">
        <v>10151</v>
      </c>
    </row>
    <row r="581" spans="1:1">
      <c r="A581" s="10" t="s">
        <v>10151</v>
      </c>
    </row>
    <row r="582" spans="1:1">
      <c r="A582" s="10" t="s">
        <v>10151</v>
      </c>
    </row>
    <row r="583" spans="1:1">
      <c r="A583" s="10" t="s">
        <v>10151</v>
      </c>
    </row>
    <row r="584" spans="1:1">
      <c r="A584" s="10" t="s">
        <v>10151</v>
      </c>
    </row>
    <row r="585" spans="1:1">
      <c r="A585" s="10" t="s">
        <v>10151</v>
      </c>
    </row>
    <row r="586" spans="1:1">
      <c r="A586" s="10" t="s">
        <v>10151</v>
      </c>
    </row>
    <row r="587" spans="1:1">
      <c r="A587" s="10" t="s">
        <v>10151</v>
      </c>
    </row>
    <row r="588" spans="1:1">
      <c r="A588" s="10" t="s">
        <v>10151</v>
      </c>
    </row>
    <row r="589" spans="1:1">
      <c r="A589" s="10" t="s">
        <v>10151</v>
      </c>
    </row>
    <row r="590" spans="1:1">
      <c r="A590" s="10" t="s">
        <v>10151</v>
      </c>
    </row>
    <row r="591" spans="1:1">
      <c r="A591" s="10" t="s">
        <v>10151</v>
      </c>
    </row>
    <row r="592" spans="1:1">
      <c r="A592" s="10" t="s">
        <v>10151</v>
      </c>
    </row>
    <row r="593" spans="1:1">
      <c r="A593" s="10" t="s">
        <v>10151</v>
      </c>
    </row>
    <row r="594" spans="1:1">
      <c r="A594" s="10" t="s">
        <v>10151</v>
      </c>
    </row>
    <row r="595" spans="1:1">
      <c r="A595" s="10" t="s">
        <v>10151</v>
      </c>
    </row>
    <row r="596" spans="1:1">
      <c r="A596" s="10" t="s">
        <v>10151</v>
      </c>
    </row>
    <row r="597" spans="1:1">
      <c r="A597" s="10" t="s">
        <v>10151</v>
      </c>
    </row>
    <row r="598" spans="1:1">
      <c r="A598" s="10" t="s">
        <v>10151</v>
      </c>
    </row>
    <row r="599" spans="1:1">
      <c r="A599" s="10" t="s">
        <v>10151</v>
      </c>
    </row>
    <row r="600" spans="1:1">
      <c r="A600" s="10" t="s">
        <v>10151</v>
      </c>
    </row>
    <row r="601" spans="1:1">
      <c r="A601" s="10" t="s">
        <v>10151</v>
      </c>
    </row>
    <row r="602" spans="1:1">
      <c r="A602" s="10" t="s">
        <v>10151</v>
      </c>
    </row>
    <row r="603" spans="1:1">
      <c r="A603" s="10" t="s">
        <v>10151</v>
      </c>
    </row>
    <row r="604" spans="1:1">
      <c r="A604" s="10" t="s">
        <v>10151</v>
      </c>
    </row>
    <row r="605" spans="1:1">
      <c r="A605" s="10" t="s">
        <v>10151</v>
      </c>
    </row>
    <row r="606" spans="1:1">
      <c r="A606" s="10" t="s">
        <v>10151</v>
      </c>
    </row>
    <row r="607" spans="1:1">
      <c r="A607" s="10" t="s">
        <v>10151</v>
      </c>
    </row>
    <row r="608" spans="1:1">
      <c r="A608" s="10" t="s">
        <v>10151</v>
      </c>
    </row>
    <row r="609" spans="1:1">
      <c r="A609" s="10" t="s">
        <v>10151</v>
      </c>
    </row>
    <row r="610" spans="1:1">
      <c r="A610" s="10" t="s">
        <v>10151</v>
      </c>
    </row>
    <row r="611" spans="1:1">
      <c r="A611" s="10" t="s">
        <v>10151</v>
      </c>
    </row>
    <row r="612" spans="1:1">
      <c r="A612" s="10" t="s">
        <v>10151</v>
      </c>
    </row>
    <row r="613" spans="1:1">
      <c r="A613" s="10" t="s">
        <v>10151</v>
      </c>
    </row>
    <row r="614" spans="1:1">
      <c r="A614" s="10" t="s">
        <v>10151</v>
      </c>
    </row>
    <row r="615" spans="1:1">
      <c r="A615" s="10" t="s">
        <v>10151</v>
      </c>
    </row>
    <row r="616" spans="1:1">
      <c r="A616" s="10" t="s">
        <v>10151</v>
      </c>
    </row>
    <row r="617" spans="1:1">
      <c r="A617" s="10" t="s">
        <v>10151</v>
      </c>
    </row>
    <row r="618" spans="1:1">
      <c r="A618" s="10" t="s">
        <v>10151</v>
      </c>
    </row>
    <row r="619" spans="1:1">
      <c r="A619" s="10" t="s">
        <v>10151</v>
      </c>
    </row>
    <row r="620" spans="1:1">
      <c r="A620" s="10" t="s">
        <v>10151</v>
      </c>
    </row>
    <row r="621" spans="1:1">
      <c r="A621" s="10" t="s">
        <v>10151</v>
      </c>
    </row>
    <row r="622" spans="1:1">
      <c r="A622" s="10" t="s">
        <v>10151</v>
      </c>
    </row>
    <row r="623" spans="1:1">
      <c r="A623" s="10" t="s">
        <v>10151</v>
      </c>
    </row>
    <row r="624" spans="1:1">
      <c r="A624" s="10" t="s">
        <v>10151</v>
      </c>
    </row>
    <row r="625" spans="1:1">
      <c r="A625" s="10" t="s">
        <v>10151</v>
      </c>
    </row>
    <row r="626" spans="1:1">
      <c r="A626" s="10" t="s">
        <v>10151</v>
      </c>
    </row>
    <row r="627" spans="1:1">
      <c r="A627" s="10" t="s">
        <v>10151</v>
      </c>
    </row>
    <row r="628" spans="1:1">
      <c r="A628" s="10" t="s">
        <v>10151</v>
      </c>
    </row>
    <row r="629" spans="1:1">
      <c r="A629" s="10" t="s">
        <v>10151</v>
      </c>
    </row>
    <row r="630" spans="1:1">
      <c r="A630" s="10" t="s">
        <v>10151</v>
      </c>
    </row>
    <row r="631" spans="1:1">
      <c r="A631" s="10" t="s">
        <v>10151</v>
      </c>
    </row>
    <row r="632" spans="1:1">
      <c r="A632" s="10" t="s">
        <v>10151</v>
      </c>
    </row>
    <row r="633" spans="1:1">
      <c r="A633" s="10" t="s">
        <v>10151</v>
      </c>
    </row>
    <row r="634" spans="1:1">
      <c r="A634" s="10" t="s">
        <v>10151</v>
      </c>
    </row>
    <row r="635" spans="1:1">
      <c r="A635" s="10" t="s">
        <v>10151</v>
      </c>
    </row>
    <row r="636" spans="1:1">
      <c r="A636" s="10" t="s">
        <v>10151</v>
      </c>
    </row>
    <row r="637" spans="1:1">
      <c r="A637" s="10" t="s">
        <v>10151</v>
      </c>
    </row>
    <row r="638" spans="1:1">
      <c r="A638" s="10" t="s">
        <v>10151</v>
      </c>
    </row>
    <row r="639" spans="1:1">
      <c r="A639" s="10" t="s">
        <v>10151</v>
      </c>
    </row>
    <row r="640" spans="1:1">
      <c r="A640" s="10" t="s">
        <v>10151</v>
      </c>
    </row>
    <row r="641" spans="1:1">
      <c r="A641" s="10" t="s">
        <v>10151</v>
      </c>
    </row>
    <row r="642" spans="1:1">
      <c r="A642" s="10" t="s">
        <v>10151</v>
      </c>
    </row>
    <row r="643" spans="1:1">
      <c r="A643" s="10" t="s">
        <v>10151</v>
      </c>
    </row>
    <row r="644" spans="1:1">
      <c r="A644" s="10" t="s">
        <v>10151</v>
      </c>
    </row>
    <row r="645" spans="1:1">
      <c r="A645" s="10" t="s">
        <v>10151</v>
      </c>
    </row>
    <row r="646" spans="1:1">
      <c r="A646" s="10" t="s">
        <v>10151</v>
      </c>
    </row>
    <row r="647" spans="1:1">
      <c r="A647" s="10" t="s">
        <v>10151</v>
      </c>
    </row>
    <row r="648" spans="1:1">
      <c r="A648" s="10" t="s">
        <v>10151</v>
      </c>
    </row>
    <row r="649" spans="1:1">
      <c r="A649" s="10" t="s">
        <v>10151</v>
      </c>
    </row>
    <row r="650" spans="1:1">
      <c r="A650" s="10" t="s">
        <v>10151</v>
      </c>
    </row>
    <row r="651" spans="1:1">
      <c r="A651" s="10" t="s">
        <v>10151</v>
      </c>
    </row>
    <row r="652" spans="1:1">
      <c r="A652" s="10" t="s">
        <v>10151</v>
      </c>
    </row>
    <row r="653" spans="1:1">
      <c r="A653" s="10" t="s">
        <v>10151</v>
      </c>
    </row>
    <row r="654" spans="1:1">
      <c r="A654" s="10" t="s">
        <v>10151</v>
      </c>
    </row>
    <row r="655" spans="1:1">
      <c r="A655" s="10" t="s">
        <v>10151</v>
      </c>
    </row>
    <row r="656" spans="1:1">
      <c r="A656" s="10" t="s">
        <v>10151</v>
      </c>
    </row>
    <row r="657" spans="1:1">
      <c r="A657" s="10" t="s">
        <v>10151</v>
      </c>
    </row>
    <row r="658" spans="1:1">
      <c r="A658" s="10" t="s">
        <v>10151</v>
      </c>
    </row>
    <row r="659" spans="1:1">
      <c r="A659" s="10" t="s">
        <v>10151</v>
      </c>
    </row>
    <row r="660" spans="1:1">
      <c r="A660" s="10" t="s">
        <v>10151</v>
      </c>
    </row>
    <row r="661" spans="1:1">
      <c r="A661" s="10" t="s">
        <v>10151</v>
      </c>
    </row>
    <row r="662" spans="1:1">
      <c r="A662" s="10" t="s">
        <v>10151</v>
      </c>
    </row>
    <row r="663" spans="1:1">
      <c r="A663" s="10" t="s">
        <v>10221</v>
      </c>
    </row>
    <row r="664" spans="1:1">
      <c r="A664" s="10" t="s">
        <v>10221</v>
      </c>
    </row>
    <row r="665" spans="1:1">
      <c r="A665" s="10" t="s">
        <v>10221</v>
      </c>
    </row>
    <row r="666" spans="1:1">
      <c r="A666" s="10" t="s">
        <v>10221</v>
      </c>
    </row>
    <row r="667" spans="1:1">
      <c r="A667" s="10" t="s">
        <v>10221</v>
      </c>
    </row>
    <row r="668" spans="1:1">
      <c r="A668" s="10" t="s">
        <v>10221</v>
      </c>
    </row>
    <row r="669" spans="1:1">
      <c r="A669" s="10" t="s">
        <v>10221</v>
      </c>
    </row>
    <row r="670" spans="1:1">
      <c r="A670" s="10" t="s">
        <v>10221</v>
      </c>
    </row>
    <row r="671" spans="1:1">
      <c r="A671" s="10" t="s">
        <v>10221</v>
      </c>
    </row>
    <row r="672" spans="1:1">
      <c r="A672" s="10" t="s">
        <v>10221</v>
      </c>
    </row>
    <row r="673" spans="1:1">
      <c r="A673" s="10" t="s">
        <v>10221</v>
      </c>
    </row>
    <row r="674" spans="1:1">
      <c r="A674" s="10" t="s">
        <v>10221</v>
      </c>
    </row>
    <row r="675" spans="1:1">
      <c r="A675" s="10" t="s">
        <v>10221</v>
      </c>
    </row>
    <row r="676" spans="1:1">
      <c r="A676" s="10" t="s">
        <v>10221</v>
      </c>
    </row>
    <row r="677" spans="1:1">
      <c r="A677" s="10" t="s">
        <v>10221</v>
      </c>
    </row>
    <row r="678" spans="1:1">
      <c r="A678" s="10" t="s">
        <v>10221</v>
      </c>
    </row>
    <row r="679" spans="1:1">
      <c r="A679" s="10" t="s">
        <v>10221</v>
      </c>
    </row>
    <row r="680" spans="1:1">
      <c r="A680" s="10" t="s">
        <v>10221</v>
      </c>
    </row>
    <row r="681" spans="1:1">
      <c r="A681" s="10" t="s">
        <v>10221</v>
      </c>
    </row>
    <row r="682" spans="1:1">
      <c r="A682" s="10" t="s">
        <v>10221</v>
      </c>
    </row>
    <row r="683" spans="1:1">
      <c r="A683" s="10" t="s">
        <v>10221</v>
      </c>
    </row>
    <row r="684" spans="1:1">
      <c r="A684" s="10" t="s">
        <v>10221</v>
      </c>
    </row>
    <row r="685" spans="1:1">
      <c r="A685" s="10" t="s">
        <v>10221</v>
      </c>
    </row>
    <row r="686" spans="1:1">
      <c r="A686" s="10" t="s">
        <v>10221</v>
      </c>
    </row>
    <row r="687" spans="1:1">
      <c r="A687" s="10" t="s">
        <v>10221</v>
      </c>
    </row>
    <row r="688" spans="1:1">
      <c r="A688" s="10" t="s">
        <v>10242</v>
      </c>
    </row>
    <row r="689" spans="1:1">
      <c r="A689" s="10" t="s">
        <v>10242</v>
      </c>
    </row>
    <row r="690" spans="1:1">
      <c r="A690" s="10" t="s">
        <v>10242</v>
      </c>
    </row>
    <row r="691" spans="1:1">
      <c r="A691" s="10" t="s">
        <v>10242</v>
      </c>
    </row>
    <row r="692" spans="1:1">
      <c r="A692" s="10" t="s">
        <v>10242</v>
      </c>
    </row>
    <row r="693" spans="1:1">
      <c r="A693" s="10" t="s">
        <v>10242</v>
      </c>
    </row>
    <row r="694" spans="1:1">
      <c r="A694" s="10" t="s">
        <v>10242</v>
      </c>
    </row>
    <row r="695" spans="1:1">
      <c r="A695" s="10" t="s">
        <v>10242</v>
      </c>
    </row>
    <row r="696" spans="1:1">
      <c r="A696" s="10" t="s">
        <v>10242</v>
      </c>
    </row>
    <row r="697" spans="1:1">
      <c r="A697" s="10" t="s">
        <v>10242</v>
      </c>
    </row>
    <row r="698" spans="1:1">
      <c r="A698" s="10" t="s">
        <v>10242</v>
      </c>
    </row>
    <row r="699" spans="1:1">
      <c r="A699" s="10" t="s">
        <v>10242</v>
      </c>
    </row>
    <row r="700" spans="1:1">
      <c r="A700" s="10" t="s">
        <v>10242</v>
      </c>
    </row>
    <row r="701" spans="1:1">
      <c r="A701" s="10" t="s">
        <v>10242</v>
      </c>
    </row>
    <row r="702" spans="1:1">
      <c r="A702" s="10" t="s">
        <v>10242</v>
      </c>
    </row>
    <row r="703" spans="1:1">
      <c r="A703" s="10" t="s">
        <v>10242</v>
      </c>
    </row>
    <row r="704" spans="1:1">
      <c r="A704" s="10" t="s">
        <v>10242</v>
      </c>
    </row>
    <row r="705" spans="1:1">
      <c r="A705" s="10" t="s">
        <v>10242</v>
      </c>
    </row>
    <row r="706" spans="1:1">
      <c r="A706" s="10" t="s">
        <v>10242</v>
      </c>
    </row>
    <row r="707" spans="1:1">
      <c r="A707" s="10" t="s">
        <v>10242</v>
      </c>
    </row>
    <row r="708" spans="1:1">
      <c r="A708" s="10" t="s">
        <v>10242</v>
      </c>
    </row>
    <row r="709" spans="1:1">
      <c r="A709" s="10" t="s">
        <v>10242</v>
      </c>
    </row>
    <row r="710" spans="1:1">
      <c r="A710" s="10" t="s">
        <v>10242</v>
      </c>
    </row>
    <row r="711" spans="1:1">
      <c r="A711" s="10" t="s">
        <v>10242</v>
      </c>
    </row>
    <row r="712" spans="1:1">
      <c r="A712" s="10" t="s">
        <v>10242</v>
      </c>
    </row>
    <row r="713" spans="1:1">
      <c r="A713" s="10" t="s">
        <v>10242</v>
      </c>
    </row>
    <row r="714" spans="1:1">
      <c r="A714" s="10" t="s">
        <v>10242</v>
      </c>
    </row>
    <row r="715" spans="1:1">
      <c r="A715" s="10" t="s">
        <v>10258</v>
      </c>
    </row>
    <row r="716" spans="1:1">
      <c r="A716" s="10" t="s">
        <v>10258</v>
      </c>
    </row>
    <row r="717" spans="1:1">
      <c r="A717" s="10" t="s">
        <v>10258</v>
      </c>
    </row>
    <row r="718" spans="1:1">
      <c r="A718" s="10" t="s">
        <v>10258</v>
      </c>
    </row>
    <row r="719" spans="1:1">
      <c r="A719" s="10" t="s">
        <v>10258</v>
      </c>
    </row>
    <row r="720" spans="1:1">
      <c r="A720" s="10" t="s">
        <v>10258</v>
      </c>
    </row>
    <row r="721" spans="1:1">
      <c r="A721" s="10" t="s">
        <v>10258</v>
      </c>
    </row>
    <row r="722" spans="1:1">
      <c r="A722" s="10" t="s">
        <v>10258</v>
      </c>
    </row>
    <row r="723" spans="1:1">
      <c r="A723" s="10" t="s">
        <v>10258</v>
      </c>
    </row>
    <row r="724" spans="1:1">
      <c r="A724" s="10" t="s">
        <v>10258</v>
      </c>
    </row>
    <row r="725" spans="1:1">
      <c r="A725" s="10" t="s">
        <v>10258</v>
      </c>
    </row>
    <row r="726" spans="1:1">
      <c r="A726" s="10" t="s">
        <v>10258</v>
      </c>
    </row>
    <row r="727" spans="1:1">
      <c r="A727" s="10" t="s">
        <v>10258</v>
      </c>
    </row>
    <row r="728" spans="1:1">
      <c r="A728" s="10" t="s">
        <v>10258</v>
      </c>
    </row>
    <row r="729" spans="1:1">
      <c r="A729" s="10" t="s">
        <v>10258</v>
      </c>
    </row>
    <row r="730" spans="1:1">
      <c r="A730" s="10" t="s">
        <v>10258</v>
      </c>
    </row>
    <row r="731" spans="1:1">
      <c r="A731" s="10" t="s">
        <v>10258</v>
      </c>
    </row>
    <row r="732" spans="1:1">
      <c r="A732" s="10" t="s">
        <v>10258</v>
      </c>
    </row>
    <row r="733" spans="1:1">
      <c r="A733" s="10" t="s">
        <v>10258</v>
      </c>
    </row>
    <row r="734" spans="1:1">
      <c r="A734" s="10" t="s">
        <v>10258</v>
      </c>
    </row>
    <row r="735" spans="1:1">
      <c r="A735" s="10" t="s">
        <v>10258</v>
      </c>
    </row>
    <row r="736" spans="1:1">
      <c r="A736" s="10" t="s">
        <v>10258</v>
      </c>
    </row>
    <row r="737" spans="1:1">
      <c r="A737" s="10" t="s">
        <v>10258</v>
      </c>
    </row>
    <row r="738" spans="1:1">
      <c r="A738" s="10" t="s">
        <v>10258</v>
      </c>
    </row>
    <row r="739" spans="1:1">
      <c r="A739" s="10" t="s">
        <v>10258</v>
      </c>
    </row>
    <row r="740" spans="1:1">
      <c r="A740" s="10" t="s">
        <v>10258</v>
      </c>
    </row>
    <row r="741" spans="1:1">
      <c r="A741" s="10" t="s">
        <v>10258</v>
      </c>
    </row>
    <row r="742" spans="1:1">
      <c r="A742" s="10" t="s">
        <v>10258</v>
      </c>
    </row>
    <row r="743" spans="1:1">
      <c r="A743" s="10" t="s">
        <v>10258</v>
      </c>
    </row>
    <row r="744" spans="1:1">
      <c r="A744" s="10" t="s">
        <v>10258</v>
      </c>
    </row>
    <row r="745" spans="1:1">
      <c r="A745" s="10" t="s">
        <v>10258</v>
      </c>
    </row>
    <row r="746" spans="1:1">
      <c r="A746" s="10" t="s">
        <v>10258</v>
      </c>
    </row>
    <row r="747" spans="1:1">
      <c r="A747" s="10" t="s">
        <v>10258</v>
      </c>
    </row>
    <row r="748" spans="1:1">
      <c r="A748" s="10" t="s">
        <v>10258</v>
      </c>
    </row>
    <row r="749" spans="1:1">
      <c r="A749" s="10" t="s">
        <v>10258</v>
      </c>
    </row>
    <row r="750" spans="1:1">
      <c r="A750" s="10" t="s">
        <v>10258</v>
      </c>
    </row>
    <row r="751" spans="1:1">
      <c r="A751" s="10" t="s">
        <v>10258</v>
      </c>
    </row>
    <row r="752" spans="1:1">
      <c r="A752" s="10" t="s">
        <v>10258</v>
      </c>
    </row>
    <row r="753" spans="1:1">
      <c r="A753" s="10" t="s">
        <v>10258</v>
      </c>
    </row>
    <row r="754" spans="1:1">
      <c r="A754" s="10" t="s">
        <v>10258</v>
      </c>
    </row>
    <row r="755" spans="1:1">
      <c r="A755" s="10" t="s">
        <v>10258</v>
      </c>
    </row>
    <row r="756" spans="1:1">
      <c r="A756" s="10" t="s">
        <v>10258</v>
      </c>
    </row>
    <row r="757" spans="1:1">
      <c r="A757" s="10" t="s">
        <v>10258</v>
      </c>
    </row>
    <row r="758" spans="1:1">
      <c r="A758" s="10" t="s">
        <v>10258</v>
      </c>
    </row>
    <row r="759" spans="1:1">
      <c r="A759" s="10" t="s">
        <v>10258</v>
      </c>
    </row>
    <row r="760" spans="1:1">
      <c r="A760" s="10" t="s">
        <v>10258</v>
      </c>
    </row>
    <row r="761" spans="1:1">
      <c r="A761" s="10" t="s">
        <v>10258</v>
      </c>
    </row>
    <row r="762" spans="1:1">
      <c r="A762" s="10" t="s">
        <v>10258</v>
      </c>
    </row>
    <row r="763" spans="1:1">
      <c r="A763" s="10" t="s">
        <v>10258</v>
      </c>
    </row>
    <row r="764" spans="1:1">
      <c r="A764" s="10" t="s">
        <v>10258</v>
      </c>
    </row>
    <row r="765" spans="1:1">
      <c r="A765" s="10" t="s">
        <v>10258</v>
      </c>
    </row>
    <row r="766" spans="1:1">
      <c r="A766" s="10" t="s">
        <v>10258</v>
      </c>
    </row>
    <row r="767" spans="1:1">
      <c r="A767" s="10" t="s">
        <v>10258</v>
      </c>
    </row>
    <row r="768" spans="1:1">
      <c r="A768" s="10" t="s">
        <v>10258</v>
      </c>
    </row>
    <row r="769" spans="1:1">
      <c r="A769" s="10" t="s">
        <v>10258</v>
      </c>
    </row>
    <row r="770" spans="1:1">
      <c r="A770" s="10" t="s">
        <v>10258</v>
      </c>
    </row>
    <row r="771" spans="1:1">
      <c r="A771" s="10" t="s">
        <v>10258</v>
      </c>
    </row>
    <row r="772" spans="1:1">
      <c r="A772" s="10" t="s">
        <v>10258</v>
      </c>
    </row>
    <row r="773" spans="1:1">
      <c r="A773" s="10" t="s">
        <v>10258</v>
      </c>
    </row>
    <row r="774" spans="1:1">
      <c r="A774" s="10" t="s">
        <v>10258</v>
      </c>
    </row>
    <row r="775" spans="1:1">
      <c r="A775" s="10" t="s">
        <v>10258</v>
      </c>
    </row>
    <row r="776" spans="1:1">
      <c r="A776" s="10" t="s">
        <v>10258</v>
      </c>
    </row>
    <row r="777" spans="1:1">
      <c r="A777" s="10" t="s">
        <v>10258</v>
      </c>
    </row>
    <row r="778" spans="1:1">
      <c r="A778" s="10" t="s">
        <v>10258</v>
      </c>
    </row>
    <row r="779" spans="1:1">
      <c r="A779" s="10" t="s">
        <v>10258</v>
      </c>
    </row>
    <row r="780" spans="1:1">
      <c r="A780" s="10" t="s">
        <v>10258</v>
      </c>
    </row>
    <row r="781" spans="1:1">
      <c r="A781" s="10" t="s">
        <v>10258</v>
      </c>
    </row>
    <row r="782" spans="1:1">
      <c r="A782" s="10" t="s">
        <v>10258</v>
      </c>
    </row>
    <row r="783" spans="1:1">
      <c r="A783" s="10" t="s">
        <v>10258</v>
      </c>
    </row>
    <row r="784" spans="1:1">
      <c r="A784" s="10" t="s">
        <v>10258</v>
      </c>
    </row>
    <row r="785" spans="1:1">
      <c r="A785" s="10" t="s">
        <v>10258</v>
      </c>
    </row>
    <row r="786" spans="1:1">
      <c r="A786" s="10" t="s">
        <v>10258</v>
      </c>
    </row>
    <row r="787" spans="1:1">
      <c r="A787" s="10" t="s">
        <v>10258</v>
      </c>
    </row>
    <row r="788" spans="1:1">
      <c r="A788" s="10" t="s">
        <v>10258</v>
      </c>
    </row>
    <row r="789" spans="1:1">
      <c r="A789" s="10" t="s">
        <v>10258</v>
      </c>
    </row>
    <row r="790" spans="1:1">
      <c r="A790" s="10" t="s">
        <v>10258</v>
      </c>
    </row>
    <row r="791" spans="1:1">
      <c r="A791" s="10" t="s">
        <v>10258</v>
      </c>
    </row>
    <row r="792" spans="1:1">
      <c r="A792" s="10" t="s">
        <v>10258</v>
      </c>
    </row>
    <row r="793" spans="1:1">
      <c r="A793" s="10" t="s">
        <v>10258</v>
      </c>
    </row>
    <row r="794" spans="1:1">
      <c r="A794" s="10" t="s">
        <v>10258</v>
      </c>
    </row>
    <row r="795" spans="1:1">
      <c r="A795" s="10" t="s">
        <v>10258</v>
      </c>
    </row>
    <row r="796" spans="1:1">
      <c r="A796" s="10" t="s">
        <v>10258</v>
      </c>
    </row>
    <row r="797" spans="1:1">
      <c r="A797" s="10" t="s">
        <v>10258</v>
      </c>
    </row>
    <row r="798" spans="1:1">
      <c r="A798" s="10" t="s">
        <v>10258</v>
      </c>
    </row>
    <row r="799" spans="1:1">
      <c r="A799" s="10" t="s">
        <v>10258</v>
      </c>
    </row>
    <row r="800" spans="1:1">
      <c r="A800" s="10" t="s">
        <v>10258</v>
      </c>
    </row>
    <row r="801" spans="1:1">
      <c r="A801" s="10" t="s">
        <v>10258</v>
      </c>
    </row>
    <row r="802" spans="1:1">
      <c r="A802" s="10" t="s">
        <v>10258</v>
      </c>
    </row>
    <row r="803" spans="1:1">
      <c r="A803" s="10" t="s">
        <v>10258</v>
      </c>
    </row>
    <row r="804" spans="1:1">
      <c r="A804" s="10" t="s">
        <v>10258</v>
      </c>
    </row>
    <row r="805" spans="1:1">
      <c r="A805" s="10" t="s">
        <v>10258</v>
      </c>
    </row>
    <row r="806" spans="1:1">
      <c r="A806" s="10" t="s">
        <v>10258</v>
      </c>
    </row>
    <row r="807" spans="1:1">
      <c r="A807" s="10" t="s">
        <v>10258</v>
      </c>
    </row>
    <row r="808" spans="1:1">
      <c r="A808" s="10" t="s">
        <v>10258</v>
      </c>
    </row>
    <row r="809" spans="1:1">
      <c r="A809" s="10" t="s">
        <v>10258</v>
      </c>
    </row>
    <row r="810" spans="1:1">
      <c r="A810" s="10" t="s">
        <v>10258</v>
      </c>
    </row>
    <row r="811" spans="1:1">
      <c r="A811" s="10" t="s">
        <v>10258</v>
      </c>
    </row>
    <row r="812" spans="1:1">
      <c r="A812" s="10" t="s">
        <v>10258</v>
      </c>
    </row>
    <row r="813" spans="1:1">
      <c r="A813" s="10" t="s">
        <v>10258</v>
      </c>
    </row>
    <row r="814" spans="1:1">
      <c r="A814" s="10" t="s">
        <v>10258</v>
      </c>
    </row>
    <row r="815" spans="1:1">
      <c r="A815" s="10" t="s">
        <v>10258</v>
      </c>
    </row>
    <row r="816" spans="1:1">
      <c r="A816" s="10" t="s">
        <v>10258</v>
      </c>
    </row>
    <row r="817" spans="1:1">
      <c r="A817" s="10" t="s">
        <v>10258</v>
      </c>
    </row>
    <row r="818" spans="1:1">
      <c r="A818" s="10" t="s">
        <v>10258</v>
      </c>
    </row>
    <row r="819" spans="1:1">
      <c r="A819" s="10" t="s">
        <v>10258</v>
      </c>
    </row>
    <row r="820" spans="1:1">
      <c r="A820" s="10" t="s">
        <v>10258</v>
      </c>
    </row>
    <row r="821" spans="1:1">
      <c r="A821" s="10" t="s">
        <v>10258</v>
      </c>
    </row>
    <row r="822" spans="1:1">
      <c r="A822" s="10" t="s">
        <v>10258</v>
      </c>
    </row>
    <row r="823" spans="1:1">
      <c r="A823" s="10" t="s">
        <v>10258</v>
      </c>
    </row>
    <row r="824" spans="1:1">
      <c r="A824" s="10" t="s">
        <v>10258</v>
      </c>
    </row>
    <row r="825" spans="1:1">
      <c r="A825" s="10" t="s">
        <v>10339</v>
      </c>
    </row>
    <row r="826" spans="1:1">
      <c r="A826" s="10" t="s">
        <v>10339</v>
      </c>
    </row>
    <row r="827" spans="1:1">
      <c r="A827" s="10" t="s">
        <v>10339</v>
      </c>
    </row>
    <row r="828" spans="1:1">
      <c r="A828" s="10" t="s">
        <v>10339</v>
      </c>
    </row>
    <row r="829" spans="1:1">
      <c r="A829" s="10" t="s">
        <v>10339</v>
      </c>
    </row>
    <row r="830" spans="1:1">
      <c r="A830" s="10" t="s">
        <v>10339</v>
      </c>
    </row>
    <row r="831" spans="1:1">
      <c r="A831" s="10" t="s">
        <v>10339</v>
      </c>
    </row>
    <row r="832" spans="1:1">
      <c r="A832" s="10" t="s">
        <v>10339</v>
      </c>
    </row>
    <row r="833" spans="1:1">
      <c r="A833" s="10" t="s">
        <v>10339</v>
      </c>
    </row>
    <row r="834" spans="1:1">
      <c r="A834" s="10" t="s">
        <v>10339</v>
      </c>
    </row>
    <row r="835" spans="1:1">
      <c r="A835" s="10" t="s">
        <v>10339</v>
      </c>
    </row>
    <row r="836" spans="1:1">
      <c r="A836" s="10" t="s">
        <v>10339</v>
      </c>
    </row>
    <row r="837" spans="1:1">
      <c r="A837" s="10" t="s">
        <v>10339</v>
      </c>
    </row>
    <row r="838" spans="1:1">
      <c r="A838" s="10" t="s">
        <v>10339</v>
      </c>
    </row>
    <row r="839" spans="1:1">
      <c r="A839" s="10" t="s">
        <v>10339</v>
      </c>
    </row>
    <row r="840" spans="1:1">
      <c r="A840" s="10" t="s">
        <v>10339</v>
      </c>
    </row>
    <row r="841" spans="1:1">
      <c r="A841" s="10" t="s">
        <v>10339</v>
      </c>
    </row>
    <row r="842" spans="1:1">
      <c r="A842" s="10" t="s">
        <v>10339</v>
      </c>
    </row>
    <row r="843" spans="1:1">
      <c r="A843" s="10" t="s">
        <v>10339</v>
      </c>
    </row>
    <row r="844" spans="1:1">
      <c r="A844" s="10" t="s">
        <v>10339</v>
      </c>
    </row>
    <row r="845" spans="1:1">
      <c r="A845" s="10" t="s">
        <v>10339</v>
      </c>
    </row>
    <row r="846" spans="1:1">
      <c r="A846" s="10" t="s">
        <v>10339</v>
      </c>
    </row>
    <row r="847" spans="1:1">
      <c r="A847" s="10" t="s">
        <v>10339</v>
      </c>
    </row>
    <row r="848" spans="1:1">
      <c r="A848" s="10" t="s">
        <v>10339</v>
      </c>
    </row>
    <row r="849" spans="1:1">
      <c r="A849" s="10" t="s">
        <v>10339</v>
      </c>
    </row>
    <row r="850" spans="1:1">
      <c r="A850" s="10" t="s">
        <v>10339</v>
      </c>
    </row>
    <row r="851" spans="1:1">
      <c r="A851" s="10" t="s">
        <v>10339</v>
      </c>
    </row>
    <row r="852" spans="1:1">
      <c r="A852" s="10" t="s">
        <v>10339</v>
      </c>
    </row>
    <row r="853" spans="1:1">
      <c r="A853" s="10" t="s">
        <v>10339</v>
      </c>
    </row>
    <row r="854" spans="1:1">
      <c r="A854" s="10" t="s">
        <v>10339</v>
      </c>
    </row>
    <row r="855" spans="1:1">
      <c r="A855" s="10" t="s">
        <v>10339</v>
      </c>
    </row>
    <row r="856" spans="1:1">
      <c r="A856" s="10" t="s">
        <v>10339</v>
      </c>
    </row>
    <row r="857" spans="1:1">
      <c r="A857" s="10" t="s">
        <v>10339</v>
      </c>
    </row>
    <row r="858" spans="1:1">
      <c r="A858" s="10" t="s">
        <v>10339</v>
      </c>
    </row>
    <row r="859" spans="1:1">
      <c r="A859" s="10" t="s">
        <v>10339</v>
      </c>
    </row>
    <row r="860" spans="1:1">
      <c r="A860" s="10" t="s">
        <v>10339</v>
      </c>
    </row>
    <row r="861" spans="1:1">
      <c r="A861" s="10" t="s">
        <v>10339</v>
      </c>
    </row>
    <row r="862" spans="1:1">
      <c r="A862" s="10" t="s">
        <v>10339</v>
      </c>
    </row>
    <row r="863" spans="1:1">
      <c r="A863" s="10" t="s">
        <v>10339</v>
      </c>
    </row>
    <row r="864" spans="1:1">
      <c r="A864" s="10" t="s">
        <v>10339</v>
      </c>
    </row>
    <row r="865" spans="1:1">
      <c r="A865" s="10" t="s">
        <v>10339</v>
      </c>
    </row>
    <row r="866" spans="1:1">
      <c r="A866" s="10" t="s">
        <v>10339</v>
      </c>
    </row>
    <row r="867" spans="1:1">
      <c r="A867" s="10" t="s">
        <v>10339</v>
      </c>
    </row>
    <row r="868" spans="1:1">
      <c r="A868" s="10" t="s">
        <v>10370</v>
      </c>
    </row>
    <row r="869" spans="1:1">
      <c r="A869" s="10" t="s">
        <v>10370</v>
      </c>
    </row>
    <row r="870" spans="1:1">
      <c r="A870" s="10" t="s">
        <v>10370</v>
      </c>
    </row>
    <row r="871" spans="1:1">
      <c r="A871" s="10" t="s">
        <v>10370</v>
      </c>
    </row>
    <row r="872" spans="1:1">
      <c r="A872" s="10" t="s">
        <v>10370</v>
      </c>
    </row>
    <row r="873" spans="1:1">
      <c r="A873" s="10" t="s">
        <v>10370</v>
      </c>
    </row>
    <row r="874" spans="1:1">
      <c r="A874" s="10" t="s">
        <v>10370</v>
      </c>
    </row>
    <row r="875" spans="1:1">
      <c r="A875" s="10" t="s">
        <v>10370</v>
      </c>
    </row>
    <row r="876" spans="1:1">
      <c r="A876" s="10" t="s">
        <v>10370</v>
      </c>
    </row>
    <row r="877" spans="1:1">
      <c r="A877" s="10" t="s">
        <v>10370</v>
      </c>
    </row>
    <row r="878" spans="1:1">
      <c r="A878" s="10" t="s">
        <v>10370</v>
      </c>
    </row>
    <row r="879" spans="1:1">
      <c r="A879" s="10" t="s">
        <v>10370</v>
      </c>
    </row>
    <row r="880" spans="1:1">
      <c r="A880" s="10" t="s">
        <v>10370</v>
      </c>
    </row>
    <row r="881" spans="1:1">
      <c r="A881" s="10" t="s">
        <v>10370</v>
      </c>
    </row>
    <row r="882" spans="1:1">
      <c r="A882" s="10" t="s">
        <v>10370</v>
      </c>
    </row>
    <row r="883" spans="1:1">
      <c r="A883" s="10" t="s">
        <v>10370</v>
      </c>
    </row>
    <row r="884" spans="1:1">
      <c r="A884" s="10" t="s">
        <v>10370</v>
      </c>
    </row>
    <row r="885" spans="1:1">
      <c r="A885" s="10" t="s">
        <v>10370</v>
      </c>
    </row>
    <row r="886" spans="1:1">
      <c r="A886" s="10" t="s">
        <v>10370</v>
      </c>
    </row>
    <row r="887" spans="1:1">
      <c r="A887" s="10" t="s">
        <v>10370</v>
      </c>
    </row>
    <row r="888" spans="1:1">
      <c r="A888" s="10" t="s">
        <v>10370</v>
      </c>
    </row>
    <row r="889" spans="1:1">
      <c r="A889" s="10" t="s">
        <v>10370</v>
      </c>
    </row>
    <row r="890" spans="1:1">
      <c r="A890" s="10" t="s">
        <v>10370</v>
      </c>
    </row>
    <row r="891" spans="1:1">
      <c r="A891" s="10" t="s">
        <v>10370</v>
      </c>
    </row>
    <row r="892" spans="1:1">
      <c r="A892" s="10" t="s">
        <v>10370</v>
      </c>
    </row>
    <row r="893" spans="1:1">
      <c r="A893" s="10" t="s">
        <v>10370</v>
      </c>
    </row>
    <row r="894" spans="1:1">
      <c r="A894" s="10" t="s">
        <v>10370</v>
      </c>
    </row>
    <row r="895" spans="1:1">
      <c r="A895" s="10" t="s">
        <v>10370</v>
      </c>
    </row>
    <row r="896" spans="1:1">
      <c r="A896" s="10" t="s">
        <v>10370</v>
      </c>
    </row>
    <row r="897" spans="1:1">
      <c r="A897" s="10" t="s">
        <v>10370</v>
      </c>
    </row>
    <row r="898" spans="1:1">
      <c r="A898" s="10" t="s">
        <v>10370</v>
      </c>
    </row>
    <row r="899" spans="1:1">
      <c r="A899" s="10" t="s">
        <v>10370</v>
      </c>
    </row>
    <row r="900" spans="1:1">
      <c r="A900" s="10" t="s">
        <v>10370</v>
      </c>
    </row>
    <row r="901" spans="1:1">
      <c r="A901" s="10" t="s">
        <v>10370</v>
      </c>
    </row>
    <row r="902" spans="1:1">
      <c r="A902" s="10" t="s">
        <v>10370</v>
      </c>
    </row>
    <row r="903" spans="1:1">
      <c r="A903" s="10" t="s">
        <v>10370</v>
      </c>
    </row>
    <row r="904" spans="1:1">
      <c r="A904" s="10" t="s">
        <v>10370</v>
      </c>
    </row>
    <row r="905" spans="1:1">
      <c r="A905" s="10" t="s">
        <v>10370</v>
      </c>
    </row>
    <row r="906" spans="1:1">
      <c r="A906" s="10" t="s">
        <v>10370</v>
      </c>
    </row>
    <row r="907" spans="1:1">
      <c r="A907" s="10" t="s">
        <v>10370</v>
      </c>
    </row>
    <row r="908" spans="1:1">
      <c r="A908" s="10" t="s">
        <v>10370</v>
      </c>
    </row>
    <row r="909" spans="1:1">
      <c r="A909" s="10" t="s">
        <v>10370</v>
      </c>
    </row>
    <row r="910" spans="1:1">
      <c r="A910" s="10" t="s">
        <v>10370</v>
      </c>
    </row>
    <row r="911" spans="1:1">
      <c r="A911" s="10" t="s">
        <v>10370</v>
      </c>
    </row>
    <row r="912" spans="1:1">
      <c r="A912" s="10" t="s">
        <v>10370</v>
      </c>
    </row>
    <row r="913" spans="1:1">
      <c r="A913" s="10" t="s">
        <v>10370</v>
      </c>
    </row>
    <row r="914" spans="1:1">
      <c r="A914" s="10" t="s">
        <v>10370</v>
      </c>
    </row>
    <row r="915" spans="1:1">
      <c r="A915" s="10" t="s">
        <v>10370</v>
      </c>
    </row>
    <row r="916" spans="1:1">
      <c r="A916" s="10" t="s">
        <v>10370</v>
      </c>
    </row>
    <row r="917" spans="1:1">
      <c r="A917" s="10" t="s">
        <v>10370</v>
      </c>
    </row>
    <row r="918" spans="1:1">
      <c r="A918" s="10" t="s">
        <v>10370</v>
      </c>
    </row>
    <row r="919" spans="1:1">
      <c r="A919" s="10" t="s">
        <v>10370</v>
      </c>
    </row>
    <row r="920" spans="1:1">
      <c r="A920" s="10" t="s">
        <v>10370</v>
      </c>
    </row>
    <row r="921" spans="1:1">
      <c r="A921" s="10" t="s">
        <v>10370</v>
      </c>
    </row>
    <row r="922" spans="1:1">
      <c r="A922" s="10" t="s">
        <v>10370</v>
      </c>
    </row>
    <row r="923" spans="1:1">
      <c r="A923" s="10" t="s">
        <v>10370</v>
      </c>
    </row>
    <row r="924" spans="1:1">
      <c r="A924" s="10" t="s">
        <v>10370</v>
      </c>
    </row>
    <row r="925" spans="1:1">
      <c r="A925" s="10" t="s">
        <v>10370</v>
      </c>
    </row>
    <row r="926" spans="1:1">
      <c r="A926" s="10" t="s">
        <v>10370</v>
      </c>
    </row>
    <row r="927" spans="1:1">
      <c r="A927" s="10" t="s">
        <v>10370</v>
      </c>
    </row>
    <row r="928" spans="1:1">
      <c r="A928" s="10" t="s">
        <v>10399</v>
      </c>
    </row>
    <row r="929" spans="1:1">
      <c r="A929" s="10" t="s">
        <v>10399</v>
      </c>
    </row>
    <row r="930" spans="1:1">
      <c r="A930" s="10" t="s">
        <v>10399</v>
      </c>
    </row>
    <row r="931" spans="1:1">
      <c r="A931" s="10" t="s">
        <v>10399</v>
      </c>
    </row>
    <row r="932" spans="1:1">
      <c r="A932" s="10" t="s">
        <v>10399</v>
      </c>
    </row>
    <row r="933" spans="1:1">
      <c r="A933" s="10" t="s">
        <v>10399</v>
      </c>
    </row>
    <row r="934" spans="1:1">
      <c r="A934" s="10" t="s">
        <v>10399</v>
      </c>
    </row>
    <row r="935" spans="1:1">
      <c r="A935" s="10" t="s">
        <v>10399</v>
      </c>
    </row>
    <row r="936" spans="1:1">
      <c r="A936" s="10" t="s">
        <v>10399</v>
      </c>
    </row>
    <row r="937" spans="1:1">
      <c r="A937" s="10" t="s">
        <v>10399</v>
      </c>
    </row>
    <row r="938" spans="1:1">
      <c r="A938" s="10" t="s">
        <v>10399</v>
      </c>
    </row>
    <row r="939" spans="1:1">
      <c r="A939" s="10" t="s">
        <v>10399</v>
      </c>
    </row>
    <row r="940" spans="1:1">
      <c r="A940" s="10" t="s">
        <v>10399</v>
      </c>
    </row>
    <row r="941" spans="1:1">
      <c r="A941" s="10" t="s">
        <v>10399</v>
      </c>
    </row>
    <row r="942" spans="1:1">
      <c r="A942" s="10" t="s">
        <v>10399</v>
      </c>
    </row>
    <row r="943" spans="1:1">
      <c r="A943" s="10" t="s">
        <v>10399</v>
      </c>
    </row>
    <row r="944" spans="1:1">
      <c r="A944" s="10" t="s">
        <v>10399</v>
      </c>
    </row>
    <row r="945" spans="1:1">
      <c r="A945" s="10" t="s">
        <v>10399</v>
      </c>
    </row>
    <row r="946" spans="1:1">
      <c r="A946" s="10" t="s">
        <v>10399</v>
      </c>
    </row>
    <row r="947" spans="1:1">
      <c r="A947" s="10" t="s">
        <v>10399</v>
      </c>
    </row>
    <row r="948" spans="1:1">
      <c r="A948" s="10" t="s">
        <v>10399</v>
      </c>
    </row>
    <row r="949" spans="1:1">
      <c r="A949" s="10" t="s">
        <v>10399</v>
      </c>
    </row>
    <row r="950" spans="1:1">
      <c r="A950" s="10" t="s">
        <v>10399</v>
      </c>
    </row>
    <row r="951" spans="1:1">
      <c r="A951" s="10" t="s">
        <v>10399</v>
      </c>
    </row>
    <row r="952" spans="1:1">
      <c r="A952" s="10" t="s">
        <v>10416</v>
      </c>
    </row>
    <row r="953" spans="1:1">
      <c r="A953" s="10" t="s">
        <v>10416</v>
      </c>
    </row>
    <row r="954" spans="1:1">
      <c r="A954" s="10" t="s">
        <v>10416</v>
      </c>
    </row>
    <row r="955" spans="1:1">
      <c r="A955" s="10" t="s">
        <v>10416</v>
      </c>
    </row>
    <row r="956" spans="1:1">
      <c r="A956" s="10" t="s">
        <v>10416</v>
      </c>
    </row>
    <row r="957" spans="1:1">
      <c r="A957" s="10" t="s">
        <v>10416</v>
      </c>
    </row>
    <row r="958" spans="1:1">
      <c r="A958" s="10" t="s">
        <v>10416</v>
      </c>
    </row>
    <row r="959" spans="1:1">
      <c r="A959" s="10" t="s">
        <v>10416</v>
      </c>
    </row>
    <row r="960" spans="1:1">
      <c r="A960" s="10" t="s">
        <v>10416</v>
      </c>
    </row>
    <row r="961" spans="1:1">
      <c r="A961" s="10" t="s">
        <v>10416</v>
      </c>
    </row>
    <row r="962" spans="1:1">
      <c r="A962" s="10" t="s">
        <v>10416</v>
      </c>
    </row>
    <row r="963" spans="1:1">
      <c r="A963" s="10" t="s">
        <v>10416</v>
      </c>
    </row>
    <row r="964" spans="1:1">
      <c r="A964" s="10" t="s">
        <v>10416</v>
      </c>
    </row>
    <row r="965" spans="1:1">
      <c r="A965" s="10" t="s">
        <v>10416</v>
      </c>
    </row>
    <row r="966" spans="1:1">
      <c r="A966" s="10" t="s">
        <v>10416</v>
      </c>
    </row>
    <row r="967" spans="1:1">
      <c r="A967" s="10" t="s">
        <v>10416</v>
      </c>
    </row>
    <row r="968" spans="1:1">
      <c r="A968" s="10" t="s">
        <v>10416</v>
      </c>
    </row>
    <row r="969" spans="1:1">
      <c r="A969" s="10" t="s">
        <v>10416</v>
      </c>
    </row>
    <row r="970" spans="1:1">
      <c r="A970" s="10" t="s">
        <v>10416</v>
      </c>
    </row>
    <row r="971" spans="1:1">
      <c r="A971" s="10" t="s">
        <v>10416</v>
      </c>
    </row>
    <row r="972" spans="1:1">
      <c r="A972" s="10" t="s">
        <v>10416</v>
      </c>
    </row>
    <row r="973" spans="1:1">
      <c r="A973" s="10" t="s">
        <v>10416</v>
      </c>
    </row>
    <row r="974" spans="1:1">
      <c r="A974" s="10" t="s">
        <v>10416</v>
      </c>
    </row>
    <row r="975" spans="1:1">
      <c r="A975" s="10" t="s">
        <v>10416</v>
      </c>
    </row>
    <row r="976" spans="1:1">
      <c r="A976" s="10" t="s">
        <v>10416</v>
      </c>
    </row>
    <row r="977" spans="1:1">
      <c r="A977" s="10" t="s">
        <v>10416</v>
      </c>
    </row>
    <row r="978" spans="1:1">
      <c r="A978" s="10" t="s">
        <v>10416</v>
      </c>
    </row>
    <row r="979" spans="1:1">
      <c r="A979" s="10" t="s">
        <v>10416</v>
      </c>
    </row>
    <row r="980" spans="1:1">
      <c r="A980" s="10" t="s">
        <v>10416</v>
      </c>
    </row>
    <row r="981" spans="1:1">
      <c r="A981" s="10" t="s">
        <v>10416</v>
      </c>
    </row>
    <row r="982" spans="1:1">
      <c r="A982" s="10" t="s">
        <v>10416</v>
      </c>
    </row>
    <row r="983" spans="1:1">
      <c r="A983" s="10" t="s">
        <v>10416</v>
      </c>
    </row>
    <row r="984" spans="1:1">
      <c r="A984" s="10" t="s">
        <v>10416</v>
      </c>
    </row>
    <row r="985" spans="1:1">
      <c r="A985" s="10" t="s">
        <v>10416</v>
      </c>
    </row>
    <row r="986" spans="1:1">
      <c r="A986" s="10" t="s">
        <v>10416</v>
      </c>
    </row>
    <row r="987" spans="1:1">
      <c r="A987" s="10" t="s">
        <v>10416</v>
      </c>
    </row>
    <row r="988" spans="1:1">
      <c r="A988" s="10" t="s">
        <v>10416</v>
      </c>
    </row>
    <row r="989" spans="1:1">
      <c r="A989" s="10" t="s">
        <v>10416</v>
      </c>
    </row>
    <row r="990" spans="1:1">
      <c r="A990" s="10" t="s">
        <v>10416</v>
      </c>
    </row>
    <row r="991" spans="1:1">
      <c r="A991" s="10" t="s">
        <v>10416</v>
      </c>
    </row>
    <row r="992" spans="1:1">
      <c r="A992" s="10" t="s">
        <v>10416</v>
      </c>
    </row>
    <row r="993" spans="1:1">
      <c r="A993" s="10" t="s">
        <v>10416</v>
      </c>
    </row>
    <row r="994" spans="1:1">
      <c r="A994" s="10" t="s">
        <v>10416</v>
      </c>
    </row>
    <row r="995" spans="1:1">
      <c r="A995" s="10" t="s">
        <v>10416</v>
      </c>
    </row>
    <row r="996" spans="1:1">
      <c r="A996" s="10" t="s">
        <v>10416</v>
      </c>
    </row>
    <row r="997" spans="1:1">
      <c r="A997" s="10" t="s">
        <v>10416</v>
      </c>
    </row>
    <row r="998" spans="1:1">
      <c r="A998" s="10" t="s">
        <v>10416</v>
      </c>
    </row>
    <row r="999" spans="1:1">
      <c r="A999" s="10" t="s">
        <v>10416</v>
      </c>
    </row>
    <row r="1000" spans="1:1">
      <c r="A1000" s="10" t="s">
        <v>10416</v>
      </c>
    </row>
    <row r="1001" spans="1:1">
      <c r="A1001" s="10" t="s">
        <v>10416</v>
      </c>
    </row>
    <row r="1002" spans="1:1">
      <c r="A1002" s="10" t="s">
        <v>10416</v>
      </c>
    </row>
    <row r="1003" spans="1:1">
      <c r="A1003" s="10" t="s">
        <v>10416</v>
      </c>
    </row>
    <row r="1004" spans="1:1">
      <c r="A1004" s="10" t="s">
        <v>10416</v>
      </c>
    </row>
    <row r="1005" spans="1:1">
      <c r="A1005" s="10" t="s">
        <v>10416</v>
      </c>
    </row>
    <row r="1006" spans="1:1">
      <c r="A1006" s="10" t="s">
        <v>10416</v>
      </c>
    </row>
    <row r="1007" spans="1:1">
      <c r="A1007" s="10" t="s">
        <v>10416</v>
      </c>
    </row>
    <row r="1008" spans="1:1">
      <c r="A1008" s="10" t="s">
        <v>10416</v>
      </c>
    </row>
    <row r="1009" spans="1:1">
      <c r="A1009" s="10" t="s">
        <v>10416</v>
      </c>
    </row>
    <row r="1010" spans="1:1">
      <c r="A1010" s="10" t="s">
        <v>10416</v>
      </c>
    </row>
    <row r="1011" spans="1:1">
      <c r="A1011" s="10" t="s">
        <v>10416</v>
      </c>
    </row>
    <row r="1012" spans="1:1">
      <c r="A1012" s="10" t="s">
        <v>10416</v>
      </c>
    </row>
    <row r="1013" spans="1:1">
      <c r="A1013" s="10" t="s">
        <v>10416</v>
      </c>
    </row>
    <row r="1014" spans="1:1">
      <c r="A1014" s="10" t="s">
        <v>10416</v>
      </c>
    </row>
    <row r="1015" spans="1:1">
      <c r="A1015" s="10" t="s">
        <v>10416</v>
      </c>
    </row>
    <row r="1016" spans="1:1">
      <c r="A1016" s="10" t="s">
        <v>10416</v>
      </c>
    </row>
    <row r="1017" spans="1:1">
      <c r="A1017" s="10" t="s">
        <v>10416</v>
      </c>
    </row>
    <row r="1018" spans="1:1">
      <c r="A1018" s="10" t="s">
        <v>10416</v>
      </c>
    </row>
    <row r="1019" spans="1:1">
      <c r="A1019" s="10" t="s">
        <v>10416</v>
      </c>
    </row>
    <row r="1020" spans="1:1">
      <c r="A1020" s="10" t="s">
        <v>10416</v>
      </c>
    </row>
    <row r="1021" spans="1:1">
      <c r="A1021" s="10" t="s">
        <v>10416</v>
      </c>
    </row>
    <row r="1022" spans="1:1">
      <c r="A1022" s="10" t="s">
        <v>10416</v>
      </c>
    </row>
    <row r="1023" spans="1:1">
      <c r="A1023" s="10" t="s">
        <v>10416</v>
      </c>
    </row>
    <row r="1024" spans="1:1">
      <c r="A1024" s="10" t="s">
        <v>10416</v>
      </c>
    </row>
    <row r="1025" spans="1:1">
      <c r="A1025" s="10" t="s">
        <v>10416</v>
      </c>
    </row>
    <row r="1026" spans="1:1">
      <c r="A1026" s="10" t="s">
        <v>10416</v>
      </c>
    </row>
    <row r="1027" spans="1:1">
      <c r="A1027" s="10" t="s">
        <v>10416</v>
      </c>
    </row>
    <row r="1028" spans="1:1">
      <c r="A1028" s="10" t="s">
        <v>10416</v>
      </c>
    </row>
    <row r="1029" spans="1:1">
      <c r="A1029" s="10" t="s">
        <v>10416</v>
      </c>
    </row>
    <row r="1030" spans="1:1">
      <c r="A1030" s="10" t="s">
        <v>10416</v>
      </c>
    </row>
    <row r="1031" spans="1:1">
      <c r="A1031" s="10" t="s">
        <v>10416</v>
      </c>
    </row>
    <row r="1032" spans="1:1">
      <c r="A1032" s="10" t="s">
        <v>10416</v>
      </c>
    </row>
    <row r="1033" spans="1:1">
      <c r="A1033" s="10" t="s">
        <v>10416</v>
      </c>
    </row>
    <row r="1034" spans="1:1">
      <c r="A1034" s="10" t="s">
        <v>10416</v>
      </c>
    </row>
    <row r="1035" spans="1:1">
      <c r="A1035" s="10" t="s">
        <v>10416</v>
      </c>
    </row>
    <row r="1036" spans="1:1">
      <c r="A1036" s="10" t="s">
        <v>10416</v>
      </c>
    </row>
    <row r="1037" spans="1:1">
      <c r="A1037" s="10" t="s">
        <v>10416</v>
      </c>
    </row>
    <row r="1038" spans="1:1">
      <c r="A1038" s="10" t="s">
        <v>10416</v>
      </c>
    </row>
    <row r="1039" spans="1:1">
      <c r="A1039" s="10" t="s">
        <v>10416</v>
      </c>
    </row>
    <row r="1040" spans="1:1">
      <c r="A1040" s="10" t="s">
        <v>10416</v>
      </c>
    </row>
    <row r="1041" spans="1:1">
      <c r="A1041" s="10" t="s">
        <v>10416</v>
      </c>
    </row>
    <row r="1042" spans="1:1">
      <c r="A1042" s="10" t="s">
        <v>10416</v>
      </c>
    </row>
    <row r="1043" spans="1:1">
      <c r="A1043" s="10" t="s">
        <v>10416</v>
      </c>
    </row>
    <row r="1044" spans="1:1">
      <c r="A1044" s="10" t="s">
        <v>10416</v>
      </c>
    </row>
    <row r="1045" spans="1:1">
      <c r="A1045" s="10" t="s">
        <v>10416</v>
      </c>
    </row>
    <row r="1046" spans="1:1">
      <c r="A1046" s="10" t="s">
        <v>10416</v>
      </c>
    </row>
    <row r="1047" spans="1:1">
      <c r="A1047" s="10" t="s">
        <v>10416</v>
      </c>
    </row>
    <row r="1048" spans="1:1">
      <c r="A1048" s="10" t="s">
        <v>10416</v>
      </c>
    </row>
    <row r="1049" spans="1:1">
      <c r="A1049" s="10" t="s">
        <v>10416</v>
      </c>
    </row>
    <row r="1050" spans="1:1">
      <c r="A1050" s="10" t="s">
        <v>10416</v>
      </c>
    </row>
    <row r="1051" spans="1:1">
      <c r="A1051" s="10" t="s">
        <v>10416</v>
      </c>
    </row>
    <row r="1052" spans="1:1">
      <c r="A1052" s="10" t="s">
        <v>10416</v>
      </c>
    </row>
    <row r="1053" spans="1:1">
      <c r="A1053" s="10" t="s">
        <v>10416</v>
      </c>
    </row>
    <row r="1054" spans="1:1">
      <c r="A1054" s="10" t="s">
        <v>10416</v>
      </c>
    </row>
    <row r="1055" spans="1:1">
      <c r="A1055" s="10" t="s">
        <v>10416</v>
      </c>
    </row>
    <row r="1056" spans="1:1">
      <c r="A1056" s="10" t="s">
        <v>10416</v>
      </c>
    </row>
    <row r="1057" spans="1:1">
      <c r="A1057" s="10" t="s">
        <v>10416</v>
      </c>
    </row>
    <row r="1058" spans="1:1">
      <c r="A1058" s="10" t="s">
        <v>10416</v>
      </c>
    </row>
    <row r="1059" spans="1:1">
      <c r="A1059" s="10" t="s">
        <v>10416</v>
      </c>
    </row>
    <row r="1060" spans="1:1">
      <c r="A1060" s="10" t="s">
        <v>10416</v>
      </c>
    </row>
    <row r="1061" spans="1:1">
      <c r="A1061" s="10" t="s">
        <v>10416</v>
      </c>
    </row>
    <row r="1062" spans="1:1">
      <c r="A1062" s="10" t="s">
        <v>10416</v>
      </c>
    </row>
    <row r="1063" spans="1:1">
      <c r="A1063" s="10" t="s">
        <v>10416</v>
      </c>
    </row>
    <row r="1064" spans="1:1">
      <c r="A1064" s="10" t="s">
        <v>10416</v>
      </c>
    </row>
    <row r="1065" spans="1:1">
      <c r="A1065" s="10" t="s">
        <v>10416</v>
      </c>
    </row>
    <row r="1066" spans="1:1">
      <c r="A1066" s="10" t="s">
        <v>10416</v>
      </c>
    </row>
    <row r="1067" spans="1:1">
      <c r="A1067" s="10" t="s">
        <v>10494</v>
      </c>
    </row>
    <row r="1068" spans="1:1">
      <c r="A1068" s="10" t="s">
        <v>10494</v>
      </c>
    </row>
    <row r="1069" spans="1:1">
      <c r="A1069" s="10" t="s">
        <v>10494</v>
      </c>
    </row>
    <row r="1070" spans="1:1">
      <c r="A1070" s="10" t="s">
        <v>10494</v>
      </c>
    </row>
    <row r="1071" spans="1:1">
      <c r="A1071" s="10" t="s">
        <v>10494</v>
      </c>
    </row>
    <row r="1072" spans="1:1">
      <c r="A1072" s="10" t="s">
        <v>10494</v>
      </c>
    </row>
    <row r="1073" spans="1:1">
      <c r="A1073" s="11" t="s">
        <v>10494</v>
      </c>
    </row>
    <row r="1074" spans="1:1">
      <c r="A1074" s="11" t="s">
        <v>10494</v>
      </c>
    </row>
    <row r="1075" spans="1:1">
      <c r="A1075" s="11" t="s">
        <v>10494</v>
      </c>
    </row>
    <row r="1076" spans="1:1">
      <c r="A1076" s="11" t="s">
        <v>10494</v>
      </c>
    </row>
    <row r="1077" spans="1:1">
      <c r="A1077" s="11" t="s">
        <v>10494</v>
      </c>
    </row>
    <row r="1078" spans="1:1">
      <c r="A1078" s="11" t="s">
        <v>10494</v>
      </c>
    </row>
    <row r="1079" spans="1:1">
      <c r="A1079" s="11" t="s">
        <v>10494</v>
      </c>
    </row>
    <row r="1080" spans="1:1">
      <c r="A1080" s="10" t="s">
        <v>10501</v>
      </c>
    </row>
    <row r="1081" spans="1:1">
      <c r="A1081" s="10" t="s">
        <v>10501</v>
      </c>
    </row>
    <row r="1082" spans="1:1">
      <c r="A1082" s="10" t="s">
        <v>10501</v>
      </c>
    </row>
    <row r="1083" spans="1:1">
      <c r="A1083" s="10" t="s">
        <v>10501</v>
      </c>
    </row>
    <row r="1084" spans="1:1">
      <c r="A1084" s="10" t="s">
        <v>10501</v>
      </c>
    </row>
    <row r="1085" spans="1:1">
      <c r="A1085" s="10" t="s">
        <v>10501</v>
      </c>
    </row>
    <row r="1086" spans="1:1">
      <c r="A1086" s="10" t="s">
        <v>10501</v>
      </c>
    </row>
    <row r="1087" spans="1:1">
      <c r="A1087" s="10" t="s">
        <v>10501</v>
      </c>
    </row>
    <row r="1088" spans="1:1">
      <c r="A1088" s="10" t="s">
        <v>10501</v>
      </c>
    </row>
    <row r="1089" spans="1:1">
      <c r="A1089" s="10" t="s">
        <v>10501</v>
      </c>
    </row>
    <row r="1090" spans="1:1">
      <c r="A1090" s="10" t="s">
        <v>10501</v>
      </c>
    </row>
    <row r="1091" spans="1:1">
      <c r="A1091" s="10" t="s">
        <v>10501</v>
      </c>
    </row>
    <row r="1092" spans="1:1">
      <c r="A1092" s="10" t="s">
        <v>10501</v>
      </c>
    </row>
    <row r="1093" spans="1:1">
      <c r="A1093" s="10" t="s">
        <v>10501</v>
      </c>
    </row>
    <row r="1094" spans="1:1">
      <c r="A1094" s="10" t="s">
        <v>10501</v>
      </c>
    </row>
    <row r="1095" spans="1:1">
      <c r="A1095" s="10" t="s">
        <v>10501</v>
      </c>
    </row>
    <row r="1096" spans="1:1">
      <c r="A1096" s="10" t="s">
        <v>10501</v>
      </c>
    </row>
    <row r="1097" spans="1:1">
      <c r="A1097" s="10" t="s">
        <v>10501</v>
      </c>
    </row>
    <row r="1098" spans="1:1">
      <c r="A1098" s="10" t="s">
        <v>10501</v>
      </c>
    </row>
    <row r="1099" spans="1:1">
      <c r="A1099" s="10" t="s">
        <v>10501</v>
      </c>
    </row>
    <row r="1100" spans="1:1">
      <c r="A1100" s="10" t="s">
        <v>10501</v>
      </c>
    </row>
    <row r="1101" spans="1:1">
      <c r="A1101" s="10" t="s">
        <v>10501</v>
      </c>
    </row>
    <row r="1102" spans="1:1">
      <c r="A1102" s="10" t="s">
        <v>10501</v>
      </c>
    </row>
    <row r="1103" spans="1:1">
      <c r="A1103" s="10" t="s">
        <v>10501</v>
      </c>
    </row>
    <row r="1104" spans="1:1">
      <c r="A1104" s="10" t="s">
        <v>10501</v>
      </c>
    </row>
    <row r="1105" spans="1:1">
      <c r="A1105" s="10" t="s">
        <v>10501</v>
      </c>
    </row>
    <row r="1106" spans="1:1">
      <c r="A1106" s="10" t="s">
        <v>10501</v>
      </c>
    </row>
    <row r="1107" spans="1:1">
      <c r="A1107" s="10" t="s">
        <v>10501</v>
      </c>
    </row>
    <row r="1108" spans="1:1">
      <c r="A1108" s="10" t="s">
        <v>10501</v>
      </c>
    </row>
    <row r="1109" spans="1:1">
      <c r="A1109" s="10" t="s">
        <v>10501</v>
      </c>
    </row>
    <row r="1110" spans="1:1">
      <c r="A1110" s="10" t="s">
        <v>10501</v>
      </c>
    </row>
    <row r="1111" spans="1:1">
      <c r="A1111" s="10" t="s">
        <v>10501</v>
      </c>
    </row>
    <row r="1112" spans="1:1">
      <c r="A1112" s="10" t="s">
        <v>10501</v>
      </c>
    </row>
    <row r="1113" spans="1:1">
      <c r="A1113" s="10" t="s">
        <v>10501</v>
      </c>
    </row>
    <row r="1114" spans="1:1">
      <c r="A1114" s="10" t="s">
        <v>10501</v>
      </c>
    </row>
    <row r="1115" spans="1:1">
      <c r="A1115" s="10" t="s">
        <v>10501</v>
      </c>
    </row>
    <row r="1116" spans="1:1">
      <c r="A1116" s="10" t="s">
        <v>10501</v>
      </c>
    </row>
    <row r="1117" spans="1:1">
      <c r="A1117" s="10" t="s">
        <v>10501</v>
      </c>
    </row>
    <row r="1118" spans="1:1">
      <c r="A1118" s="10" t="s">
        <v>10501</v>
      </c>
    </row>
    <row r="1119" spans="1:1">
      <c r="A1119" s="10" t="s">
        <v>10501</v>
      </c>
    </row>
    <row r="1120" spans="1:1">
      <c r="A1120" s="10" t="s">
        <v>10501</v>
      </c>
    </row>
    <row r="1121" spans="1:1">
      <c r="A1121" s="10" t="s">
        <v>10501</v>
      </c>
    </row>
    <row r="1122" spans="1:1">
      <c r="A1122" s="10" t="s">
        <v>10501</v>
      </c>
    </row>
    <row r="1123" spans="1:1">
      <c r="A1123" s="10" t="s">
        <v>10501</v>
      </c>
    </row>
    <row r="1124" spans="1:1">
      <c r="A1124" s="10" t="s">
        <v>10501</v>
      </c>
    </row>
    <row r="1125" spans="1:1">
      <c r="A1125" s="10" t="s">
        <v>10501</v>
      </c>
    </row>
    <row r="1126" spans="1:1">
      <c r="A1126" s="10" t="s">
        <v>10501</v>
      </c>
    </row>
    <row r="1127" spans="1:1">
      <c r="A1127" s="10" t="s">
        <v>10501</v>
      </c>
    </row>
    <row r="1128" spans="1:1">
      <c r="A1128" s="10" t="s">
        <v>10501</v>
      </c>
    </row>
    <row r="1129" spans="1:1">
      <c r="A1129" s="10" t="s">
        <v>10501</v>
      </c>
    </row>
    <row r="1130" spans="1:1">
      <c r="A1130" s="10" t="s">
        <v>10501</v>
      </c>
    </row>
    <row r="1131" spans="1:1">
      <c r="A1131" s="10" t="s">
        <v>10501</v>
      </c>
    </row>
    <row r="1132" spans="1:1">
      <c r="A1132" s="10" t="s">
        <v>10501</v>
      </c>
    </row>
    <row r="1133" spans="1:1">
      <c r="A1133" s="10" t="s">
        <v>10501</v>
      </c>
    </row>
    <row r="1134" spans="1:1">
      <c r="A1134" s="10" t="s">
        <v>10501</v>
      </c>
    </row>
    <row r="1135" spans="1:1">
      <c r="A1135" s="10" t="s">
        <v>10501</v>
      </c>
    </row>
    <row r="1136" spans="1:1">
      <c r="A1136" s="10" t="s">
        <v>10501</v>
      </c>
    </row>
    <row r="1137" spans="1:1">
      <c r="A1137" s="10" t="s">
        <v>10501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8"/>
  <sheetViews>
    <sheetView workbookViewId="0">
      <selection activeCell="G13" sqref="G13"/>
    </sheetView>
  </sheetViews>
  <sheetFormatPr defaultColWidth="19.125" defaultRowHeight="12.8" outlineLevelCol="4"/>
  <cols>
    <col min="1" max="1" width="4.125" style="14" customWidth="1"/>
    <col min="2" max="2" width="3.25" style="15" customWidth="1"/>
    <col min="3" max="3" width="6.375" style="15" customWidth="1"/>
    <col min="4" max="4" width="34.875" style="16" customWidth="1"/>
    <col min="5" max="5" width="5.75" style="17" customWidth="1"/>
    <col min="6" max="16384" width="19.125" style="18"/>
  </cols>
  <sheetData>
    <row r="1" ht="32.25" customHeight="1" spans="1:5">
      <c r="A1" s="19" t="s">
        <v>1</v>
      </c>
      <c r="B1" s="20" t="s">
        <v>3</v>
      </c>
      <c r="C1" s="20" t="s">
        <v>2</v>
      </c>
      <c r="D1" s="21" t="s">
        <v>4</v>
      </c>
      <c r="E1" s="29" t="s">
        <v>25453</v>
      </c>
    </row>
    <row r="2" ht="18" customHeight="1" spans="1:5">
      <c r="A2" s="22">
        <v>1</v>
      </c>
      <c r="B2" s="23">
        <v>1</v>
      </c>
      <c r="C2" s="23" t="s">
        <v>12</v>
      </c>
      <c r="D2" s="24" t="s">
        <v>13</v>
      </c>
      <c r="E2" s="30">
        <v>1168</v>
      </c>
    </row>
    <row r="3" ht="18" customHeight="1" spans="1:5">
      <c r="A3" s="22">
        <v>2</v>
      </c>
      <c r="B3" s="23">
        <v>2</v>
      </c>
      <c r="C3" s="23"/>
      <c r="D3" s="24" t="s">
        <v>18</v>
      </c>
      <c r="E3" s="30">
        <f>COUNTIF(车辆数统计!A:A,D3)</f>
        <v>147</v>
      </c>
    </row>
    <row r="4" ht="18" customHeight="1" spans="1:5">
      <c r="A4" s="22">
        <v>3</v>
      </c>
      <c r="B4" s="23"/>
      <c r="C4" s="23"/>
      <c r="D4" s="25" t="s">
        <v>24</v>
      </c>
      <c r="E4" s="30">
        <f>COUNTIF(车辆数统计!A:A,D4)</f>
        <v>41</v>
      </c>
    </row>
    <row r="5" ht="18" customHeight="1" spans="1:5">
      <c r="A5" s="22">
        <v>4</v>
      </c>
      <c r="B5" s="23">
        <v>3</v>
      </c>
      <c r="C5" s="23"/>
      <c r="D5" s="24" t="s">
        <v>118</v>
      </c>
      <c r="E5" s="30">
        <f>COUNTIF(车辆数统计!A:A,D5)</f>
        <v>163</v>
      </c>
    </row>
    <row r="6" ht="18" customHeight="1" spans="1:5">
      <c r="A6" s="22">
        <v>5</v>
      </c>
      <c r="B6" s="23"/>
      <c r="C6" s="23"/>
      <c r="D6" s="25" t="s">
        <v>125</v>
      </c>
      <c r="E6" s="30">
        <f>COUNTIF(车辆数统计!A:A,D6)</f>
        <v>5</v>
      </c>
    </row>
    <row r="7" ht="18" customHeight="1" spans="1:5">
      <c r="A7" s="22">
        <v>6</v>
      </c>
      <c r="B7" s="23">
        <v>4</v>
      </c>
      <c r="C7" s="23"/>
      <c r="D7" s="24" t="s">
        <v>249</v>
      </c>
      <c r="E7" s="30">
        <f>COUNTIF(车辆数统计!A:A,D7)</f>
        <v>330</v>
      </c>
    </row>
    <row r="8" ht="18" customHeight="1" spans="1:5">
      <c r="A8" s="22">
        <v>7</v>
      </c>
      <c r="B8" s="26">
        <v>5</v>
      </c>
      <c r="C8" s="23"/>
      <c r="D8" s="27" t="s">
        <v>25</v>
      </c>
      <c r="E8" s="30">
        <f>COUNTIF(车辆数统计!A:A,D8)</f>
        <v>138</v>
      </c>
    </row>
    <row r="9" ht="18" customHeight="1" spans="1:5">
      <c r="A9" s="22">
        <v>8</v>
      </c>
      <c r="B9" s="23">
        <v>6</v>
      </c>
      <c r="C9" s="23"/>
      <c r="D9" s="24" t="s">
        <v>31</v>
      </c>
      <c r="E9" s="30">
        <f>COUNTIF(车辆数统计!A:A,D9)</f>
        <v>534</v>
      </c>
    </row>
    <row r="10" ht="18" customHeight="1" spans="1:5">
      <c r="A10" s="22">
        <v>9</v>
      </c>
      <c r="B10" s="23"/>
      <c r="C10" s="23"/>
      <c r="D10" s="25" t="s">
        <v>37</v>
      </c>
      <c r="E10" s="30">
        <f>COUNTIF(车辆数统计!A:A,D10)</f>
        <v>43</v>
      </c>
    </row>
    <row r="11" ht="18" customHeight="1" spans="1:5">
      <c r="A11" s="22">
        <v>10</v>
      </c>
      <c r="B11" s="23">
        <v>8</v>
      </c>
      <c r="C11" s="23"/>
      <c r="D11" s="24" t="s">
        <v>40</v>
      </c>
      <c r="E11" s="30">
        <f>COUNTIF(车辆数统计!A:A,D11)</f>
        <v>264</v>
      </c>
    </row>
    <row r="12" ht="18" customHeight="1" spans="1:5">
      <c r="A12" s="22">
        <v>11</v>
      </c>
      <c r="B12" s="23">
        <v>9</v>
      </c>
      <c r="C12" s="23"/>
      <c r="D12" s="24" t="s">
        <v>15192</v>
      </c>
      <c r="E12" s="30">
        <f>COUNTIF(车辆数统计!A:A,D12)</f>
        <v>41</v>
      </c>
    </row>
    <row r="13" ht="18" customHeight="1" spans="1:5">
      <c r="A13" s="22">
        <v>12</v>
      </c>
      <c r="B13" s="23">
        <v>10</v>
      </c>
      <c r="C13" s="23"/>
      <c r="D13" s="24" t="s">
        <v>51</v>
      </c>
      <c r="E13" s="30">
        <f>COUNTIF(车辆数统计!A:A,D13)</f>
        <v>84</v>
      </c>
    </row>
    <row r="14" ht="18" customHeight="1" spans="1:5">
      <c r="A14" s="22">
        <v>13</v>
      </c>
      <c r="B14" s="23">
        <v>11</v>
      </c>
      <c r="C14" s="23"/>
      <c r="D14" s="24" t="s">
        <v>57</v>
      </c>
      <c r="E14" s="30">
        <f>COUNTIF(车辆数统计!A:A,D14)</f>
        <v>334</v>
      </c>
    </row>
    <row r="15" ht="18" customHeight="1" spans="1:5">
      <c r="A15" s="22">
        <v>14</v>
      </c>
      <c r="B15" s="23"/>
      <c r="C15" s="23"/>
      <c r="D15" s="25" t="s">
        <v>63</v>
      </c>
      <c r="E15" s="30">
        <f>COUNTIF(车辆数统计!A:A,D15)</f>
        <v>97</v>
      </c>
    </row>
    <row r="16" ht="18" customHeight="1" spans="1:5">
      <c r="A16" s="22">
        <v>15</v>
      </c>
      <c r="B16" s="23">
        <v>12</v>
      </c>
      <c r="C16" s="23"/>
      <c r="D16" s="24" t="s">
        <v>65</v>
      </c>
      <c r="E16" s="30">
        <f>COUNTIF(车辆数统计!A:A,D16)</f>
        <v>138</v>
      </c>
    </row>
    <row r="17" ht="18" customHeight="1" spans="1:5">
      <c r="A17" s="22">
        <v>16</v>
      </c>
      <c r="B17" s="23"/>
      <c r="C17" s="23"/>
      <c r="D17" s="25" t="s">
        <v>71</v>
      </c>
      <c r="E17" s="30">
        <f>COUNTIF(车辆数统计!A:A,D17)</f>
        <v>1</v>
      </c>
    </row>
    <row r="18" ht="18" customHeight="1" spans="1:5">
      <c r="A18" s="22">
        <v>17</v>
      </c>
      <c r="B18" s="23">
        <v>13</v>
      </c>
      <c r="C18" s="23"/>
      <c r="D18" s="24" t="s">
        <v>72</v>
      </c>
      <c r="E18" s="30">
        <f>COUNTIF(车辆数统计!A:A,D18)</f>
        <v>499</v>
      </c>
    </row>
    <row r="19" ht="18" customHeight="1" spans="1:5">
      <c r="A19" s="22">
        <v>18</v>
      </c>
      <c r="B19" s="23">
        <v>14</v>
      </c>
      <c r="C19" s="23"/>
      <c r="D19" s="24" t="s">
        <v>272</v>
      </c>
      <c r="E19" s="30">
        <f>COUNTIF(车辆数统计!A:A,D19)</f>
        <v>89</v>
      </c>
    </row>
    <row r="20" ht="18" customHeight="1" spans="1:5">
      <c r="A20" s="22">
        <v>19</v>
      </c>
      <c r="B20" s="23"/>
      <c r="C20" s="23"/>
      <c r="D20" s="25" t="s">
        <v>278</v>
      </c>
      <c r="E20" s="30">
        <f>COUNTIF(车辆数统计!A:A,D20)</f>
        <v>54</v>
      </c>
    </row>
    <row r="21" ht="18" customHeight="1" spans="1:5">
      <c r="A21" s="22">
        <v>20</v>
      </c>
      <c r="B21" s="23">
        <v>15</v>
      </c>
      <c r="C21" s="23"/>
      <c r="D21" s="24" t="s">
        <v>255</v>
      </c>
      <c r="E21" s="30">
        <f>COUNTIF(车辆数统计!A:A,D21)</f>
        <v>34</v>
      </c>
    </row>
    <row r="22" ht="18" customHeight="1" spans="1:5">
      <c r="A22" s="22">
        <v>21</v>
      </c>
      <c r="B22" s="23"/>
      <c r="C22" s="23"/>
      <c r="D22" s="25" t="s">
        <v>261</v>
      </c>
      <c r="E22" s="30">
        <f>COUNTIF(车辆数统计!A:A,D22)</f>
        <v>35</v>
      </c>
    </row>
    <row r="23" ht="18" customHeight="1" spans="1:5">
      <c r="A23" s="22">
        <v>22</v>
      </c>
      <c r="B23" s="23"/>
      <c r="C23" s="23"/>
      <c r="D23" s="25" t="s">
        <v>266</v>
      </c>
      <c r="E23" s="30">
        <f>COUNTIF(车辆数统计!A:A,D23)</f>
        <v>12</v>
      </c>
    </row>
    <row r="24" ht="18" customHeight="1" spans="1:5">
      <c r="A24" s="22">
        <v>23</v>
      </c>
      <c r="B24" s="23">
        <v>16</v>
      </c>
      <c r="C24" s="23" t="s">
        <v>316</v>
      </c>
      <c r="D24" s="24" t="s">
        <v>514</v>
      </c>
      <c r="E24" s="30">
        <f>COUNTIF(车辆数统计!A:A,D24)</f>
        <v>110</v>
      </c>
    </row>
    <row r="25" ht="18" customHeight="1" spans="1:5">
      <c r="A25" s="22">
        <v>24</v>
      </c>
      <c r="B25" s="23"/>
      <c r="C25" s="23"/>
      <c r="D25" s="25" t="s">
        <v>516</v>
      </c>
      <c r="E25" s="30">
        <f>COUNTIF(车辆数统计!A:A,D25)</f>
        <v>29</v>
      </c>
    </row>
    <row r="26" ht="18" customHeight="1" spans="1:5">
      <c r="A26" s="22">
        <v>25</v>
      </c>
      <c r="B26" s="23"/>
      <c r="C26" s="23"/>
      <c r="D26" s="25" t="s">
        <v>517</v>
      </c>
      <c r="E26" s="30">
        <f>COUNTIF(车辆数统计!A:A,D26)</f>
        <v>52</v>
      </c>
    </row>
    <row r="27" ht="18" customHeight="1" spans="1:5">
      <c r="A27" s="22">
        <v>26</v>
      </c>
      <c r="B27" s="23"/>
      <c r="C27" s="23"/>
      <c r="D27" s="25" t="s">
        <v>518</v>
      </c>
      <c r="E27" s="30">
        <f>COUNTIF(车辆数统计!A:A,D27)</f>
        <v>59</v>
      </c>
    </row>
    <row r="28" ht="18" customHeight="1" spans="1:5">
      <c r="A28" s="22">
        <v>27</v>
      </c>
      <c r="B28" s="23"/>
      <c r="C28" s="23"/>
      <c r="D28" s="25" t="s">
        <v>519</v>
      </c>
      <c r="E28" s="30">
        <f>COUNTIF(车辆数统计!A:A,D28)</f>
        <v>165</v>
      </c>
    </row>
    <row r="29" ht="18" customHeight="1" spans="1:5">
      <c r="A29" s="22">
        <v>28</v>
      </c>
      <c r="B29" s="23"/>
      <c r="C29" s="23"/>
      <c r="D29" s="25" t="s">
        <v>520</v>
      </c>
      <c r="E29" s="30">
        <f>COUNTIF(车辆数统计!A:A,D29)</f>
        <v>14</v>
      </c>
    </row>
    <row r="30" ht="18" customHeight="1" spans="1:5">
      <c r="A30" s="22">
        <v>29</v>
      </c>
      <c r="B30" s="23"/>
      <c r="C30" s="23"/>
      <c r="D30" s="25" t="s">
        <v>521</v>
      </c>
      <c r="E30" s="30">
        <f>COUNTIF(车辆数统计!A:A,D30)</f>
        <v>16</v>
      </c>
    </row>
    <row r="31" ht="18" customHeight="1" spans="1:5">
      <c r="A31" s="22">
        <v>30</v>
      </c>
      <c r="B31" s="23"/>
      <c r="C31" s="23"/>
      <c r="D31" s="25" t="s">
        <v>379</v>
      </c>
      <c r="E31" s="30">
        <f>COUNTIF(车辆数统计!A:A,D31)</f>
        <v>30</v>
      </c>
    </row>
    <row r="32" ht="18" customHeight="1" spans="1:5">
      <c r="A32" s="22">
        <v>31</v>
      </c>
      <c r="B32" s="23">
        <v>17</v>
      </c>
      <c r="C32" s="23"/>
      <c r="D32" s="24" t="s">
        <v>522</v>
      </c>
      <c r="E32" s="30">
        <f>COUNTIF(车辆数统计!A:A,D32)</f>
        <v>40</v>
      </c>
    </row>
    <row r="33" ht="18" customHeight="1" spans="1:5">
      <c r="A33" s="22">
        <v>32</v>
      </c>
      <c r="B33" s="23"/>
      <c r="C33" s="23"/>
      <c r="D33" s="25" t="s">
        <v>525</v>
      </c>
      <c r="E33" s="30">
        <f>COUNTIF(车辆数统计!A:A,D33)</f>
        <v>9</v>
      </c>
    </row>
    <row r="34" ht="18" customHeight="1" spans="1:5">
      <c r="A34" s="22">
        <v>33</v>
      </c>
      <c r="B34" s="23"/>
      <c r="C34" s="23"/>
      <c r="D34" s="25" t="s">
        <v>526</v>
      </c>
      <c r="E34" s="30">
        <f>COUNTIF(车辆数统计!A:A,D34)</f>
        <v>4</v>
      </c>
    </row>
    <row r="35" ht="18" customHeight="1" spans="1:5">
      <c r="A35" s="22">
        <v>34</v>
      </c>
      <c r="B35" s="23"/>
      <c r="C35" s="23"/>
      <c r="D35" s="25" t="s">
        <v>527</v>
      </c>
      <c r="E35" s="30">
        <f>COUNTIF(车辆数统计!A:A,D35)</f>
        <v>3</v>
      </c>
    </row>
    <row r="36" ht="18" customHeight="1" spans="1:5">
      <c r="A36" s="22">
        <v>35</v>
      </c>
      <c r="B36" s="23"/>
      <c r="C36" s="23"/>
      <c r="D36" s="25" t="s">
        <v>528</v>
      </c>
      <c r="E36" s="30">
        <f>COUNTIF(车辆数统计!A:A,D36)</f>
        <v>3</v>
      </c>
    </row>
    <row r="37" ht="18" customHeight="1" spans="1:5">
      <c r="A37" s="22">
        <v>36</v>
      </c>
      <c r="B37" s="23">
        <v>18</v>
      </c>
      <c r="C37" s="23"/>
      <c r="D37" s="24" t="s">
        <v>130</v>
      </c>
      <c r="E37" s="30">
        <f>COUNTIF(车辆数统计!A:A,D37)</f>
        <v>231</v>
      </c>
    </row>
    <row r="38" ht="18" customHeight="1" spans="1:5">
      <c r="A38" s="22">
        <v>37</v>
      </c>
      <c r="B38" s="23"/>
      <c r="C38" s="23"/>
      <c r="D38" s="25" t="s">
        <v>135</v>
      </c>
      <c r="E38" s="30">
        <f>COUNTIF(车辆数统计!A:A,D38)</f>
        <v>84</v>
      </c>
    </row>
    <row r="39" ht="18" customHeight="1" spans="1:5">
      <c r="A39" s="22">
        <v>38</v>
      </c>
      <c r="B39" s="23"/>
      <c r="C39" s="23"/>
      <c r="D39" s="25" t="s">
        <v>137</v>
      </c>
      <c r="E39" s="30">
        <f>COUNTIF(车辆数统计!A:A,D39)</f>
        <v>79</v>
      </c>
    </row>
    <row r="40" ht="18" customHeight="1" spans="1:5">
      <c r="A40" s="22">
        <v>39</v>
      </c>
      <c r="B40" s="23"/>
      <c r="C40" s="23"/>
      <c r="D40" s="25" t="s">
        <v>139</v>
      </c>
      <c r="E40" s="30">
        <f>COUNTIF(车辆数统计!A:A,D40)</f>
        <v>14</v>
      </c>
    </row>
    <row r="41" ht="18" customHeight="1" spans="1:5">
      <c r="A41" s="22">
        <v>40</v>
      </c>
      <c r="B41" s="23">
        <v>19</v>
      </c>
      <c r="C41" s="23"/>
      <c r="D41" s="24" t="s">
        <v>317</v>
      </c>
      <c r="E41" s="30">
        <f>COUNTIF(车辆数统计!A:A,D41)</f>
        <v>232</v>
      </c>
    </row>
    <row r="42" ht="18" customHeight="1" spans="1:5">
      <c r="A42" s="22">
        <v>41</v>
      </c>
      <c r="B42" s="23">
        <v>20</v>
      </c>
      <c r="C42" s="23"/>
      <c r="D42" s="24" t="s">
        <v>323</v>
      </c>
      <c r="E42" s="30">
        <f>COUNTIF(车辆数统计!A:A,D42)</f>
        <v>652</v>
      </c>
    </row>
    <row r="43" ht="18" customHeight="1" spans="1:5">
      <c r="A43" s="22">
        <v>42</v>
      </c>
      <c r="B43" s="23"/>
      <c r="C43" s="23"/>
      <c r="D43" s="25" t="s">
        <v>328</v>
      </c>
      <c r="E43" s="30">
        <f>COUNTIF(车辆数统计!A:A,D43)</f>
        <v>34</v>
      </c>
    </row>
    <row r="44" ht="18" customHeight="1" spans="1:5">
      <c r="A44" s="22">
        <v>43</v>
      </c>
      <c r="B44" s="23"/>
      <c r="C44" s="23"/>
      <c r="D44" s="25" t="s">
        <v>330</v>
      </c>
      <c r="E44" s="30">
        <f>COUNTIF(车辆数统计!A:A,D44)</f>
        <v>39</v>
      </c>
    </row>
    <row r="45" ht="18" customHeight="1" spans="1:5">
      <c r="A45" s="22">
        <v>44</v>
      </c>
      <c r="B45" s="23"/>
      <c r="C45" s="23"/>
      <c r="D45" s="25" t="s">
        <v>331</v>
      </c>
      <c r="E45" s="30">
        <f>COUNTIF(车辆数统计!A:A,D45)</f>
        <v>18</v>
      </c>
    </row>
    <row r="46" ht="18" customHeight="1" spans="1:5">
      <c r="A46" s="22">
        <v>45</v>
      </c>
      <c r="B46" s="23"/>
      <c r="C46" s="23"/>
      <c r="D46" s="25" t="s">
        <v>333</v>
      </c>
      <c r="E46" s="30">
        <f>COUNTIF(车辆数统计!A:A,D46)</f>
        <v>26</v>
      </c>
    </row>
    <row r="47" ht="18" customHeight="1" spans="1:5">
      <c r="A47" s="22">
        <v>46</v>
      </c>
      <c r="B47" s="23"/>
      <c r="C47" s="23"/>
      <c r="D47" s="25" t="s">
        <v>335</v>
      </c>
      <c r="E47" s="30">
        <f>COUNTIF(车辆数统计!A:A,D47)</f>
        <v>172</v>
      </c>
    </row>
    <row r="48" ht="18" customHeight="1" spans="1:5">
      <c r="A48" s="22">
        <v>47</v>
      </c>
      <c r="B48" s="23"/>
      <c r="C48" s="23"/>
      <c r="D48" s="25" t="s">
        <v>336</v>
      </c>
      <c r="E48" s="30">
        <f>COUNTIF(车辆数统计!A:A,D48)</f>
        <v>16</v>
      </c>
    </row>
    <row r="49" ht="18" customHeight="1" spans="1:5">
      <c r="A49" s="22">
        <v>48</v>
      </c>
      <c r="B49" s="23">
        <v>21</v>
      </c>
      <c r="C49" s="23"/>
      <c r="D49" s="24" t="s">
        <v>338</v>
      </c>
      <c r="E49" s="30">
        <f>COUNTIF(车辆数统计!A:A,D49)</f>
        <v>94</v>
      </c>
    </row>
    <row r="50" ht="18" customHeight="1" spans="1:5">
      <c r="A50" s="22">
        <v>49</v>
      </c>
      <c r="B50" s="23">
        <v>22</v>
      </c>
      <c r="C50" s="23"/>
      <c r="D50" s="24" t="s">
        <v>344</v>
      </c>
      <c r="E50" s="30">
        <f>COUNTIF(车辆数统计!A:A,D50)</f>
        <v>179</v>
      </c>
    </row>
    <row r="51" ht="18" customHeight="1" spans="1:5">
      <c r="A51" s="22">
        <v>50</v>
      </c>
      <c r="B51" s="23">
        <v>23</v>
      </c>
      <c r="C51" s="23"/>
      <c r="D51" s="24" t="s">
        <v>279</v>
      </c>
      <c r="E51" s="30">
        <f>COUNTIF(车辆数统计!A:A,D51)</f>
        <v>153</v>
      </c>
    </row>
    <row r="52" ht="18" customHeight="1" spans="1:5">
      <c r="A52" s="22">
        <v>51</v>
      </c>
      <c r="B52" s="23">
        <v>24</v>
      </c>
      <c r="C52" s="23"/>
      <c r="D52" s="24" t="s">
        <v>351</v>
      </c>
      <c r="E52" s="30">
        <f>COUNTIF(车辆数统计!A:A,D52)</f>
        <v>98</v>
      </c>
    </row>
    <row r="53" ht="18" customHeight="1" spans="1:5">
      <c r="A53" s="22">
        <v>52</v>
      </c>
      <c r="B53" s="26">
        <v>25</v>
      </c>
      <c r="C53" s="23"/>
      <c r="D53" s="24" t="s">
        <v>531</v>
      </c>
      <c r="E53" s="30">
        <f>COUNTIF(车辆数统计!A:A,D53)</f>
        <v>137</v>
      </c>
    </row>
    <row r="54" ht="18" customHeight="1" spans="1:5">
      <c r="A54" s="22">
        <v>53</v>
      </c>
      <c r="B54" s="28"/>
      <c r="C54" s="23"/>
      <c r="D54" s="25" t="s">
        <v>535</v>
      </c>
      <c r="E54" s="30">
        <f>COUNTIF(车辆数统计!A:A,D54)</f>
        <v>9</v>
      </c>
    </row>
    <row r="55" ht="18" customHeight="1" spans="1:5">
      <c r="A55" s="22">
        <v>54</v>
      </c>
      <c r="B55" s="23">
        <v>26</v>
      </c>
      <c r="C55" s="23"/>
      <c r="D55" s="24" t="s">
        <v>282</v>
      </c>
      <c r="E55" s="30">
        <f>COUNTIF(车辆数统计!A:A,D55)</f>
        <v>252</v>
      </c>
    </row>
    <row r="56" ht="18" customHeight="1" spans="1:5">
      <c r="A56" s="22">
        <v>55</v>
      </c>
      <c r="B56" s="23"/>
      <c r="C56" s="23"/>
      <c r="D56" s="25" t="s">
        <v>288</v>
      </c>
      <c r="E56" s="30">
        <f>COUNTIF(车辆数统计!A:A,D56)</f>
        <v>59</v>
      </c>
    </row>
    <row r="57" ht="18" customHeight="1" spans="1:5">
      <c r="A57" s="22">
        <v>56</v>
      </c>
      <c r="B57" s="23">
        <v>27</v>
      </c>
      <c r="C57" s="23"/>
      <c r="D57" s="24" t="s">
        <v>357</v>
      </c>
      <c r="E57" s="30">
        <f>COUNTIF(车辆数统计!A:A,D57)</f>
        <v>146</v>
      </c>
    </row>
    <row r="58" ht="18" customHeight="1" spans="1:5">
      <c r="A58" s="22">
        <v>57</v>
      </c>
      <c r="B58" s="23">
        <v>28</v>
      </c>
      <c r="C58" s="23"/>
      <c r="D58" s="24" t="s">
        <v>363</v>
      </c>
      <c r="E58" s="30">
        <f>COUNTIF(车辆数统计!A:A,D58)</f>
        <v>1385</v>
      </c>
    </row>
    <row r="59" ht="18" customHeight="1" spans="1:5">
      <c r="A59" s="22">
        <v>58</v>
      </c>
      <c r="B59" s="23"/>
      <c r="C59" s="23"/>
      <c r="D59" s="25" t="s">
        <v>368</v>
      </c>
      <c r="E59" s="30">
        <f>COUNTIF(车辆数统计!A:A,D59)</f>
        <v>22</v>
      </c>
    </row>
    <row r="60" ht="18" customHeight="1" spans="1:5">
      <c r="A60" s="22">
        <v>59</v>
      </c>
      <c r="B60" s="23"/>
      <c r="C60" s="23"/>
      <c r="D60" s="25" t="s">
        <v>372</v>
      </c>
      <c r="E60" s="30">
        <f>COUNTIF(车辆数统计!A:A,D60)</f>
        <v>29</v>
      </c>
    </row>
    <row r="61" ht="18" customHeight="1" spans="1:5">
      <c r="A61" s="22">
        <v>60</v>
      </c>
      <c r="B61" s="23"/>
      <c r="C61" s="23"/>
      <c r="D61" s="25" t="s">
        <v>373</v>
      </c>
      <c r="E61" s="30">
        <f>COUNTIF(车辆数统计!A:A,D61)</f>
        <v>37</v>
      </c>
    </row>
    <row r="62" ht="18" customHeight="1" spans="1:5">
      <c r="A62" s="22">
        <v>61</v>
      </c>
      <c r="B62" s="23"/>
      <c r="C62" s="23"/>
      <c r="D62" s="25" t="s">
        <v>382</v>
      </c>
      <c r="E62" s="30">
        <f>COUNTIF(车辆数统计!A:A,D62)</f>
        <v>1</v>
      </c>
    </row>
    <row r="63" ht="18" customHeight="1" spans="1:5">
      <c r="A63" s="22">
        <v>62</v>
      </c>
      <c r="B63" s="23"/>
      <c r="C63" s="23"/>
      <c r="D63" s="25" t="s">
        <v>387</v>
      </c>
      <c r="E63" s="30">
        <f>COUNTIF(车辆数统计!A:A,D63)</f>
        <v>31</v>
      </c>
    </row>
    <row r="64" ht="18" customHeight="1" spans="1:5">
      <c r="A64" s="22">
        <v>63</v>
      </c>
      <c r="B64" s="23"/>
      <c r="C64" s="23"/>
      <c r="D64" s="25" t="s">
        <v>392</v>
      </c>
      <c r="E64" s="30">
        <f>COUNTIF(车辆数统计!A:A,D64)</f>
        <v>97</v>
      </c>
    </row>
    <row r="65" ht="18" customHeight="1" spans="1:5">
      <c r="A65" s="22">
        <v>64</v>
      </c>
      <c r="B65" s="23">
        <v>29</v>
      </c>
      <c r="C65" s="23"/>
      <c r="D65" s="24" t="s">
        <v>395</v>
      </c>
      <c r="E65" s="30">
        <f>COUNTIF(车辆数统计!A:A,D65)</f>
        <v>375</v>
      </c>
    </row>
    <row r="66" ht="18" customHeight="1" spans="1:5">
      <c r="A66" s="22">
        <v>65</v>
      </c>
      <c r="B66" s="23">
        <v>30</v>
      </c>
      <c r="C66" s="23"/>
      <c r="D66" s="24" t="s">
        <v>401</v>
      </c>
      <c r="E66" s="30">
        <f>COUNTIF(车辆数统计!A:A,D66)</f>
        <v>9</v>
      </c>
    </row>
    <row r="67" ht="18" customHeight="1" spans="1:5">
      <c r="A67" s="22">
        <v>66</v>
      </c>
      <c r="B67" s="23"/>
      <c r="C67" s="23"/>
      <c r="D67" s="25" t="s">
        <v>406</v>
      </c>
      <c r="E67" s="30">
        <f>COUNTIF(车辆数统计!A:A,D67)</f>
        <v>6</v>
      </c>
    </row>
    <row r="68" ht="18" customHeight="1" spans="1:5">
      <c r="A68" s="22">
        <v>67</v>
      </c>
      <c r="B68" s="23"/>
      <c r="C68" s="23"/>
      <c r="D68" s="25" t="s">
        <v>407</v>
      </c>
      <c r="E68" s="30">
        <f>COUNTIF(车辆数统计!A:A,D68)</f>
        <v>12</v>
      </c>
    </row>
    <row r="69" ht="18" customHeight="1" spans="1:5">
      <c r="A69" s="22">
        <v>68</v>
      </c>
      <c r="B69" s="23"/>
      <c r="C69" s="23"/>
      <c r="D69" s="25" t="s">
        <v>412</v>
      </c>
      <c r="E69" s="30">
        <f>COUNTIF(车辆数统计!A:A,D69)</f>
        <v>14</v>
      </c>
    </row>
    <row r="70" ht="18" customHeight="1" spans="1:5">
      <c r="A70" s="22">
        <v>69</v>
      </c>
      <c r="B70" s="23"/>
      <c r="C70" s="23"/>
      <c r="D70" s="25" t="s">
        <v>418</v>
      </c>
      <c r="E70" s="30">
        <f>COUNTIF(车辆数统计!A:A,D70)</f>
        <v>58</v>
      </c>
    </row>
    <row r="71" ht="18" customHeight="1" spans="1:5">
      <c r="A71" s="22">
        <v>70</v>
      </c>
      <c r="B71" s="23"/>
      <c r="C71" s="23"/>
      <c r="D71" s="25" t="s">
        <v>420</v>
      </c>
      <c r="E71" s="30">
        <f>COUNTIF(车辆数统计!A:A,D71)</f>
        <v>42</v>
      </c>
    </row>
    <row r="72" ht="18" customHeight="1" spans="1:5">
      <c r="A72" s="22">
        <v>71</v>
      </c>
      <c r="B72" s="23"/>
      <c r="C72" s="23"/>
      <c r="D72" s="25" t="s">
        <v>424</v>
      </c>
      <c r="E72" s="30">
        <f>COUNTIF(车辆数统计!A:A,D72)</f>
        <v>10</v>
      </c>
    </row>
    <row r="73" ht="18" customHeight="1" spans="1:5">
      <c r="A73" s="22">
        <v>72</v>
      </c>
      <c r="B73" s="23">
        <v>31</v>
      </c>
      <c r="C73" s="23"/>
      <c r="D73" s="24" t="s">
        <v>430</v>
      </c>
      <c r="E73" s="30">
        <f>COUNTIF(车辆数统计!A:A,D73)</f>
        <v>81</v>
      </c>
    </row>
    <row r="74" ht="18" customHeight="1" spans="1:5">
      <c r="A74" s="22">
        <v>73</v>
      </c>
      <c r="B74" s="23"/>
      <c r="C74" s="23"/>
      <c r="D74" s="25" t="s">
        <v>437</v>
      </c>
      <c r="E74" s="30">
        <f>COUNTIF(车辆数统计!A:A,D74)</f>
        <v>21</v>
      </c>
    </row>
    <row r="75" ht="18" customHeight="1" spans="1:5">
      <c r="A75" s="22">
        <v>74</v>
      </c>
      <c r="B75" s="23">
        <v>33</v>
      </c>
      <c r="C75" s="23" t="s">
        <v>530</v>
      </c>
      <c r="D75" s="24" t="s">
        <v>537</v>
      </c>
      <c r="E75" s="30">
        <f>COUNTIF(车辆数统计!A:A,D75)</f>
        <v>911</v>
      </c>
    </row>
    <row r="76" ht="18" customHeight="1" spans="1:5">
      <c r="A76" s="22">
        <v>75</v>
      </c>
      <c r="B76" s="23"/>
      <c r="C76" s="23"/>
      <c r="D76" s="31" t="s">
        <v>543</v>
      </c>
      <c r="E76" s="30">
        <f>COUNTIF(车辆数统计!A:A,D76)</f>
        <v>224</v>
      </c>
    </row>
    <row r="77" ht="18" customHeight="1" spans="1:5">
      <c r="A77" s="22">
        <v>76</v>
      </c>
      <c r="B77" s="23"/>
      <c r="C77" s="23"/>
      <c r="D77" s="25" t="s">
        <v>545</v>
      </c>
      <c r="E77" s="30">
        <f>COUNTIF(车辆数统计!A:A,D77)</f>
        <v>118</v>
      </c>
    </row>
    <row r="78" ht="18" customHeight="1" spans="1:5">
      <c r="A78" s="22">
        <v>77</v>
      </c>
      <c r="B78" s="23">
        <v>34</v>
      </c>
      <c r="C78" s="23"/>
      <c r="D78" s="24" t="s">
        <v>548</v>
      </c>
      <c r="E78" s="30">
        <f>COUNTIF(车辆数统计!A:A,D78)</f>
        <v>1147</v>
      </c>
    </row>
    <row r="79" ht="18" customHeight="1" spans="1:5">
      <c r="A79" s="22">
        <v>78</v>
      </c>
      <c r="B79" s="23">
        <v>35</v>
      </c>
      <c r="C79" s="23"/>
      <c r="D79" s="24" t="s">
        <v>553</v>
      </c>
      <c r="E79" s="30">
        <f>COUNTIF(车辆数统计!A:A,D79)</f>
        <v>362</v>
      </c>
    </row>
    <row r="80" ht="18" customHeight="1" spans="1:5">
      <c r="A80" s="22">
        <v>79</v>
      </c>
      <c r="B80" s="23">
        <v>36</v>
      </c>
      <c r="C80" s="23"/>
      <c r="D80" s="24" t="s">
        <v>142</v>
      </c>
      <c r="E80" s="30">
        <f>COUNTIF(车辆数统计!A:A,D80)</f>
        <v>94</v>
      </c>
    </row>
    <row r="81" ht="18" customHeight="1" spans="1:5">
      <c r="A81" s="22">
        <v>80</v>
      </c>
      <c r="B81" s="23"/>
      <c r="C81" s="23"/>
      <c r="D81" s="25" t="s">
        <v>15823</v>
      </c>
      <c r="E81" s="30">
        <f>COUNTIF(车辆数统计!A:A,D81)</f>
        <v>0</v>
      </c>
    </row>
    <row r="82" ht="18" customHeight="1" spans="1:5">
      <c r="A82" s="22">
        <v>81</v>
      </c>
      <c r="B82" s="23"/>
      <c r="C82" s="23"/>
      <c r="D82" s="25" t="s">
        <v>148</v>
      </c>
      <c r="E82" s="30">
        <f>COUNTIF(车辆数统计!A:A,D82)</f>
        <v>10</v>
      </c>
    </row>
    <row r="83" ht="18" customHeight="1" spans="1:5">
      <c r="A83" s="22">
        <v>82</v>
      </c>
      <c r="B83" s="23"/>
      <c r="C83" s="23"/>
      <c r="D83" s="25" t="s">
        <v>150</v>
      </c>
      <c r="E83" s="30">
        <f>COUNTIF(车辆数统计!A:A,D83)</f>
        <v>14</v>
      </c>
    </row>
    <row r="84" ht="18" customHeight="1" spans="1:5">
      <c r="A84" s="22">
        <v>83</v>
      </c>
      <c r="B84" s="23"/>
      <c r="C84" s="23"/>
      <c r="D84" s="25" t="s">
        <v>155</v>
      </c>
      <c r="E84" s="30">
        <f>COUNTIF(车辆数统计!A:A,D84)</f>
        <v>23</v>
      </c>
    </row>
    <row r="85" ht="18" customHeight="1" spans="1:5">
      <c r="A85" s="22">
        <v>84</v>
      </c>
      <c r="B85" s="23"/>
      <c r="C85" s="23"/>
      <c r="D85" s="25" t="s">
        <v>160</v>
      </c>
      <c r="E85" s="30">
        <f>COUNTIF(车辆数统计!A:A,D85)</f>
        <v>60</v>
      </c>
    </row>
    <row r="86" ht="18" customHeight="1" spans="1:5">
      <c r="A86" s="22">
        <v>85</v>
      </c>
      <c r="B86" s="23"/>
      <c r="C86" s="23"/>
      <c r="D86" s="25" t="s">
        <v>165</v>
      </c>
      <c r="E86" s="30">
        <f>COUNTIF(车辆数统计!A:A,D86)</f>
        <v>6</v>
      </c>
    </row>
    <row r="87" ht="18" customHeight="1" spans="1:5">
      <c r="A87" s="22">
        <v>86</v>
      </c>
      <c r="B87" s="23"/>
      <c r="C87" s="23"/>
      <c r="D87" s="25" t="s">
        <v>166</v>
      </c>
      <c r="E87" s="30">
        <f>COUNTIF(车辆数统计!A:A,D87)</f>
        <v>8</v>
      </c>
    </row>
    <row r="88" ht="18" customHeight="1" spans="1:5">
      <c r="A88" s="22">
        <v>87</v>
      </c>
      <c r="B88" s="23">
        <v>37</v>
      </c>
      <c r="C88" s="23"/>
      <c r="D88" s="24" t="s">
        <v>557</v>
      </c>
      <c r="E88" s="30">
        <f>COUNTIF(车辆数统计!A:A,D88)</f>
        <v>56</v>
      </c>
    </row>
    <row r="89" ht="18" customHeight="1" spans="1:5">
      <c r="A89" s="22">
        <v>88</v>
      </c>
      <c r="B89" s="23"/>
      <c r="C89" s="23"/>
      <c r="D89" s="25" t="s">
        <v>563</v>
      </c>
      <c r="E89" s="30">
        <f>COUNTIF(车辆数统计!A:A,D89)</f>
        <v>47</v>
      </c>
    </row>
    <row r="90" ht="18" customHeight="1" spans="1:5">
      <c r="A90" s="22">
        <v>89</v>
      </c>
      <c r="B90" s="23">
        <v>38</v>
      </c>
      <c r="C90" s="23"/>
      <c r="D90" s="24" t="s">
        <v>568</v>
      </c>
      <c r="E90" s="30">
        <f>COUNTIF(车辆数统计!A:A,D90)</f>
        <v>203</v>
      </c>
    </row>
    <row r="91" ht="18" customHeight="1" spans="1:5">
      <c r="A91" s="22">
        <v>90</v>
      </c>
      <c r="B91" s="23"/>
      <c r="C91" s="23"/>
      <c r="D91" s="25" t="s">
        <v>576</v>
      </c>
      <c r="E91" s="30">
        <f>COUNTIF(车辆数统计!A:A,D91)</f>
        <v>12</v>
      </c>
    </row>
    <row r="92" ht="18" customHeight="1" spans="1:5">
      <c r="A92" s="22">
        <v>91</v>
      </c>
      <c r="B92" s="23"/>
      <c r="C92" s="23"/>
      <c r="D92" s="25" t="s">
        <v>579</v>
      </c>
      <c r="E92" s="30">
        <f>COUNTIF(车辆数统计!A:A,D92)</f>
        <v>0</v>
      </c>
    </row>
    <row r="93" ht="18" customHeight="1" spans="1:5">
      <c r="A93" s="22">
        <v>92</v>
      </c>
      <c r="B93" s="23"/>
      <c r="C93" s="23"/>
      <c r="D93" s="25" t="s">
        <v>581</v>
      </c>
      <c r="E93" s="30">
        <f>COUNTIF(车辆数统计!A:A,D93)</f>
        <v>33</v>
      </c>
    </row>
    <row r="94" ht="18" customHeight="1" spans="1:5">
      <c r="A94" s="22">
        <v>93</v>
      </c>
      <c r="B94" s="23">
        <v>39</v>
      </c>
      <c r="C94" s="23"/>
      <c r="D94" s="24" t="s">
        <v>585</v>
      </c>
      <c r="E94" s="30">
        <f>COUNTIF(车辆数统计!A:A,D94)</f>
        <v>88</v>
      </c>
    </row>
    <row r="95" ht="18" customHeight="1" spans="1:5">
      <c r="A95" s="22">
        <v>94</v>
      </c>
      <c r="B95" s="23"/>
      <c r="C95" s="23"/>
      <c r="D95" s="25" t="s">
        <v>591</v>
      </c>
      <c r="E95" s="30">
        <f>COUNTIF(车辆数统计!A:A,D95)</f>
        <v>7</v>
      </c>
    </row>
    <row r="96" ht="18" customHeight="1" spans="1:5">
      <c r="A96" s="22">
        <v>95</v>
      </c>
      <c r="B96" s="23"/>
      <c r="C96" s="23"/>
      <c r="D96" s="25" t="s">
        <v>595</v>
      </c>
      <c r="E96" s="30">
        <f>COUNTIF(车辆数统计!A:A,D96)</f>
        <v>21</v>
      </c>
    </row>
    <row r="97" ht="24.75" customHeight="1" spans="1:5">
      <c r="A97" s="22">
        <v>96</v>
      </c>
      <c r="B97" s="23">
        <v>40</v>
      </c>
      <c r="C97" s="23" t="s">
        <v>117</v>
      </c>
      <c r="D97" s="24" t="s">
        <v>171</v>
      </c>
      <c r="E97" s="30">
        <f>COUNTIF(车辆数统计!A:A,D97)</f>
        <v>303</v>
      </c>
    </row>
    <row r="98" ht="18" customHeight="1" spans="1:5">
      <c r="A98" s="22">
        <v>97</v>
      </c>
      <c r="B98" s="23">
        <v>41</v>
      </c>
      <c r="C98" s="23"/>
      <c r="D98" s="24" t="s">
        <v>438</v>
      </c>
      <c r="E98" s="30">
        <f>COUNTIF(车辆数统计!A:A,D98)</f>
        <v>800</v>
      </c>
    </row>
    <row r="99" ht="18" customHeight="1" spans="1:5">
      <c r="A99" s="22">
        <v>98</v>
      </c>
      <c r="B99" s="23">
        <v>42</v>
      </c>
      <c r="C99" s="23"/>
      <c r="D99" s="24" t="s">
        <v>177</v>
      </c>
      <c r="E99" s="30">
        <f>COUNTIF(车辆数统计!A:A,D99)</f>
        <v>84</v>
      </c>
    </row>
    <row r="100" ht="18" customHeight="1" spans="1:5">
      <c r="A100" s="22">
        <v>99</v>
      </c>
      <c r="B100" s="23"/>
      <c r="C100" s="23"/>
      <c r="D100" s="25" t="s">
        <v>184</v>
      </c>
      <c r="E100" s="30">
        <f>COUNTIF(车辆数统计!A:A,D100)</f>
        <v>38</v>
      </c>
    </row>
    <row r="101" ht="18" customHeight="1" spans="1:5">
      <c r="A101" s="22">
        <v>100</v>
      </c>
      <c r="B101" s="23"/>
      <c r="C101" s="23"/>
      <c r="D101" s="25" t="s">
        <v>186</v>
      </c>
      <c r="E101" s="30">
        <f>COUNTIF(车辆数统计!A:A,D101)</f>
        <v>16</v>
      </c>
    </row>
    <row r="102" ht="18" customHeight="1" spans="1:5">
      <c r="A102" s="22">
        <v>101</v>
      </c>
      <c r="B102" s="23"/>
      <c r="C102" s="23"/>
      <c r="D102" s="25" t="s">
        <v>190</v>
      </c>
      <c r="E102" s="30">
        <f>COUNTIF(车辆数统计!A:A,D102)</f>
        <v>16</v>
      </c>
    </row>
    <row r="103" ht="18" customHeight="1" spans="1:5">
      <c r="A103" s="22">
        <v>102</v>
      </c>
      <c r="B103" s="23">
        <v>43</v>
      </c>
      <c r="C103" s="23"/>
      <c r="D103" s="24" t="s">
        <v>79</v>
      </c>
      <c r="E103" s="30">
        <f>COUNTIF(车辆数统计!A:A,D103)</f>
        <v>112</v>
      </c>
    </row>
    <row r="104" ht="18" customHeight="1" spans="1:5">
      <c r="A104" s="22">
        <v>103</v>
      </c>
      <c r="B104" s="23"/>
      <c r="C104" s="23"/>
      <c r="D104" s="25" t="s">
        <v>86</v>
      </c>
      <c r="E104" s="30">
        <f>COUNTIF(车辆数统计!A:A,D104)</f>
        <v>10</v>
      </c>
    </row>
    <row r="105" ht="18" customHeight="1" spans="1:5">
      <c r="A105" s="22">
        <v>104</v>
      </c>
      <c r="B105" s="23">
        <v>44</v>
      </c>
      <c r="C105" s="23"/>
      <c r="D105" s="24" t="s">
        <v>194</v>
      </c>
      <c r="E105" s="30">
        <f>COUNTIF(车辆数统计!A:A,D105)</f>
        <v>51</v>
      </c>
    </row>
    <row r="106" ht="18" customHeight="1" spans="1:5">
      <c r="A106" s="22">
        <v>105</v>
      </c>
      <c r="B106" s="23"/>
      <c r="C106" s="23"/>
      <c r="D106" s="25" t="s">
        <v>200</v>
      </c>
      <c r="E106" s="30">
        <f>COUNTIF(车辆数统计!A:A,D106)</f>
        <v>3</v>
      </c>
    </row>
    <row r="107" ht="18" customHeight="1" spans="1:5">
      <c r="A107" s="22">
        <v>106</v>
      </c>
      <c r="B107" s="23">
        <v>45</v>
      </c>
      <c r="C107" s="23"/>
      <c r="D107" s="24" t="s">
        <v>203</v>
      </c>
      <c r="E107" s="30">
        <f>COUNTIF(车辆数统计!A:A,D107)</f>
        <v>15</v>
      </c>
    </row>
    <row r="108" ht="26.25" customHeight="1" spans="1:5">
      <c r="A108" s="22">
        <v>107</v>
      </c>
      <c r="B108" s="23"/>
      <c r="C108" s="23"/>
      <c r="D108" s="25" t="s">
        <v>209</v>
      </c>
      <c r="E108" s="30">
        <f>COUNTIF(车辆数统计!A:A,D108)</f>
        <v>16</v>
      </c>
    </row>
    <row r="109" ht="18" customHeight="1" spans="1:5">
      <c r="A109" s="22">
        <v>108</v>
      </c>
      <c r="B109" s="23"/>
      <c r="C109" s="23"/>
      <c r="D109" s="25" t="s">
        <v>214</v>
      </c>
      <c r="E109" s="30">
        <f>COUNTIF(车辆数统计!A:A,D109)</f>
        <v>23</v>
      </c>
    </row>
    <row r="110" ht="18" customHeight="1" spans="1:5">
      <c r="A110" s="22">
        <v>109</v>
      </c>
      <c r="B110" s="23"/>
      <c r="C110" s="23"/>
      <c r="D110" s="25" t="s">
        <v>219</v>
      </c>
      <c r="E110" s="30">
        <f>COUNTIF(车辆数统计!A:A,D110)</f>
        <v>51</v>
      </c>
    </row>
    <row r="111" ht="18" customHeight="1" spans="1:5">
      <c r="A111" s="22">
        <v>110</v>
      </c>
      <c r="B111" s="23"/>
      <c r="C111" s="23"/>
      <c r="D111" s="25" t="s">
        <v>224</v>
      </c>
      <c r="E111" s="30">
        <f>COUNTIF(车辆数统计!A:A,D111)</f>
        <v>16</v>
      </c>
    </row>
    <row r="112" ht="18" customHeight="1" spans="1:5">
      <c r="A112" s="22">
        <v>111</v>
      </c>
      <c r="B112" s="23">
        <v>46</v>
      </c>
      <c r="C112" s="23"/>
      <c r="D112" s="24" t="s">
        <v>228</v>
      </c>
      <c r="E112" s="30">
        <f>COUNTIF(车辆数统计!A:A,D112)</f>
        <v>10</v>
      </c>
    </row>
    <row r="113" ht="18" customHeight="1" spans="1:5">
      <c r="A113" s="22">
        <v>112</v>
      </c>
      <c r="B113" s="23">
        <v>47</v>
      </c>
      <c r="C113" s="23" t="s">
        <v>248</v>
      </c>
      <c r="D113" s="24" t="s">
        <v>289</v>
      </c>
      <c r="E113" s="30">
        <f>COUNTIF(车辆数统计!A:A,D113)</f>
        <v>125</v>
      </c>
    </row>
    <row r="114" ht="18" customHeight="1" spans="1:5">
      <c r="A114" s="22">
        <v>113</v>
      </c>
      <c r="B114" s="23">
        <v>48</v>
      </c>
      <c r="C114" s="23"/>
      <c r="D114" s="24" t="s">
        <v>295</v>
      </c>
      <c r="E114" s="30">
        <f>COUNTIF(车辆数统计!A:A,D114)</f>
        <v>73</v>
      </c>
    </row>
    <row r="115" ht="18" customHeight="1" spans="1:5">
      <c r="A115" s="22">
        <v>114</v>
      </c>
      <c r="B115" s="23"/>
      <c r="C115" s="23"/>
      <c r="D115" s="25" t="s">
        <v>301</v>
      </c>
      <c r="E115" s="30">
        <f>COUNTIF(车辆数统计!A:A,D115)</f>
        <v>19</v>
      </c>
    </row>
    <row r="116" ht="18" customHeight="1" spans="1:5">
      <c r="A116" s="22">
        <v>115</v>
      </c>
      <c r="B116" s="23">
        <v>49</v>
      </c>
      <c r="C116" s="23"/>
      <c r="D116" s="24" t="s">
        <v>302</v>
      </c>
      <c r="E116" s="30">
        <f>COUNTIF(车辆数统计!A:A,D116)</f>
        <v>282</v>
      </c>
    </row>
    <row r="117" ht="18" customHeight="1" spans="1:5">
      <c r="A117" s="22">
        <v>116</v>
      </c>
      <c r="B117" s="23">
        <v>50</v>
      </c>
      <c r="C117" s="23"/>
      <c r="D117" s="24" t="s">
        <v>308</v>
      </c>
      <c r="E117" s="30">
        <f>COUNTIF(车辆数统计!A:A,D117)</f>
        <v>243</v>
      </c>
    </row>
    <row r="118" ht="18" customHeight="1" spans="1:5">
      <c r="A118" s="22">
        <v>117</v>
      </c>
      <c r="B118" s="23"/>
      <c r="C118" s="23"/>
      <c r="D118" s="25" t="s">
        <v>314</v>
      </c>
      <c r="E118" s="30">
        <f>COUNTIF(车辆数统计!A:A,D118)</f>
        <v>95</v>
      </c>
    </row>
    <row r="119" ht="18" customHeight="1" spans="1:5">
      <c r="A119" s="22">
        <v>118</v>
      </c>
      <c r="B119" s="23">
        <v>51</v>
      </c>
      <c r="C119" s="23"/>
      <c r="D119" s="24" t="s">
        <v>444</v>
      </c>
      <c r="E119" s="30">
        <f>COUNTIF(车辆数统计!A:A,D119)</f>
        <v>677</v>
      </c>
    </row>
    <row r="120" ht="18" customHeight="1" spans="1:5">
      <c r="A120" s="22">
        <v>119</v>
      </c>
      <c r="B120" s="23"/>
      <c r="C120" s="23"/>
      <c r="D120" s="25" t="s">
        <v>451</v>
      </c>
      <c r="E120" s="30">
        <f>COUNTIF(车辆数统计!A:A,D120)</f>
        <v>20</v>
      </c>
    </row>
    <row r="121" ht="18" customHeight="1" spans="1:5">
      <c r="A121" s="22">
        <v>120</v>
      </c>
      <c r="B121" s="23"/>
      <c r="C121" s="23"/>
      <c r="D121" s="25" t="s">
        <v>452</v>
      </c>
      <c r="E121" s="30">
        <f>COUNTIF(车辆数统计!A:A,D121)</f>
        <v>68</v>
      </c>
    </row>
    <row r="122" ht="18" customHeight="1" spans="1:5">
      <c r="A122" s="22">
        <v>121</v>
      </c>
      <c r="B122" s="23"/>
      <c r="C122" s="23"/>
      <c r="D122" s="25" t="s">
        <v>458</v>
      </c>
      <c r="E122" s="30">
        <f>COUNTIF(车辆数统计!A:A,D122)</f>
        <v>2</v>
      </c>
    </row>
    <row r="123" ht="18" customHeight="1" spans="1:5">
      <c r="A123" s="22">
        <v>122</v>
      </c>
      <c r="B123" s="23"/>
      <c r="C123" s="23"/>
      <c r="D123" s="25" t="s">
        <v>460</v>
      </c>
      <c r="E123" s="30">
        <f>COUNTIF(车辆数统计!A:A,D123)</f>
        <v>19</v>
      </c>
    </row>
    <row r="124" ht="18" customHeight="1" spans="1:5">
      <c r="A124" s="22">
        <v>123</v>
      </c>
      <c r="B124" s="23"/>
      <c r="C124" s="23"/>
      <c r="D124" s="25" t="s">
        <v>465</v>
      </c>
      <c r="E124" s="30">
        <f>COUNTIF(车辆数统计!A:A,D124)</f>
        <v>132</v>
      </c>
    </row>
    <row r="125" ht="18" customHeight="1" spans="1:5">
      <c r="A125" s="22">
        <v>124</v>
      </c>
      <c r="B125" s="23"/>
      <c r="C125" s="23"/>
      <c r="D125" s="25" t="s">
        <v>470</v>
      </c>
      <c r="E125" s="30">
        <f>COUNTIF(车辆数统计!A:A,D125)</f>
        <v>0</v>
      </c>
    </row>
    <row r="126" ht="18" customHeight="1" spans="1:5">
      <c r="A126" s="22">
        <v>125</v>
      </c>
      <c r="B126" s="23">
        <v>52</v>
      </c>
      <c r="C126" s="23"/>
      <c r="D126" s="24" t="s">
        <v>472</v>
      </c>
      <c r="E126" s="30">
        <f>COUNTIF(车辆数统计!A:A,D126)</f>
        <v>145</v>
      </c>
    </row>
    <row r="127" ht="18" customHeight="1" spans="1:5">
      <c r="A127" s="22">
        <v>126</v>
      </c>
      <c r="B127" s="23"/>
      <c r="C127" s="23"/>
      <c r="D127" s="25" t="s">
        <v>478</v>
      </c>
      <c r="E127" s="30">
        <f>COUNTIF(车辆数统计!A:A,D127)</f>
        <v>191</v>
      </c>
    </row>
    <row r="128" ht="18" customHeight="1" spans="1:5">
      <c r="A128" s="22">
        <v>127</v>
      </c>
      <c r="B128" s="23"/>
      <c r="C128" s="23"/>
      <c r="D128" s="25" t="s">
        <v>483</v>
      </c>
      <c r="E128" s="30">
        <f>COUNTIF(车辆数统计!A:A,D128)</f>
        <v>206</v>
      </c>
    </row>
    <row r="129" ht="18" customHeight="1" spans="1:5">
      <c r="A129" s="22">
        <v>128</v>
      </c>
      <c r="B129" s="23"/>
      <c r="C129" s="23"/>
      <c r="D129" s="25" t="s">
        <v>488</v>
      </c>
      <c r="E129" s="30">
        <f>COUNTIF(车辆数统计!A:A,D129)</f>
        <v>14</v>
      </c>
    </row>
    <row r="130" ht="18" customHeight="1" spans="1:5">
      <c r="A130" s="22">
        <v>129</v>
      </c>
      <c r="B130" s="23"/>
      <c r="C130" s="23"/>
      <c r="D130" s="25" t="s">
        <v>489</v>
      </c>
      <c r="E130" s="30">
        <f>COUNTIF(车辆数统计!A:A,D130)</f>
        <v>6</v>
      </c>
    </row>
    <row r="131" ht="18" customHeight="1" spans="1:5">
      <c r="A131" s="22">
        <v>130</v>
      </c>
      <c r="B131" s="23"/>
      <c r="C131" s="23"/>
      <c r="D131" s="25" t="s">
        <v>490</v>
      </c>
      <c r="E131" s="30">
        <f>COUNTIF(车辆数统计!A:A,D131)</f>
        <v>21</v>
      </c>
    </row>
    <row r="132" ht="18" customHeight="1" spans="1:5">
      <c r="A132" s="22">
        <v>131</v>
      </c>
      <c r="B132" s="23">
        <v>53</v>
      </c>
      <c r="C132" s="23" t="s">
        <v>25451</v>
      </c>
      <c r="D132" s="24" t="s">
        <v>599</v>
      </c>
      <c r="E132" s="30">
        <f>COUNTIF(车辆数统计!A:A,D132)</f>
        <v>128</v>
      </c>
    </row>
    <row r="133" ht="18" customHeight="1" spans="1:5">
      <c r="A133" s="22">
        <v>132</v>
      </c>
      <c r="B133" s="23">
        <v>54</v>
      </c>
      <c r="C133" s="23"/>
      <c r="D133" s="24" t="s">
        <v>494</v>
      </c>
      <c r="E133" s="30">
        <f>COUNTIF(车辆数统计!A:A,D133)</f>
        <v>75</v>
      </c>
    </row>
    <row r="134" ht="18" customHeight="1" spans="1:5">
      <c r="A134" s="22">
        <v>133</v>
      </c>
      <c r="B134" s="23"/>
      <c r="C134" s="23"/>
      <c r="D134" s="25" t="s">
        <v>500</v>
      </c>
      <c r="E134" s="30">
        <f>COUNTIF(车辆数统计!A:A,D134)</f>
        <v>7</v>
      </c>
    </row>
    <row r="135" ht="18" customHeight="1" spans="1:5">
      <c r="A135" s="22">
        <v>134</v>
      </c>
      <c r="B135" s="23"/>
      <c r="C135" s="23"/>
      <c r="D135" s="25" t="s">
        <v>502</v>
      </c>
      <c r="E135" s="30">
        <f>COUNTIF(车辆数统计!A:A,D135)</f>
        <v>22</v>
      </c>
    </row>
    <row r="136" ht="18" customHeight="1" spans="1:5">
      <c r="A136" s="22">
        <v>135</v>
      </c>
      <c r="B136" s="23">
        <v>55</v>
      </c>
      <c r="C136" s="23"/>
      <c r="D136" s="24" t="s">
        <v>507</v>
      </c>
      <c r="E136" s="30">
        <f>COUNTIF(车辆数统计!A:A,D136)</f>
        <v>85</v>
      </c>
    </row>
    <row r="137" ht="18" customHeight="1" spans="1:5">
      <c r="A137" s="22">
        <v>136</v>
      </c>
      <c r="B137" s="23">
        <v>56</v>
      </c>
      <c r="C137" s="23"/>
      <c r="D137" s="24" t="s">
        <v>98</v>
      </c>
      <c r="E137" s="30">
        <f>COUNTIF(车辆数统计!A:A,D137)</f>
        <v>266</v>
      </c>
    </row>
    <row r="138" ht="18" customHeight="1" spans="1:5">
      <c r="A138" s="22">
        <v>137</v>
      </c>
      <c r="B138" s="23"/>
      <c r="C138" s="23"/>
      <c r="D138" s="25" t="s">
        <v>105</v>
      </c>
      <c r="E138" s="30">
        <f>COUNTIF(车辆数统计!A:A,D138)</f>
        <v>51</v>
      </c>
    </row>
    <row r="139" ht="18" customHeight="1" spans="1:5">
      <c r="A139" s="22">
        <v>138</v>
      </c>
      <c r="B139" s="23"/>
      <c r="C139" s="23"/>
      <c r="D139" s="25" t="s">
        <v>111</v>
      </c>
      <c r="E139" s="30">
        <f>COUNTIF(车辆数统计!A:A,D139)</f>
        <v>33</v>
      </c>
    </row>
    <row r="140" ht="18" customHeight="1" spans="1:5">
      <c r="A140" s="22">
        <v>139</v>
      </c>
      <c r="B140" s="23">
        <v>57</v>
      </c>
      <c r="C140" s="23"/>
      <c r="D140" s="24" t="s">
        <v>606</v>
      </c>
      <c r="E140" s="30">
        <f>COUNTIF(车辆数统计!A:A,D140)</f>
        <v>90</v>
      </c>
    </row>
    <row r="141" ht="18" customHeight="1" spans="1:5">
      <c r="A141" s="22">
        <v>140</v>
      </c>
      <c r="B141" s="23">
        <v>58</v>
      </c>
      <c r="C141" s="23"/>
      <c r="D141" s="24" t="s">
        <v>89</v>
      </c>
      <c r="E141" s="30">
        <f>COUNTIF(车辆数统计!A:A,D141)</f>
        <v>42</v>
      </c>
    </row>
    <row r="142" ht="18" customHeight="1" spans="1:5">
      <c r="A142" s="22">
        <v>141</v>
      </c>
      <c r="B142" s="23"/>
      <c r="C142" s="23"/>
      <c r="D142" s="25" t="s">
        <v>94</v>
      </c>
      <c r="E142" s="30">
        <f>COUNTIF(车辆数统计!A:A,D142)</f>
        <v>20</v>
      </c>
    </row>
    <row r="143" ht="18" customHeight="1" spans="1:5">
      <c r="A143" s="22">
        <v>142</v>
      </c>
      <c r="B143" s="23">
        <v>59</v>
      </c>
      <c r="C143" s="23"/>
      <c r="D143" s="24" t="s">
        <v>612</v>
      </c>
      <c r="E143" s="30">
        <f>COUNTIF(车辆数统计!A:A,D143)</f>
        <v>29</v>
      </c>
    </row>
    <row r="144" ht="18" customHeight="1" spans="1:5">
      <c r="A144" s="22">
        <v>143</v>
      </c>
      <c r="B144" s="23"/>
      <c r="C144" s="23"/>
      <c r="D144" s="25" t="s">
        <v>619</v>
      </c>
      <c r="E144" s="30">
        <f>COUNTIF(车辆数统计!A:A,D144)</f>
        <v>39</v>
      </c>
    </row>
    <row r="145" ht="18" customHeight="1" spans="1:5">
      <c r="A145" s="22">
        <v>144</v>
      </c>
      <c r="B145" s="23"/>
      <c r="C145" s="23"/>
      <c r="D145" s="25" t="s">
        <v>624</v>
      </c>
      <c r="E145" s="30">
        <f>COUNTIF(车辆数统计!A:A,D145)</f>
        <v>21</v>
      </c>
    </row>
    <row r="146" ht="18" customHeight="1" spans="1:5">
      <c r="A146" s="22">
        <v>145</v>
      </c>
      <c r="B146" s="23"/>
      <c r="C146" s="23"/>
      <c r="D146" s="25" t="s">
        <v>630</v>
      </c>
      <c r="E146" s="30">
        <f>COUNTIF(车辆数统计!A:A,D146)</f>
        <v>76</v>
      </c>
    </row>
    <row r="147" ht="15" customHeight="1" spans="1:5">
      <c r="A147" s="22">
        <v>146</v>
      </c>
      <c r="B147" s="23">
        <v>60</v>
      </c>
      <c r="C147" s="32" t="s">
        <v>25452</v>
      </c>
      <c r="D147" s="24" t="s">
        <v>234</v>
      </c>
      <c r="E147" s="30">
        <f>COUNTIF(车辆数统计!A:A,D147)</f>
        <v>96</v>
      </c>
    </row>
    <row r="148" ht="15" customHeight="1" spans="1:5">
      <c r="A148" s="22">
        <v>147</v>
      </c>
      <c r="B148" s="33">
        <v>61</v>
      </c>
      <c r="C148" s="34"/>
      <c r="D148" s="35" t="s">
        <v>25454</v>
      </c>
      <c r="E148" s="36">
        <f>COUNTIF(车辆数统计!A:A,D148)</f>
        <v>8</v>
      </c>
    </row>
  </sheetData>
  <mergeCells count="40">
    <mergeCell ref="B3:B4"/>
    <mergeCell ref="B5:B6"/>
    <mergeCell ref="B9:B10"/>
    <mergeCell ref="B14:B15"/>
    <mergeCell ref="B16:B17"/>
    <mergeCell ref="B19:B20"/>
    <mergeCell ref="B21:B23"/>
    <mergeCell ref="B24:B31"/>
    <mergeCell ref="B32:B36"/>
    <mergeCell ref="B37:B40"/>
    <mergeCell ref="B42:B48"/>
    <mergeCell ref="B53:B54"/>
    <mergeCell ref="B55:B56"/>
    <mergeCell ref="B58:B64"/>
    <mergeCell ref="B66:B72"/>
    <mergeCell ref="B73:B74"/>
    <mergeCell ref="B75:B77"/>
    <mergeCell ref="B80:B87"/>
    <mergeCell ref="B88:B89"/>
    <mergeCell ref="B90:B93"/>
    <mergeCell ref="B94:B96"/>
    <mergeCell ref="B99:B102"/>
    <mergeCell ref="B103:B104"/>
    <mergeCell ref="B105:B106"/>
    <mergeCell ref="B107:B111"/>
    <mergeCell ref="B114:B115"/>
    <mergeCell ref="B117:B118"/>
    <mergeCell ref="B119:B125"/>
    <mergeCell ref="B126:B131"/>
    <mergeCell ref="B133:B135"/>
    <mergeCell ref="B137:B139"/>
    <mergeCell ref="B141:B142"/>
    <mergeCell ref="B143:B146"/>
    <mergeCell ref="C2:C23"/>
    <mergeCell ref="C24:C74"/>
    <mergeCell ref="C75:C96"/>
    <mergeCell ref="C97:C112"/>
    <mergeCell ref="C113:C131"/>
    <mergeCell ref="C132:C146"/>
    <mergeCell ref="C147:C148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012"/>
  <sheetViews>
    <sheetView topLeftCell="A14" workbookViewId="0">
      <selection activeCell="B47" sqref="B47"/>
    </sheetView>
  </sheetViews>
  <sheetFormatPr defaultColWidth="9" defaultRowHeight="12.8" outlineLevelCol="1"/>
  <cols>
    <col min="1" max="1" width="34.625" customWidth="1"/>
    <col min="2" max="2" width="15.7142857142857" customWidth="1"/>
  </cols>
  <sheetData>
    <row r="1" spans="1:2">
      <c r="A1" s="8" t="s">
        <v>25455</v>
      </c>
      <c r="B1" s="9" t="s">
        <v>25456</v>
      </c>
    </row>
    <row r="2" spans="1:2">
      <c r="A2" s="8" t="s">
        <v>25455</v>
      </c>
      <c r="B2" s="9" t="s">
        <v>25457</v>
      </c>
    </row>
    <row r="3" spans="1:2">
      <c r="A3" s="8" t="s">
        <v>25455</v>
      </c>
      <c r="B3" s="9" t="s">
        <v>25458</v>
      </c>
    </row>
    <row r="4" spans="1:2">
      <c r="A4" s="10" t="s">
        <v>25455</v>
      </c>
      <c r="B4" s="9" t="s">
        <v>25459</v>
      </c>
    </row>
    <row r="5" spans="1:2">
      <c r="A5" s="10" t="s">
        <v>25455</v>
      </c>
      <c r="B5" s="9" t="s">
        <v>25460</v>
      </c>
    </row>
    <row r="6" spans="1:2">
      <c r="A6" s="8" t="s">
        <v>25455</v>
      </c>
      <c r="B6" s="9" t="s">
        <v>25461</v>
      </c>
    </row>
    <row r="7" spans="1:2">
      <c r="A7" s="10" t="s">
        <v>25455</v>
      </c>
      <c r="B7" s="9" t="s">
        <v>25462</v>
      </c>
    </row>
    <row r="8" spans="1:2">
      <c r="A8" s="10" t="s">
        <v>25455</v>
      </c>
      <c r="B8" s="9" t="s">
        <v>25463</v>
      </c>
    </row>
    <row r="9" spans="1:2">
      <c r="A9" s="10" t="s">
        <v>25455</v>
      </c>
      <c r="B9" s="9" t="s">
        <v>25464</v>
      </c>
    </row>
    <row r="10" spans="1:2">
      <c r="A10" s="10" t="s">
        <v>25455</v>
      </c>
      <c r="B10" s="9" t="s">
        <v>25465</v>
      </c>
    </row>
    <row r="11" spans="1:2">
      <c r="A11" s="10" t="s">
        <v>25455</v>
      </c>
      <c r="B11" s="9" t="s">
        <v>25466</v>
      </c>
    </row>
    <row r="12" spans="1:2">
      <c r="A12" s="10" t="s">
        <v>25455</v>
      </c>
      <c r="B12" s="9" t="s">
        <v>25467</v>
      </c>
    </row>
    <row r="13" spans="1:2">
      <c r="A13" s="10" t="s">
        <v>25455</v>
      </c>
      <c r="B13" s="9" t="s">
        <v>25468</v>
      </c>
    </row>
    <row r="14" spans="1:2">
      <c r="A14" s="10" t="s">
        <v>25455</v>
      </c>
      <c r="B14" s="9" t="s">
        <v>25469</v>
      </c>
    </row>
    <row r="15" spans="1:2">
      <c r="A15" s="10" t="s">
        <v>25455</v>
      </c>
      <c r="B15" s="9" t="s">
        <v>25470</v>
      </c>
    </row>
    <row r="16" spans="1:2">
      <c r="A16" s="10" t="s">
        <v>25455</v>
      </c>
      <c r="B16" s="9" t="s">
        <v>25471</v>
      </c>
    </row>
    <row r="17" spans="1:2">
      <c r="A17" s="10" t="s">
        <v>25455</v>
      </c>
      <c r="B17" s="9" t="s">
        <v>25472</v>
      </c>
    </row>
    <row r="18" spans="1:2">
      <c r="A18" s="10" t="s">
        <v>25455</v>
      </c>
      <c r="B18" s="9" t="s">
        <v>25473</v>
      </c>
    </row>
    <row r="19" spans="1:2">
      <c r="A19" s="10" t="s">
        <v>25455</v>
      </c>
      <c r="B19" s="9" t="s">
        <v>25474</v>
      </c>
    </row>
    <row r="20" spans="1:2">
      <c r="A20" s="10" t="s">
        <v>25455</v>
      </c>
      <c r="B20" s="9" t="s">
        <v>25475</v>
      </c>
    </row>
    <row r="21" spans="1:2">
      <c r="A21" s="10" t="s">
        <v>25455</v>
      </c>
      <c r="B21" s="9" t="s">
        <v>25476</v>
      </c>
    </row>
    <row r="22" spans="1:2">
      <c r="A22" s="10" t="s">
        <v>25455</v>
      </c>
      <c r="B22" s="9" t="s">
        <v>25477</v>
      </c>
    </row>
    <row r="23" spans="1:2">
      <c r="A23" s="10" t="s">
        <v>25455</v>
      </c>
      <c r="B23" s="9" t="s">
        <v>25478</v>
      </c>
    </row>
    <row r="24" spans="1:2">
      <c r="A24" s="11" t="s">
        <v>25455</v>
      </c>
      <c r="B24" s="11" t="s">
        <v>25475</v>
      </c>
    </row>
    <row r="25" spans="1:2">
      <c r="A25" s="11" t="s">
        <v>25455</v>
      </c>
      <c r="B25" s="11" t="s">
        <v>25471</v>
      </c>
    </row>
    <row r="26" spans="1:2">
      <c r="A26" s="11" t="s">
        <v>25455</v>
      </c>
      <c r="B26" s="11" t="s">
        <v>25472</v>
      </c>
    </row>
    <row r="27" spans="1:2">
      <c r="A27" s="11" t="s">
        <v>25455</v>
      </c>
      <c r="B27" s="11" t="s">
        <v>25469</v>
      </c>
    </row>
    <row r="28" spans="1:2">
      <c r="A28" s="11" t="s">
        <v>25455</v>
      </c>
      <c r="B28" s="11" t="s">
        <v>25470</v>
      </c>
    </row>
    <row r="29" spans="1:2">
      <c r="A29" s="11" t="s">
        <v>25455</v>
      </c>
      <c r="B29" s="11" t="s">
        <v>25467</v>
      </c>
    </row>
    <row r="30" spans="1:2">
      <c r="A30" s="11" t="s">
        <v>25455</v>
      </c>
      <c r="B30" s="11" t="s">
        <v>25468</v>
      </c>
    </row>
    <row r="31" spans="1:2">
      <c r="A31" s="11" t="s">
        <v>25455</v>
      </c>
      <c r="B31" s="11" t="s">
        <v>25465</v>
      </c>
    </row>
    <row r="32" spans="1:2">
      <c r="A32" s="11" t="s">
        <v>25455</v>
      </c>
      <c r="B32" s="11" t="s">
        <v>25466</v>
      </c>
    </row>
    <row r="33" spans="1:2">
      <c r="A33" s="11" t="s">
        <v>25455</v>
      </c>
      <c r="B33" s="11" t="s">
        <v>25463</v>
      </c>
    </row>
    <row r="34" spans="1:2">
      <c r="A34" s="11" t="s">
        <v>25455</v>
      </c>
      <c r="B34" s="11" t="s">
        <v>25464</v>
      </c>
    </row>
    <row r="35" spans="1:2">
      <c r="A35" s="11" t="s">
        <v>25455</v>
      </c>
      <c r="B35" s="11" t="s">
        <v>25462</v>
      </c>
    </row>
    <row r="36" spans="1:2">
      <c r="A36" s="11" t="s">
        <v>25455</v>
      </c>
      <c r="B36" s="11" t="s">
        <v>25461</v>
      </c>
    </row>
    <row r="37" spans="1:2">
      <c r="A37" s="11" t="s">
        <v>25455</v>
      </c>
      <c r="B37" s="11" t="s">
        <v>25460</v>
      </c>
    </row>
    <row r="38" spans="1:2">
      <c r="A38" s="11" t="s">
        <v>25455</v>
      </c>
      <c r="B38" s="11" t="s">
        <v>25457</v>
      </c>
    </row>
    <row r="39" spans="1:2">
      <c r="A39" s="11" t="s">
        <v>25455</v>
      </c>
      <c r="B39" s="11" t="s">
        <v>25479</v>
      </c>
    </row>
    <row r="40" spans="1:2">
      <c r="A40" s="11" t="s">
        <v>25455</v>
      </c>
      <c r="B40" s="11" t="s">
        <v>25480</v>
      </c>
    </row>
    <row r="41" spans="1:2">
      <c r="A41" s="11" t="s">
        <v>25455</v>
      </c>
      <c r="B41" s="11" t="s">
        <v>25481</v>
      </c>
    </row>
    <row r="42" spans="1:2">
      <c r="A42" s="11" t="s">
        <v>25455</v>
      </c>
      <c r="B42" s="11" t="s">
        <v>25482</v>
      </c>
    </row>
    <row r="43" spans="1:2">
      <c r="A43" s="11" t="s">
        <v>25455</v>
      </c>
      <c r="B43" s="11" t="s">
        <v>25483</v>
      </c>
    </row>
    <row r="44" spans="1:2">
      <c r="A44" s="11" t="s">
        <v>25455</v>
      </c>
      <c r="B44" s="11" t="s">
        <v>25484</v>
      </c>
    </row>
    <row r="45" spans="1:2">
      <c r="A45" s="11" t="s">
        <v>25455</v>
      </c>
      <c r="B45" s="11" t="s">
        <v>25485</v>
      </c>
    </row>
    <row r="46" spans="1:2">
      <c r="A46" s="11" t="s">
        <v>25455</v>
      </c>
      <c r="B46" s="11" t="s">
        <v>25486</v>
      </c>
    </row>
    <row r="47" spans="1:2">
      <c r="A47" s="11" t="s">
        <v>25455</v>
      </c>
      <c r="B47" s="11" t="s">
        <v>25456</v>
      </c>
    </row>
    <row r="48" spans="1:2">
      <c r="A48" s="10" t="s">
        <v>25487</v>
      </c>
      <c r="B48" s="9" t="s">
        <v>25488</v>
      </c>
    </row>
    <row r="49" spans="1:2">
      <c r="A49" s="10" t="s">
        <v>25487</v>
      </c>
      <c r="B49" s="9" t="s">
        <v>25489</v>
      </c>
    </row>
    <row r="50" spans="1:2">
      <c r="A50" s="10" t="s">
        <v>25487</v>
      </c>
      <c r="B50" s="9" t="s">
        <v>25490</v>
      </c>
    </row>
    <row r="51" spans="1:2">
      <c r="A51" s="10" t="s">
        <v>25487</v>
      </c>
      <c r="B51" s="9" t="s">
        <v>25491</v>
      </c>
    </row>
    <row r="52" spans="1:2">
      <c r="A52" s="10" t="s">
        <v>25487</v>
      </c>
      <c r="B52" s="9" t="s">
        <v>25492</v>
      </c>
    </row>
    <row r="53" spans="1:2">
      <c r="A53" s="10" t="s">
        <v>25487</v>
      </c>
      <c r="B53" s="9" t="s">
        <v>25493</v>
      </c>
    </row>
    <row r="54" spans="1:2">
      <c r="A54" s="10" t="s">
        <v>25487</v>
      </c>
      <c r="B54" s="9" t="s">
        <v>25494</v>
      </c>
    </row>
    <row r="55" spans="1:2">
      <c r="A55" s="10" t="s">
        <v>25487</v>
      </c>
      <c r="B55" s="9" t="s">
        <v>25495</v>
      </c>
    </row>
    <row r="56" spans="1:2">
      <c r="A56" s="10" t="s">
        <v>25487</v>
      </c>
      <c r="B56" s="9" t="s">
        <v>25496</v>
      </c>
    </row>
    <row r="57" spans="1:2">
      <c r="A57" s="10" t="s">
        <v>25487</v>
      </c>
      <c r="B57" s="9" t="s">
        <v>25497</v>
      </c>
    </row>
    <row r="58" spans="1:2">
      <c r="A58" s="10" t="s">
        <v>25487</v>
      </c>
      <c r="B58" s="9" t="s">
        <v>25498</v>
      </c>
    </row>
    <row r="59" spans="1:2">
      <c r="A59" s="10" t="s">
        <v>25487</v>
      </c>
      <c r="B59" s="9" t="s">
        <v>25499</v>
      </c>
    </row>
    <row r="60" spans="1:2">
      <c r="A60" s="10" t="s">
        <v>25487</v>
      </c>
      <c r="B60" s="9" t="s">
        <v>25500</v>
      </c>
    </row>
    <row r="61" spans="1:2">
      <c r="A61" s="10" t="s">
        <v>25487</v>
      </c>
      <c r="B61" s="9" t="s">
        <v>25501</v>
      </c>
    </row>
    <row r="62" spans="1:2">
      <c r="A62" s="10" t="s">
        <v>25487</v>
      </c>
      <c r="B62" s="9" t="s">
        <v>25502</v>
      </c>
    </row>
    <row r="63" spans="1:2">
      <c r="A63" s="10" t="s">
        <v>25487</v>
      </c>
      <c r="B63" s="9" t="s">
        <v>25503</v>
      </c>
    </row>
    <row r="64" spans="1:2">
      <c r="A64" s="10" t="s">
        <v>25487</v>
      </c>
      <c r="B64" s="9" t="s">
        <v>25504</v>
      </c>
    </row>
    <row r="65" spans="1:2">
      <c r="A65" s="10" t="s">
        <v>25487</v>
      </c>
      <c r="B65" s="9" t="s">
        <v>25505</v>
      </c>
    </row>
    <row r="66" spans="1:2">
      <c r="A66" s="10" t="s">
        <v>25487</v>
      </c>
      <c r="B66" s="9" t="s">
        <v>25506</v>
      </c>
    </row>
    <row r="67" spans="1:2">
      <c r="A67" s="10" t="s">
        <v>25487</v>
      </c>
      <c r="B67" s="9" t="s">
        <v>25507</v>
      </c>
    </row>
    <row r="68" spans="1:2">
      <c r="A68" s="10" t="s">
        <v>25487</v>
      </c>
      <c r="B68" s="9" t="s">
        <v>25508</v>
      </c>
    </row>
    <row r="69" spans="1:2">
      <c r="A69" s="10" t="s">
        <v>25487</v>
      </c>
      <c r="B69" s="9" t="s">
        <v>25509</v>
      </c>
    </row>
    <row r="70" spans="1:2">
      <c r="A70" s="10" t="s">
        <v>25487</v>
      </c>
      <c r="B70" s="9" t="s">
        <v>25510</v>
      </c>
    </row>
    <row r="71" spans="1:2">
      <c r="A71" s="10" t="s">
        <v>25487</v>
      </c>
      <c r="B71" s="9" t="s">
        <v>25511</v>
      </c>
    </row>
    <row r="72" spans="1:2">
      <c r="A72" s="10" t="s">
        <v>25487</v>
      </c>
      <c r="B72" s="9" t="s">
        <v>25512</v>
      </c>
    </row>
    <row r="73" spans="1:2">
      <c r="A73" s="9" t="s">
        <v>25487</v>
      </c>
      <c r="B73" s="9" t="s">
        <v>25489</v>
      </c>
    </row>
    <row r="74" spans="1:2">
      <c r="A74" s="9" t="s">
        <v>25487</v>
      </c>
      <c r="B74" s="9" t="s">
        <v>25488</v>
      </c>
    </row>
    <row r="75" spans="1:2">
      <c r="A75" s="9" t="s">
        <v>25487</v>
      </c>
      <c r="B75" s="9" t="s">
        <v>25494</v>
      </c>
    </row>
    <row r="76" spans="1:2">
      <c r="A76" s="12" t="s">
        <v>25487</v>
      </c>
      <c r="B76" s="9" t="s">
        <v>25493</v>
      </c>
    </row>
    <row r="77" spans="1:2">
      <c r="A77" s="9" t="s">
        <v>25487</v>
      </c>
      <c r="B77" s="9" t="s">
        <v>25492</v>
      </c>
    </row>
    <row r="78" spans="1:2">
      <c r="A78" s="12" t="s">
        <v>25487</v>
      </c>
      <c r="B78" s="9" t="s">
        <v>25490</v>
      </c>
    </row>
    <row r="79" spans="1:2">
      <c r="A79" s="9" t="s">
        <v>25487</v>
      </c>
      <c r="B79" s="9" t="s">
        <v>25513</v>
      </c>
    </row>
    <row r="80" spans="1:2">
      <c r="A80" s="9" t="s">
        <v>25487</v>
      </c>
      <c r="B80" s="9" t="s">
        <v>25514</v>
      </c>
    </row>
    <row r="81" spans="1:2">
      <c r="A81" s="11" t="s">
        <v>25487</v>
      </c>
      <c r="B81" s="11" t="s">
        <v>25510</v>
      </c>
    </row>
    <row r="82" spans="1:2">
      <c r="A82" s="11" t="s">
        <v>25487</v>
      </c>
      <c r="B82" s="11" t="s">
        <v>25506</v>
      </c>
    </row>
    <row r="83" spans="1:2">
      <c r="A83" s="11" t="s">
        <v>25487</v>
      </c>
      <c r="B83" s="11" t="s">
        <v>25503</v>
      </c>
    </row>
    <row r="84" spans="1:2">
      <c r="A84" s="11" t="s">
        <v>25487</v>
      </c>
      <c r="B84" s="11" t="s">
        <v>25504</v>
      </c>
    </row>
    <row r="85" spans="1:2">
      <c r="A85" s="11" t="s">
        <v>25487</v>
      </c>
      <c r="B85" s="11" t="s">
        <v>25499</v>
      </c>
    </row>
    <row r="86" spans="1:2">
      <c r="A86" s="11" t="s">
        <v>25487</v>
      </c>
      <c r="B86" s="11" t="s">
        <v>25500</v>
      </c>
    </row>
    <row r="87" spans="1:2">
      <c r="A87" s="11" t="s">
        <v>25487</v>
      </c>
      <c r="B87" s="11" t="s">
        <v>25501</v>
      </c>
    </row>
    <row r="88" spans="1:2">
      <c r="A88" s="11" t="s">
        <v>25487</v>
      </c>
      <c r="B88" s="11" t="s">
        <v>25502</v>
      </c>
    </row>
    <row r="89" spans="1:2">
      <c r="A89" s="11" t="s">
        <v>25487</v>
      </c>
      <c r="B89" s="11" t="s">
        <v>25497</v>
      </c>
    </row>
    <row r="90" spans="1:2">
      <c r="A90" s="11" t="s">
        <v>25487</v>
      </c>
      <c r="B90" s="11" t="s">
        <v>25498</v>
      </c>
    </row>
    <row r="91" spans="1:2">
      <c r="A91" s="11" t="s">
        <v>25487</v>
      </c>
      <c r="B91" s="11" t="s">
        <v>25495</v>
      </c>
    </row>
    <row r="92" spans="1:2">
      <c r="A92" s="11" t="s">
        <v>25487</v>
      </c>
      <c r="B92" s="11" t="s">
        <v>25496</v>
      </c>
    </row>
    <row r="93" spans="1:2">
      <c r="A93" s="11" t="s">
        <v>25487</v>
      </c>
      <c r="B93" s="11" t="s">
        <v>25515</v>
      </c>
    </row>
    <row r="94" spans="1:2">
      <c r="A94" s="11" t="s">
        <v>25487</v>
      </c>
      <c r="B94" s="11" t="s">
        <v>25516</v>
      </c>
    </row>
    <row r="95" spans="1:2">
      <c r="A95" s="11" t="s">
        <v>25487</v>
      </c>
      <c r="B95" s="11" t="s">
        <v>25517</v>
      </c>
    </row>
    <row r="96" spans="1:2">
      <c r="A96" s="11" t="s">
        <v>25487</v>
      </c>
      <c r="B96" s="11" t="s">
        <v>25518</v>
      </c>
    </row>
    <row r="97" spans="1:2">
      <c r="A97" s="11" t="s">
        <v>25487</v>
      </c>
      <c r="B97" s="11" t="s">
        <v>25519</v>
      </c>
    </row>
    <row r="98" spans="1:2">
      <c r="A98" s="11" t="s">
        <v>25487</v>
      </c>
      <c r="B98" s="11" t="s">
        <v>25491</v>
      </c>
    </row>
    <row r="99" spans="1:2">
      <c r="A99" s="11" t="s">
        <v>25487</v>
      </c>
      <c r="B99" s="11" t="s">
        <v>25492</v>
      </c>
    </row>
    <row r="100" spans="1:2">
      <c r="A100" s="11" t="s">
        <v>25487</v>
      </c>
      <c r="B100" s="11" t="s">
        <v>25493</v>
      </c>
    </row>
    <row r="101" spans="1:2">
      <c r="A101" s="11" t="s">
        <v>25487</v>
      </c>
      <c r="B101" s="11" t="s">
        <v>25494</v>
      </c>
    </row>
    <row r="102" spans="1:2">
      <c r="A102" s="11" t="s">
        <v>25487</v>
      </c>
      <c r="B102" s="11" t="s">
        <v>25488</v>
      </c>
    </row>
    <row r="103" spans="1:2">
      <c r="A103" s="11" t="s">
        <v>25487</v>
      </c>
      <c r="B103" s="11" t="s">
        <v>25489</v>
      </c>
    </row>
    <row r="104" spans="1:2">
      <c r="A104" s="11" t="s">
        <v>25487</v>
      </c>
      <c r="B104" s="11" t="s">
        <v>25514</v>
      </c>
    </row>
    <row r="105" spans="1:2">
      <c r="A105" s="11" t="s">
        <v>25487</v>
      </c>
      <c r="B105" s="11" t="s">
        <v>25513</v>
      </c>
    </row>
    <row r="106" spans="1:2">
      <c r="A106" s="11" t="s">
        <v>25487</v>
      </c>
      <c r="B106" s="11" t="s">
        <v>25490</v>
      </c>
    </row>
    <row r="107" spans="1:2">
      <c r="A107" s="10" t="s">
        <v>25520</v>
      </c>
      <c r="B107" s="9" t="s">
        <v>25521</v>
      </c>
    </row>
    <row r="108" spans="1:2">
      <c r="A108" s="10" t="s">
        <v>25520</v>
      </c>
      <c r="B108" s="9" t="s">
        <v>25522</v>
      </c>
    </row>
    <row r="109" spans="1:2">
      <c r="A109" s="10" t="s">
        <v>25520</v>
      </c>
      <c r="B109" s="9" t="s">
        <v>25523</v>
      </c>
    </row>
    <row r="110" spans="1:2">
      <c r="A110" s="10" t="s">
        <v>25520</v>
      </c>
      <c r="B110" s="9" t="s">
        <v>25524</v>
      </c>
    </row>
    <row r="111" spans="1:2">
      <c r="A111" s="10" t="s">
        <v>25520</v>
      </c>
      <c r="B111" s="9" t="s">
        <v>25525</v>
      </c>
    </row>
    <row r="112" spans="1:2">
      <c r="A112" s="10" t="s">
        <v>25520</v>
      </c>
      <c r="B112" s="9" t="s">
        <v>25526</v>
      </c>
    </row>
    <row r="113" spans="1:2">
      <c r="A113" s="10" t="s">
        <v>25520</v>
      </c>
      <c r="B113" s="9" t="s">
        <v>25527</v>
      </c>
    </row>
    <row r="114" spans="1:2">
      <c r="A114" s="10" t="s">
        <v>25520</v>
      </c>
      <c r="B114" s="9" t="s">
        <v>25528</v>
      </c>
    </row>
    <row r="115" spans="1:2">
      <c r="A115" s="10" t="s">
        <v>25520</v>
      </c>
      <c r="B115" s="9" t="s">
        <v>25529</v>
      </c>
    </row>
    <row r="116" spans="1:2">
      <c r="A116" s="10" t="s">
        <v>25520</v>
      </c>
      <c r="B116" s="9" t="s">
        <v>25530</v>
      </c>
    </row>
    <row r="117" spans="1:2">
      <c r="A117" s="10" t="s">
        <v>25520</v>
      </c>
      <c r="B117" s="9" t="s">
        <v>25531</v>
      </c>
    </row>
    <row r="118" spans="1:2">
      <c r="A118" s="10" t="s">
        <v>25520</v>
      </c>
      <c r="B118" s="9" t="s">
        <v>25532</v>
      </c>
    </row>
    <row r="119" spans="1:2">
      <c r="A119" s="10" t="s">
        <v>25520</v>
      </c>
      <c r="B119" s="9" t="s">
        <v>25533</v>
      </c>
    </row>
    <row r="120" spans="1:2">
      <c r="A120" s="10" t="s">
        <v>25520</v>
      </c>
      <c r="B120" s="9" t="s">
        <v>25534</v>
      </c>
    </row>
    <row r="121" spans="1:2">
      <c r="A121" s="10" t="s">
        <v>25520</v>
      </c>
      <c r="B121" s="9" t="s">
        <v>25535</v>
      </c>
    </row>
    <row r="122" spans="1:2">
      <c r="A122" s="10" t="s">
        <v>25520</v>
      </c>
      <c r="B122" s="9" t="s">
        <v>25536</v>
      </c>
    </row>
    <row r="123" spans="1:2">
      <c r="A123" s="10" t="s">
        <v>25520</v>
      </c>
      <c r="B123" s="9" t="s">
        <v>25537</v>
      </c>
    </row>
    <row r="124" spans="1:2">
      <c r="A124" s="10" t="s">
        <v>25520</v>
      </c>
      <c r="B124" s="9" t="s">
        <v>25538</v>
      </c>
    </row>
    <row r="125" spans="1:2">
      <c r="A125" s="10" t="s">
        <v>25520</v>
      </c>
      <c r="B125" s="9" t="s">
        <v>25539</v>
      </c>
    </row>
    <row r="126" spans="1:2">
      <c r="A126" s="10" t="s">
        <v>25520</v>
      </c>
      <c r="B126" s="9" t="s">
        <v>25540</v>
      </c>
    </row>
    <row r="127" spans="1:2">
      <c r="A127" s="10" t="s">
        <v>25520</v>
      </c>
      <c r="B127" s="9" t="s">
        <v>25541</v>
      </c>
    </row>
    <row r="128" spans="1:2">
      <c r="A128" s="10" t="s">
        <v>25520</v>
      </c>
      <c r="B128" s="9" t="s">
        <v>25542</v>
      </c>
    </row>
    <row r="129" spans="1:2">
      <c r="A129" s="10" t="s">
        <v>25520</v>
      </c>
      <c r="B129" s="9" t="s">
        <v>25543</v>
      </c>
    </row>
    <row r="130" spans="1:2">
      <c r="A130" s="10" t="s">
        <v>25520</v>
      </c>
      <c r="B130" s="9" t="s">
        <v>25544</v>
      </c>
    </row>
    <row r="131" spans="1:2">
      <c r="A131" s="10" t="s">
        <v>25520</v>
      </c>
      <c r="B131" s="9" t="s">
        <v>25545</v>
      </c>
    </row>
    <row r="132" spans="1:2">
      <c r="A132" s="10" t="s">
        <v>25520</v>
      </c>
      <c r="B132" s="9" t="s">
        <v>25546</v>
      </c>
    </row>
    <row r="133" spans="1:2">
      <c r="A133" s="10" t="s">
        <v>25520</v>
      </c>
      <c r="B133" s="9" t="s">
        <v>25547</v>
      </c>
    </row>
    <row r="134" spans="1:2">
      <c r="A134" s="10" t="s">
        <v>25520</v>
      </c>
      <c r="B134" s="9" t="s">
        <v>25548</v>
      </c>
    </row>
    <row r="135" spans="1:2">
      <c r="A135" s="10" t="s">
        <v>25520</v>
      </c>
      <c r="B135" s="9" t="s">
        <v>25549</v>
      </c>
    </row>
    <row r="136" spans="1:2">
      <c r="A136" s="10" t="s">
        <v>25520</v>
      </c>
      <c r="B136" s="9" t="s">
        <v>25550</v>
      </c>
    </row>
    <row r="137" spans="1:2">
      <c r="A137" s="10" t="s">
        <v>25520</v>
      </c>
      <c r="B137" s="9" t="s">
        <v>25551</v>
      </c>
    </row>
    <row r="138" spans="1:2">
      <c r="A138" s="10" t="s">
        <v>25520</v>
      </c>
      <c r="B138" s="9" t="s">
        <v>25552</v>
      </c>
    </row>
    <row r="139" spans="1:2">
      <c r="A139" s="10" t="s">
        <v>25520</v>
      </c>
      <c r="B139" s="9" t="s">
        <v>25553</v>
      </c>
    </row>
    <row r="140" spans="1:2">
      <c r="A140" s="10" t="s">
        <v>25520</v>
      </c>
      <c r="B140" s="9" t="s">
        <v>25554</v>
      </c>
    </row>
    <row r="141" spans="1:2">
      <c r="A141" s="10" t="s">
        <v>25520</v>
      </c>
      <c r="B141" s="9" t="s">
        <v>25555</v>
      </c>
    </row>
    <row r="142" spans="1:2">
      <c r="A142" s="10" t="s">
        <v>25520</v>
      </c>
      <c r="B142" s="9" t="s">
        <v>25556</v>
      </c>
    </row>
    <row r="143" spans="1:2">
      <c r="A143" s="10" t="s">
        <v>25520</v>
      </c>
      <c r="B143" s="9" t="s">
        <v>25557</v>
      </c>
    </row>
    <row r="144" spans="1:2">
      <c r="A144" s="10" t="s">
        <v>25520</v>
      </c>
      <c r="B144" s="9" t="s">
        <v>25558</v>
      </c>
    </row>
    <row r="145" spans="1:2">
      <c r="A145" s="11" t="s">
        <v>25520</v>
      </c>
      <c r="B145" s="11" t="s">
        <v>25526</v>
      </c>
    </row>
    <row r="146" spans="1:2">
      <c r="A146" s="11" t="s">
        <v>25520</v>
      </c>
      <c r="B146" s="11" t="s">
        <v>25527</v>
      </c>
    </row>
    <row r="147" spans="1:2">
      <c r="A147" s="11" t="s">
        <v>25520</v>
      </c>
      <c r="B147" s="11" t="s">
        <v>25528</v>
      </c>
    </row>
    <row r="148" spans="1:2">
      <c r="A148" s="11" t="s">
        <v>25520</v>
      </c>
      <c r="B148" s="11" t="s">
        <v>25529</v>
      </c>
    </row>
    <row r="149" spans="1:2">
      <c r="A149" s="11" t="s">
        <v>25520</v>
      </c>
      <c r="B149" s="11" t="s">
        <v>25530</v>
      </c>
    </row>
    <row r="150" spans="1:2">
      <c r="A150" s="11" t="s">
        <v>25520</v>
      </c>
      <c r="B150" s="11" t="s">
        <v>25531</v>
      </c>
    </row>
    <row r="151" spans="1:2">
      <c r="A151" s="11" t="s">
        <v>25520</v>
      </c>
      <c r="B151" s="11" t="s">
        <v>25532</v>
      </c>
    </row>
    <row r="152" spans="1:2">
      <c r="A152" s="11" t="s">
        <v>25520</v>
      </c>
      <c r="B152" s="11" t="s">
        <v>25533</v>
      </c>
    </row>
    <row r="153" spans="1:2">
      <c r="A153" s="11" t="s">
        <v>25520</v>
      </c>
      <c r="B153" s="11" t="s">
        <v>25534</v>
      </c>
    </row>
    <row r="154" spans="1:2">
      <c r="A154" s="11" t="s">
        <v>25520</v>
      </c>
      <c r="B154" s="11" t="s">
        <v>25535</v>
      </c>
    </row>
    <row r="155" spans="1:2">
      <c r="A155" s="11" t="s">
        <v>25520</v>
      </c>
      <c r="B155" s="11" t="s">
        <v>25536</v>
      </c>
    </row>
    <row r="156" spans="1:2">
      <c r="A156" s="11" t="s">
        <v>25520</v>
      </c>
      <c r="B156" s="11" t="s">
        <v>25537</v>
      </c>
    </row>
    <row r="157" spans="1:2">
      <c r="A157" s="11" t="s">
        <v>25520</v>
      </c>
      <c r="B157" s="11" t="s">
        <v>25538</v>
      </c>
    </row>
    <row r="158" spans="1:2">
      <c r="A158" s="11" t="s">
        <v>25520</v>
      </c>
      <c r="B158" s="11" t="s">
        <v>25539</v>
      </c>
    </row>
    <row r="159" spans="1:2">
      <c r="A159" s="11" t="s">
        <v>25520</v>
      </c>
      <c r="B159" s="11" t="s">
        <v>25540</v>
      </c>
    </row>
    <row r="160" spans="1:2">
      <c r="A160" s="11" t="s">
        <v>25520</v>
      </c>
      <c r="B160" s="11" t="s">
        <v>25541</v>
      </c>
    </row>
    <row r="161" spans="1:2">
      <c r="A161" s="11" t="s">
        <v>25520</v>
      </c>
      <c r="B161" s="11" t="s">
        <v>25542</v>
      </c>
    </row>
    <row r="162" spans="1:2">
      <c r="A162" s="11" t="s">
        <v>25520</v>
      </c>
      <c r="B162" s="11" t="s">
        <v>25543</v>
      </c>
    </row>
    <row r="163" spans="1:2">
      <c r="A163" s="11" t="s">
        <v>25520</v>
      </c>
      <c r="B163" s="11" t="s">
        <v>25544</v>
      </c>
    </row>
    <row r="164" spans="1:2">
      <c r="A164" s="11" t="s">
        <v>25520</v>
      </c>
      <c r="B164" s="11" t="s">
        <v>25545</v>
      </c>
    </row>
    <row r="165" spans="1:2">
      <c r="A165" s="11" t="s">
        <v>25520</v>
      </c>
      <c r="B165" s="11" t="s">
        <v>25546</v>
      </c>
    </row>
    <row r="166" spans="1:2">
      <c r="A166" s="11" t="s">
        <v>25520</v>
      </c>
      <c r="B166" s="11" t="s">
        <v>25547</v>
      </c>
    </row>
    <row r="167" spans="1:2">
      <c r="A167" s="11" t="s">
        <v>25520</v>
      </c>
      <c r="B167" s="11" t="s">
        <v>25548</v>
      </c>
    </row>
    <row r="168" spans="1:2">
      <c r="A168" s="11" t="s">
        <v>25520</v>
      </c>
      <c r="B168" s="11" t="s">
        <v>25549</v>
      </c>
    </row>
    <row r="169" spans="1:2">
      <c r="A169" s="11" t="s">
        <v>25520</v>
      </c>
      <c r="B169" s="11" t="s">
        <v>25550</v>
      </c>
    </row>
    <row r="170" spans="1:2">
      <c r="A170" s="11" t="s">
        <v>25520</v>
      </c>
      <c r="B170" s="11" t="s">
        <v>25559</v>
      </c>
    </row>
    <row r="171" spans="1:2">
      <c r="A171" s="11" t="s">
        <v>25520</v>
      </c>
      <c r="B171" s="11" t="s">
        <v>25560</v>
      </c>
    </row>
    <row r="172" spans="1:2">
      <c r="A172" s="11" t="s">
        <v>25520</v>
      </c>
      <c r="B172" s="11" t="s">
        <v>25561</v>
      </c>
    </row>
    <row r="173" spans="1:2">
      <c r="A173" s="11" t="s">
        <v>25520</v>
      </c>
      <c r="B173" s="11" t="s">
        <v>25562</v>
      </c>
    </row>
    <row r="174" spans="1:2">
      <c r="A174" s="11" t="s">
        <v>25520</v>
      </c>
      <c r="B174" s="11" t="s">
        <v>25563</v>
      </c>
    </row>
    <row r="175" spans="1:2">
      <c r="A175" s="11" t="s">
        <v>25520</v>
      </c>
      <c r="B175" s="11" t="s">
        <v>25551</v>
      </c>
    </row>
    <row r="176" spans="1:2">
      <c r="A176" s="11" t="s">
        <v>25520</v>
      </c>
      <c r="B176" s="11" t="s">
        <v>25552</v>
      </c>
    </row>
    <row r="177" spans="1:2">
      <c r="A177" s="11" t="s">
        <v>25520</v>
      </c>
      <c r="B177" s="11" t="s">
        <v>25553</v>
      </c>
    </row>
    <row r="178" spans="1:2">
      <c r="A178" s="11" t="s">
        <v>25520</v>
      </c>
      <c r="B178" s="11" t="s">
        <v>25554</v>
      </c>
    </row>
    <row r="179" spans="1:2">
      <c r="A179" s="11" t="s">
        <v>25520</v>
      </c>
      <c r="B179" s="11" t="s">
        <v>25555</v>
      </c>
    </row>
    <row r="180" spans="1:2">
      <c r="A180" s="11" t="s">
        <v>25520</v>
      </c>
      <c r="B180" s="11" t="s">
        <v>25557</v>
      </c>
    </row>
    <row r="181" spans="1:2">
      <c r="A181" s="11" t="s">
        <v>25520</v>
      </c>
      <c r="B181" s="11" t="s">
        <v>25564</v>
      </c>
    </row>
    <row r="182" spans="1:2">
      <c r="A182" s="11" t="s">
        <v>25520</v>
      </c>
      <c r="B182" s="11" t="s">
        <v>25565</v>
      </c>
    </row>
    <row r="183" spans="1:2">
      <c r="A183" s="11" t="s">
        <v>25520</v>
      </c>
      <c r="B183" s="11" t="s">
        <v>25566</v>
      </c>
    </row>
    <row r="184" spans="1:2">
      <c r="A184" s="11" t="s">
        <v>25520</v>
      </c>
      <c r="B184" s="11" t="s">
        <v>25567</v>
      </c>
    </row>
    <row r="185" spans="1:2">
      <c r="A185" s="11" t="s">
        <v>25520</v>
      </c>
      <c r="B185" s="11" t="s">
        <v>25558</v>
      </c>
    </row>
    <row r="186" spans="1:2">
      <c r="A186" s="10" t="s">
        <v>98</v>
      </c>
      <c r="B186" s="9" t="s">
        <v>25568</v>
      </c>
    </row>
    <row r="187" spans="1:2">
      <c r="A187" s="10" t="s">
        <v>98</v>
      </c>
      <c r="B187" s="9" t="s">
        <v>25569</v>
      </c>
    </row>
    <row r="188" spans="1:2">
      <c r="A188" s="10" t="s">
        <v>98</v>
      </c>
      <c r="B188" s="9" t="s">
        <v>25570</v>
      </c>
    </row>
    <row r="189" spans="1:2">
      <c r="A189" s="10" t="s">
        <v>98</v>
      </c>
      <c r="B189" s="9" t="s">
        <v>25571</v>
      </c>
    </row>
    <row r="190" spans="1:2">
      <c r="A190" s="10" t="s">
        <v>98</v>
      </c>
      <c r="B190" s="9" t="s">
        <v>25572</v>
      </c>
    </row>
    <row r="191" spans="1:2">
      <c r="A191" s="10" t="s">
        <v>98</v>
      </c>
      <c r="B191" s="9" t="s">
        <v>25573</v>
      </c>
    </row>
    <row r="192" spans="1:2">
      <c r="A192" s="10" t="s">
        <v>98</v>
      </c>
      <c r="B192" s="9" t="s">
        <v>25574</v>
      </c>
    </row>
    <row r="193" spans="1:2">
      <c r="A193" s="10" t="s">
        <v>98</v>
      </c>
      <c r="B193" s="9" t="s">
        <v>25575</v>
      </c>
    </row>
    <row r="194" spans="1:2">
      <c r="A194" s="10" t="s">
        <v>98</v>
      </c>
      <c r="B194" s="9" t="s">
        <v>25576</v>
      </c>
    </row>
    <row r="195" spans="1:2">
      <c r="A195" s="10" t="s">
        <v>98</v>
      </c>
      <c r="B195" s="9" t="s">
        <v>25577</v>
      </c>
    </row>
    <row r="196" spans="1:2">
      <c r="A196" s="10" t="s">
        <v>98</v>
      </c>
      <c r="B196" s="9" t="s">
        <v>25578</v>
      </c>
    </row>
    <row r="197" spans="1:2">
      <c r="A197" s="10" t="s">
        <v>98</v>
      </c>
      <c r="B197" s="9" t="s">
        <v>25579</v>
      </c>
    </row>
    <row r="198" spans="1:2">
      <c r="A198" s="10" t="s">
        <v>98</v>
      </c>
      <c r="B198" s="9" t="s">
        <v>25580</v>
      </c>
    </row>
    <row r="199" spans="1:2">
      <c r="A199" s="10" t="s">
        <v>98</v>
      </c>
      <c r="B199" s="9" t="s">
        <v>25581</v>
      </c>
    </row>
    <row r="200" spans="1:2">
      <c r="A200" s="10" t="s">
        <v>98</v>
      </c>
      <c r="B200" s="9" t="s">
        <v>25582</v>
      </c>
    </row>
    <row r="201" spans="1:2">
      <c r="A201" s="10" t="s">
        <v>98</v>
      </c>
      <c r="B201" s="9" t="s">
        <v>25583</v>
      </c>
    </row>
    <row r="202" spans="1:2">
      <c r="A202" s="10" t="s">
        <v>98</v>
      </c>
      <c r="B202" s="9" t="s">
        <v>25584</v>
      </c>
    </row>
    <row r="203" spans="1:2">
      <c r="A203" s="10" t="s">
        <v>98</v>
      </c>
      <c r="B203" s="9" t="s">
        <v>25585</v>
      </c>
    </row>
    <row r="204" spans="1:2">
      <c r="A204" s="10" t="s">
        <v>98</v>
      </c>
      <c r="B204" s="9" t="s">
        <v>25586</v>
      </c>
    </row>
    <row r="205" spans="1:2">
      <c r="A205" s="10" t="s">
        <v>98</v>
      </c>
      <c r="B205" s="9" t="s">
        <v>25587</v>
      </c>
    </row>
    <row r="206" spans="1:2">
      <c r="A206" s="10" t="s">
        <v>98</v>
      </c>
      <c r="B206" s="9" t="s">
        <v>25588</v>
      </c>
    </row>
    <row r="207" spans="1:2">
      <c r="A207" s="10" t="s">
        <v>98</v>
      </c>
      <c r="B207" s="9" t="s">
        <v>25589</v>
      </c>
    </row>
    <row r="208" spans="1:2">
      <c r="A208" s="10" t="s">
        <v>98</v>
      </c>
      <c r="B208" s="9" t="s">
        <v>25590</v>
      </c>
    </row>
    <row r="209" spans="1:2">
      <c r="A209" s="10" t="s">
        <v>98</v>
      </c>
      <c r="B209" s="9" t="s">
        <v>25591</v>
      </c>
    </row>
    <row r="210" spans="1:2">
      <c r="A210" s="10" t="s">
        <v>98</v>
      </c>
      <c r="B210" s="9" t="s">
        <v>25592</v>
      </c>
    </row>
    <row r="211" spans="1:2">
      <c r="A211" s="10" t="s">
        <v>98</v>
      </c>
      <c r="B211" s="9" t="s">
        <v>25593</v>
      </c>
    </row>
    <row r="212" spans="1:2">
      <c r="A212" s="10" t="s">
        <v>98</v>
      </c>
      <c r="B212" s="9" t="s">
        <v>25594</v>
      </c>
    </row>
    <row r="213" spans="1:2">
      <c r="A213" s="10" t="s">
        <v>98</v>
      </c>
      <c r="B213" s="9" t="s">
        <v>25595</v>
      </c>
    </row>
    <row r="214" spans="1:2">
      <c r="A214" s="10" t="s">
        <v>98</v>
      </c>
      <c r="B214" s="9" t="s">
        <v>25596</v>
      </c>
    </row>
    <row r="215" spans="1:2">
      <c r="A215" s="10" t="s">
        <v>98</v>
      </c>
      <c r="B215" s="9" t="s">
        <v>25597</v>
      </c>
    </row>
    <row r="216" spans="1:2">
      <c r="A216" s="10" t="s">
        <v>98</v>
      </c>
      <c r="B216" s="9" t="s">
        <v>25598</v>
      </c>
    </row>
    <row r="217" spans="1:2">
      <c r="A217" s="10" t="s">
        <v>98</v>
      </c>
      <c r="B217" s="9" t="s">
        <v>25599</v>
      </c>
    </row>
    <row r="218" spans="1:2">
      <c r="A218" s="10" t="s">
        <v>98</v>
      </c>
      <c r="B218" s="9" t="s">
        <v>25600</v>
      </c>
    </row>
    <row r="219" spans="1:2">
      <c r="A219" s="10" t="s">
        <v>98</v>
      </c>
      <c r="B219" s="9" t="s">
        <v>25601</v>
      </c>
    </row>
    <row r="220" spans="1:2">
      <c r="A220" s="10" t="s">
        <v>98</v>
      </c>
      <c r="B220" s="9" t="s">
        <v>25602</v>
      </c>
    </row>
    <row r="221" spans="1:2">
      <c r="A221" s="10" t="s">
        <v>98</v>
      </c>
      <c r="B221" s="9" t="s">
        <v>25603</v>
      </c>
    </row>
    <row r="222" spans="1:2">
      <c r="A222" s="10" t="s">
        <v>98</v>
      </c>
      <c r="B222" s="9" t="s">
        <v>25604</v>
      </c>
    </row>
    <row r="223" spans="1:2">
      <c r="A223" s="10" t="s">
        <v>98</v>
      </c>
      <c r="B223" s="9" t="s">
        <v>25605</v>
      </c>
    </row>
    <row r="224" spans="1:2">
      <c r="A224" s="10" t="s">
        <v>98</v>
      </c>
      <c r="B224" s="9" t="s">
        <v>25606</v>
      </c>
    </row>
    <row r="225" spans="1:2">
      <c r="A225" s="10" t="s">
        <v>98</v>
      </c>
      <c r="B225" s="9" t="s">
        <v>25607</v>
      </c>
    </row>
    <row r="226" spans="1:2">
      <c r="A226" s="10" t="s">
        <v>98</v>
      </c>
      <c r="B226" s="9" t="s">
        <v>25608</v>
      </c>
    </row>
    <row r="227" spans="1:2">
      <c r="A227" s="10" t="s">
        <v>98</v>
      </c>
      <c r="B227" s="9" t="s">
        <v>25609</v>
      </c>
    </row>
    <row r="228" spans="1:2">
      <c r="A228" s="10" t="s">
        <v>98</v>
      </c>
      <c r="B228" s="9" t="s">
        <v>25610</v>
      </c>
    </row>
    <row r="229" spans="1:2">
      <c r="A229" s="10" t="s">
        <v>98</v>
      </c>
      <c r="B229" s="9" t="s">
        <v>25611</v>
      </c>
    </row>
    <row r="230" spans="1:2">
      <c r="A230" s="10" t="s">
        <v>98</v>
      </c>
      <c r="B230" s="9" t="s">
        <v>25612</v>
      </c>
    </row>
    <row r="231" spans="1:2">
      <c r="A231" s="10" t="s">
        <v>98</v>
      </c>
      <c r="B231" s="9" t="s">
        <v>25613</v>
      </c>
    </row>
    <row r="232" spans="1:2">
      <c r="A232" s="10" t="s">
        <v>98</v>
      </c>
      <c r="B232" s="9" t="s">
        <v>25614</v>
      </c>
    </row>
    <row r="233" spans="1:2">
      <c r="A233" s="10" t="s">
        <v>98</v>
      </c>
      <c r="B233" s="9" t="s">
        <v>25615</v>
      </c>
    </row>
    <row r="234" spans="1:2">
      <c r="A234" s="10" t="s">
        <v>98</v>
      </c>
      <c r="B234" s="9" t="s">
        <v>25616</v>
      </c>
    </row>
    <row r="235" spans="1:2">
      <c r="A235" s="10" t="s">
        <v>98</v>
      </c>
      <c r="B235" s="9" t="s">
        <v>25617</v>
      </c>
    </row>
    <row r="236" spans="1:2">
      <c r="A236" s="10" t="s">
        <v>98</v>
      </c>
      <c r="B236" s="9" t="s">
        <v>25618</v>
      </c>
    </row>
    <row r="237" spans="1:2">
      <c r="A237" s="10" t="s">
        <v>98</v>
      </c>
      <c r="B237" s="9" t="s">
        <v>25619</v>
      </c>
    </row>
    <row r="238" spans="1:2">
      <c r="A238" s="10" t="s">
        <v>98</v>
      </c>
      <c r="B238" s="9" t="s">
        <v>25620</v>
      </c>
    </row>
    <row r="239" spans="1:2">
      <c r="A239" s="10" t="s">
        <v>98</v>
      </c>
      <c r="B239" s="9" t="s">
        <v>25621</v>
      </c>
    </row>
    <row r="240" spans="1:2">
      <c r="A240" s="10" t="s">
        <v>98</v>
      </c>
      <c r="B240" s="9" t="s">
        <v>25622</v>
      </c>
    </row>
    <row r="241" spans="1:2">
      <c r="A241" s="10" t="s">
        <v>98</v>
      </c>
      <c r="B241" s="9" t="s">
        <v>25623</v>
      </c>
    </row>
    <row r="242" spans="1:2">
      <c r="A242" s="10" t="s">
        <v>98</v>
      </c>
      <c r="B242" s="9" t="s">
        <v>25624</v>
      </c>
    </row>
    <row r="243" spans="1:2">
      <c r="A243" s="10" t="s">
        <v>98</v>
      </c>
      <c r="B243" s="9" t="s">
        <v>25625</v>
      </c>
    </row>
    <row r="244" spans="1:2">
      <c r="A244" s="10" t="s">
        <v>98</v>
      </c>
      <c r="B244" s="9" t="s">
        <v>25626</v>
      </c>
    </row>
    <row r="245" spans="1:2">
      <c r="A245" s="10" t="s">
        <v>98</v>
      </c>
      <c r="B245" s="9" t="s">
        <v>25627</v>
      </c>
    </row>
    <row r="246" spans="1:2">
      <c r="A246" s="10" t="s">
        <v>98</v>
      </c>
      <c r="B246" s="9" t="s">
        <v>25628</v>
      </c>
    </row>
    <row r="247" spans="1:2">
      <c r="A247" s="10" t="s">
        <v>98</v>
      </c>
      <c r="B247" s="9" t="s">
        <v>25629</v>
      </c>
    </row>
    <row r="248" spans="1:2">
      <c r="A248" s="10" t="s">
        <v>98</v>
      </c>
      <c r="B248" s="9" t="s">
        <v>25630</v>
      </c>
    </row>
    <row r="249" spans="1:2">
      <c r="A249" s="10" t="s">
        <v>98</v>
      </c>
      <c r="B249" s="9" t="s">
        <v>25631</v>
      </c>
    </row>
    <row r="250" spans="1:2">
      <c r="A250" s="10" t="s">
        <v>98</v>
      </c>
      <c r="B250" s="9" t="s">
        <v>25632</v>
      </c>
    </row>
    <row r="251" spans="1:2">
      <c r="A251" s="10" t="s">
        <v>98</v>
      </c>
      <c r="B251" s="9" t="s">
        <v>25633</v>
      </c>
    </row>
    <row r="252" spans="1:2">
      <c r="A252" s="10" t="s">
        <v>98</v>
      </c>
      <c r="B252" s="9" t="s">
        <v>25634</v>
      </c>
    </row>
    <row r="253" spans="1:2">
      <c r="A253" s="10" t="s">
        <v>98</v>
      </c>
      <c r="B253" s="9" t="s">
        <v>25635</v>
      </c>
    </row>
    <row r="254" spans="1:2">
      <c r="A254" s="10" t="s">
        <v>98</v>
      </c>
      <c r="B254" s="9" t="s">
        <v>25636</v>
      </c>
    </row>
    <row r="255" spans="1:2">
      <c r="A255" s="10" t="s">
        <v>98</v>
      </c>
      <c r="B255" s="9" t="s">
        <v>25637</v>
      </c>
    </row>
    <row r="256" spans="1:2">
      <c r="A256" s="10" t="s">
        <v>98</v>
      </c>
      <c r="B256" s="9" t="s">
        <v>25638</v>
      </c>
    </row>
    <row r="257" spans="1:2">
      <c r="A257" s="10" t="s">
        <v>98</v>
      </c>
      <c r="B257" s="9" t="s">
        <v>25639</v>
      </c>
    </row>
    <row r="258" spans="1:2">
      <c r="A258" s="10" t="s">
        <v>98</v>
      </c>
      <c r="B258" s="9" t="s">
        <v>25640</v>
      </c>
    </row>
    <row r="259" spans="1:2">
      <c r="A259" s="10" t="s">
        <v>98</v>
      </c>
      <c r="B259" s="9" t="s">
        <v>25641</v>
      </c>
    </row>
    <row r="260" spans="1:2">
      <c r="A260" s="10" t="s">
        <v>98</v>
      </c>
      <c r="B260" s="9" t="s">
        <v>25642</v>
      </c>
    </row>
    <row r="261" spans="1:2">
      <c r="A261" s="10" t="s">
        <v>98</v>
      </c>
      <c r="B261" s="9" t="s">
        <v>25643</v>
      </c>
    </row>
    <row r="262" spans="1:2">
      <c r="A262" s="10" t="s">
        <v>98</v>
      </c>
      <c r="B262" s="9" t="s">
        <v>25644</v>
      </c>
    </row>
    <row r="263" spans="1:2">
      <c r="A263" s="10" t="s">
        <v>98</v>
      </c>
      <c r="B263" s="9" t="s">
        <v>25645</v>
      </c>
    </row>
    <row r="264" spans="1:2">
      <c r="A264" s="10" t="s">
        <v>98</v>
      </c>
      <c r="B264" s="9" t="s">
        <v>25646</v>
      </c>
    </row>
    <row r="265" spans="1:2">
      <c r="A265" s="10" t="s">
        <v>98</v>
      </c>
      <c r="B265" s="9" t="s">
        <v>25647</v>
      </c>
    </row>
    <row r="266" spans="1:2">
      <c r="A266" s="10" t="s">
        <v>98</v>
      </c>
      <c r="B266" s="9" t="s">
        <v>25648</v>
      </c>
    </row>
    <row r="267" spans="1:2">
      <c r="A267" s="10" t="s">
        <v>98</v>
      </c>
      <c r="B267" s="9" t="s">
        <v>25649</v>
      </c>
    </row>
    <row r="268" spans="1:2">
      <c r="A268" s="10" t="s">
        <v>98</v>
      </c>
      <c r="B268" s="9" t="s">
        <v>25650</v>
      </c>
    </row>
    <row r="269" spans="1:2">
      <c r="A269" s="10" t="s">
        <v>98</v>
      </c>
      <c r="B269" s="9" t="s">
        <v>25651</v>
      </c>
    </row>
    <row r="270" spans="1:2">
      <c r="A270" s="10" t="s">
        <v>98</v>
      </c>
      <c r="B270" s="9" t="s">
        <v>25652</v>
      </c>
    </row>
    <row r="271" spans="1:2">
      <c r="A271" s="10" t="s">
        <v>98</v>
      </c>
      <c r="B271" s="9" t="s">
        <v>25653</v>
      </c>
    </row>
    <row r="272" spans="1:2">
      <c r="A272" s="10" t="s">
        <v>98</v>
      </c>
      <c r="B272" s="9" t="s">
        <v>25654</v>
      </c>
    </row>
    <row r="273" spans="1:2">
      <c r="A273" s="10" t="s">
        <v>98</v>
      </c>
      <c r="B273" s="9" t="s">
        <v>25655</v>
      </c>
    </row>
    <row r="274" spans="1:2">
      <c r="A274" s="10" t="s">
        <v>98</v>
      </c>
      <c r="B274" s="9" t="s">
        <v>25656</v>
      </c>
    </row>
    <row r="275" spans="1:2">
      <c r="A275" s="10" t="s">
        <v>98</v>
      </c>
      <c r="B275" s="9" t="s">
        <v>25657</v>
      </c>
    </row>
    <row r="276" spans="1:2">
      <c r="A276" s="10" t="s">
        <v>98</v>
      </c>
      <c r="B276" s="9" t="s">
        <v>25658</v>
      </c>
    </row>
    <row r="277" spans="1:2">
      <c r="A277" s="10" t="s">
        <v>98</v>
      </c>
      <c r="B277" s="9" t="s">
        <v>25659</v>
      </c>
    </row>
    <row r="278" spans="1:2">
      <c r="A278" s="10" t="s">
        <v>98</v>
      </c>
      <c r="B278" s="9" t="s">
        <v>25660</v>
      </c>
    </row>
    <row r="279" spans="1:2">
      <c r="A279" s="10" t="s">
        <v>98</v>
      </c>
      <c r="B279" s="9" t="s">
        <v>25661</v>
      </c>
    </row>
    <row r="280" spans="1:2">
      <c r="A280" s="10" t="s">
        <v>98</v>
      </c>
      <c r="B280" s="9" t="s">
        <v>25662</v>
      </c>
    </row>
    <row r="281" spans="1:2">
      <c r="A281" s="10" t="s">
        <v>98</v>
      </c>
      <c r="B281" s="9" t="s">
        <v>25663</v>
      </c>
    </row>
    <row r="282" spans="1:2">
      <c r="A282" s="10" t="s">
        <v>98</v>
      </c>
      <c r="B282" s="9" t="s">
        <v>25664</v>
      </c>
    </row>
    <row r="283" spans="1:2">
      <c r="A283" s="10" t="s">
        <v>98</v>
      </c>
      <c r="B283" s="9" t="s">
        <v>25665</v>
      </c>
    </row>
    <row r="284" spans="1:2">
      <c r="A284" s="10" t="s">
        <v>98</v>
      </c>
      <c r="B284" s="9" t="s">
        <v>25666</v>
      </c>
    </row>
    <row r="285" spans="1:2">
      <c r="A285" s="10" t="s">
        <v>98</v>
      </c>
      <c r="B285" s="9" t="s">
        <v>25667</v>
      </c>
    </row>
    <row r="286" spans="1:2">
      <c r="A286" s="10" t="s">
        <v>98</v>
      </c>
      <c r="B286" s="9" t="s">
        <v>25668</v>
      </c>
    </row>
    <row r="287" spans="1:2">
      <c r="A287" s="10" t="s">
        <v>98</v>
      </c>
      <c r="B287" s="9" t="s">
        <v>25669</v>
      </c>
    </row>
    <row r="288" spans="1:2">
      <c r="A288" s="10" t="s">
        <v>98</v>
      </c>
      <c r="B288" s="9" t="s">
        <v>25670</v>
      </c>
    </row>
    <row r="289" spans="1:2">
      <c r="A289" s="10" t="s">
        <v>98</v>
      </c>
      <c r="B289" s="9" t="s">
        <v>25671</v>
      </c>
    </row>
    <row r="290" spans="1:2">
      <c r="A290" s="10" t="s">
        <v>98</v>
      </c>
      <c r="B290" s="9" t="s">
        <v>25672</v>
      </c>
    </row>
    <row r="291" spans="1:2">
      <c r="A291" s="10" t="s">
        <v>98</v>
      </c>
      <c r="B291" s="9" t="s">
        <v>25673</v>
      </c>
    </row>
    <row r="292" spans="1:2">
      <c r="A292" s="10" t="s">
        <v>98</v>
      </c>
      <c r="B292" s="9" t="s">
        <v>25674</v>
      </c>
    </row>
    <row r="293" spans="1:2">
      <c r="A293" s="10" t="s">
        <v>98</v>
      </c>
      <c r="B293" s="9" t="s">
        <v>25675</v>
      </c>
    </row>
    <row r="294" spans="1:2">
      <c r="A294" s="10" t="s">
        <v>98</v>
      </c>
      <c r="B294" s="9" t="s">
        <v>25676</v>
      </c>
    </row>
    <row r="295" spans="1:2">
      <c r="A295" s="10" t="s">
        <v>98</v>
      </c>
      <c r="B295" s="9" t="s">
        <v>25677</v>
      </c>
    </row>
    <row r="296" spans="1:2">
      <c r="A296" s="10" t="s">
        <v>98</v>
      </c>
      <c r="B296" s="9" t="s">
        <v>25678</v>
      </c>
    </row>
    <row r="297" spans="1:2">
      <c r="A297" s="10" t="s">
        <v>98</v>
      </c>
      <c r="B297" s="9" t="s">
        <v>25679</v>
      </c>
    </row>
    <row r="298" spans="1:2">
      <c r="A298" s="10" t="s">
        <v>98</v>
      </c>
      <c r="B298" s="9" t="s">
        <v>25680</v>
      </c>
    </row>
    <row r="299" spans="1:2">
      <c r="A299" s="10" t="s">
        <v>98</v>
      </c>
      <c r="B299" s="9" t="s">
        <v>25681</v>
      </c>
    </row>
    <row r="300" spans="1:2">
      <c r="A300" s="10" t="s">
        <v>98</v>
      </c>
      <c r="B300" s="9" t="s">
        <v>25682</v>
      </c>
    </row>
    <row r="301" spans="1:2">
      <c r="A301" s="10" t="s">
        <v>98</v>
      </c>
      <c r="B301" s="9" t="s">
        <v>25683</v>
      </c>
    </row>
    <row r="302" spans="1:2">
      <c r="A302" s="10" t="s">
        <v>98</v>
      </c>
      <c r="B302" s="9" t="s">
        <v>25684</v>
      </c>
    </row>
    <row r="303" spans="1:2">
      <c r="A303" s="10" t="s">
        <v>98</v>
      </c>
      <c r="B303" s="9" t="s">
        <v>25685</v>
      </c>
    </row>
    <row r="304" spans="1:2">
      <c r="A304" s="10" t="s">
        <v>98</v>
      </c>
      <c r="B304" s="9" t="s">
        <v>25686</v>
      </c>
    </row>
    <row r="305" spans="1:2">
      <c r="A305" s="10" t="s">
        <v>98</v>
      </c>
      <c r="B305" s="9" t="s">
        <v>25687</v>
      </c>
    </row>
    <row r="306" spans="1:2">
      <c r="A306" s="10" t="s">
        <v>98</v>
      </c>
      <c r="B306" s="9" t="s">
        <v>25688</v>
      </c>
    </row>
    <row r="307" spans="1:2">
      <c r="A307" s="10" t="s">
        <v>98</v>
      </c>
      <c r="B307" s="9" t="s">
        <v>25689</v>
      </c>
    </row>
    <row r="308" spans="1:2">
      <c r="A308" s="10" t="s">
        <v>98</v>
      </c>
      <c r="B308" s="9" t="s">
        <v>25690</v>
      </c>
    </row>
    <row r="309" spans="1:2">
      <c r="A309" s="10" t="s">
        <v>98</v>
      </c>
      <c r="B309" s="9" t="s">
        <v>25691</v>
      </c>
    </row>
    <row r="310" spans="1:2">
      <c r="A310" s="10" t="s">
        <v>98</v>
      </c>
      <c r="B310" s="9" t="s">
        <v>25692</v>
      </c>
    </row>
    <row r="311" spans="1:2">
      <c r="A311" s="10" t="s">
        <v>98</v>
      </c>
      <c r="B311" s="9" t="s">
        <v>25693</v>
      </c>
    </row>
    <row r="312" spans="1:2">
      <c r="A312" s="10" t="s">
        <v>98</v>
      </c>
      <c r="B312" s="9" t="s">
        <v>25694</v>
      </c>
    </row>
    <row r="313" spans="1:2">
      <c r="A313" s="10" t="s">
        <v>98</v>
      </c>
      <c r="B313" s="9" t="s">
        <v>25695</v>
      </c>
    </row>
    <row r="314" spans="1:2">
      <c r="A314" s="10" t="s">
        <v>98</v>
      </c>
      <c r="B314" s="9" t="s">
        <v>25696</v>
      </c>
    </row>
    <row r="315" spans="1:2">
      <c r="A315" s="10" t="s">
        <v>98</v>
      </c>
      <c r="B315" s="9" t="s">
        <v>25697</v>
      </c>
    </row>
    <row r="316" spans="1:2">
      <c r="A316" s="10" t="s">
        <v>98</v>
      </c>
      <c r="B316" s="9" t="s">
        <v>25698</v>
      </c>
    </row>
    <row r="317" spans="1:2">
      <c r="A317" s="10" t="s">
        <v>98</v>
      </c>
      <c r="B317" s="9" t="s">
        <v>25699</v>
      </c>
    </row>
    <row r="318" spans="1:2">
      <c r="A318" s="10" t="s">
        <v>98</v>
      </c>
      <c r="B318" s="9" t="s">
        <v>25700</v>
      </c>
    </row>
    <row r="319" spans="1:2">
      <c r="A319" s="10" t="s">
        <v>98</v>
      </c>
      <c r="B319" s="9" t="s">
        <v>25701</v>
      </c>
    </row>
    <row r="320" spans="1:2">
      <c r="A320" s="10" t="s">
        <v>98</v>
      </c>
      <c r="B320" s="9" t="s">
        <v>25702</v>
      </c>
    </row>
    <row r="321" spans="1:2">
      <c r="A321" s="10" t="s">
        <v>98</v>
      </c>
      <c r="B321" s="9" t="s">
        <v>25703</v>
      </c>
    </row>
    <row r="322" spans="1:2">
      <c r="A322" s="10" t="s">
        <v>98</v>
      </c>
      <c r="B322" s="9" t="s">
        <v>25704</v>
      </c>
    </row>
    <row r="323" spans="1:2">
      <c r="A323" s="10" t="s">
        <v>98</v>
      </c>
      <c r="B323" s="9" t="s">
        <v>25705</v>
      </c>
    </row>
    <row r="324" spans="1:2">
      <c r="A324" s="10" t="s">
        <v>98</v>
      </c>
      <c r="B324" s="9" t="s">
        <v>25706</v>
      </c>
    </row>
    <row r="325" spans="1:2">
      <c r="A325" s="10" t="s">
        <v>98</v>
      </c>
      <c r="B325" s="9" t="s">
        <v>25707</v>
      </c>
    </row>
    <row r="326" spans="1:2">
      <c r="A326" s="10" t="s">
        <v>98</v>
      </c>
      <c r="B326" s="9" t="s">
        <v>25708</v>
      </c>
    </row>
    <row r="327" spans="1:2">
      <c r="A327" s="10" t="s">
        <v>98</v>
      </c>
      <c r="B327" s="9" t="s">
        <v>25709</v>
      </c>
    </row>
    <row r="328" spans="1:2">
      <c r="A328" s="10" t="s">
        <v>98</v>
      </c>
      <c r="B328" s="9" t="s">
        <v>25710</v>
      </c>
    </row>
    <row r="329" spans="1:2">
      <c r="A329" s="10" t="s">
        <v>98</v>
      </c>
      <c r="B329" s="9" t="s">
        <v>25711</v>
      </c>
    </row>
    <row r="330" spans="1:2">
      <c r="A330" s="10" t="s">
        <v>98</v>
      </c>
      <c r="B330" s="9" t="s">
        <v>25712</v>
      </c>
    </row>
    <row r="331" spans="1:2">
      <c r="A331" s="10" t="s">
        <v>98</v>
      </c>
      <c r="B331" s="9" t="s">
        <v>25713</v>
      </c>
    </row>
    <row r="332" spans="1:2">
      <c r="A332" s="10" t="s">
        <v>98</v>
      </c>
      <c r="B332" s="9" t="s">
        <v>25714</v>
      </c>
    </row>
    <row r="333" spans="1:2">
      <c r="A333" s="10" t="s">
        <v>98</v>
      </c>
      <c r="B333" s="9" t="s">
        <v>25715</v>
      </c>
    </row>
    <row r="334" spans="1:2">
      <c r="A334" s="10" t="s">
        <v>98</v>
      </c>
      <c r="B334" s="9" t="s">
        <v>25716</v>
      </c>
    </row>
    <row r="335" spans="1:2">
      <c r="A335" s="10" t="s">
        <v>98</v>
      </c>
      <c r="B335" s="9" t="s">
        <v>25717</v>
      </c>
    </row>
    <row r="336" spans="1:2">
      <c r="A336" s="10" t="s">
        <v>98</v>
      </c>
      <c r="B336" s="9" t="s">
        <v>25718</v>
      </c>
    </row>
    <row r="337" spans="1:2">
      <c r="A337" s="10" t="s">
        <v>98</v>
      </c>
      <c r="B337" s="9" t="s">
        <v>25719</v>
      </c>
    </row>
    <row r="338" spans="1:2">
      <c r="A338" s="10" t="s">
        <v>98</v>
      </c>
      <c r="B338" s="9" t="s">
        <v>25720</v>
      </c>
    </row>
    <row r="339" spans="1:2">
      <c r="A339" s="10" t="s">
        <v>98</v>
      </c>
      <c r="B339" s="9" t="s">
        <v>25721</v>
      </c>
    </row>
    <row r="340" spans="1:2">
      <c r="A340" s="10" t="s">
        <v>98</v>
      </c>
      <c r="B340" s="9" t="s">
        <v>25722</v>
      </c>
    </row>
    <row r="341" spans="1:2">
      <c r="A341" s="10" t="s">
        <v>98</v>
      </c>
      <c r="B341" s="9" t="s">
        <v>25723</v>
      </c>
    </row>
    <row r="342" spans="1:2">
      <c r="A342" s="10" t="s">
        <v>98</v>
      </c>
      <c r="B342" s="9" t="s">
        <v>25724</v>
      </c>
    </row>
    <row r="343" spans="1:2">
      <c r="A343" s="10" t="s">
        <v>98</v>
      </c>
      <c r="B343" s="9" t="s">
        <v>25725</v>
      </c>
    </row>
    <row r="344" spans="1:2">
      <c r="A344" s="10" t="s">
        <v>98</v>
      </c>
      <c r="B344" s="9" t="s">
        <v>25726</v>
      </c>
    </row>
    <row r="345" spans="1:2">
      <c r="A345" s="10" t="s">
        <v>98</v>
      </c>
      <c r="B345" s="9" t="s">
        <v>25727</v>
      </c>
    </row>
    <row r="346" spans="1:2">
      <c r="A346" s="10" t="s">
        <v>98</v>
      </c>
      <c r="B346" s="9" t="s">
        <v>25728</v>
      </c>
    </row>
    <row r="347" spans="1:2">
      <c r="A347" s="10" t="s">
        <v>98</v>
      </c>
      <c r="B347" s="9" t="s">
        <v>25729</v>
      </c>
    </row>
    <row r="348" spans="1:2">
      <c r="A348" s="10" t="s">
        <v>98</v>
      </c>
      <c r="B348" s="9" t="s">
        <v>25730</v>
      </c>
    </row>
    <row r="349" spans="1:2">
      <c r="A349" s="10" t="s">
        <v>98</v>
      </c>
      <c r="B349" s="9" t="s">
        <v>25731</v>
      </c>
    </row>
    <row r="350" spans="1:2">
      <c r="A350" s="10" t="s">
        <v>98</v>
      </c>
      <c r="B350" s="9" t="s">
        <v>25732</v>
      </c>
    </row>
    <row r="351" spans="1:2">
      <c r="A351" s="10" t="s">
        <v>98</v>
      </c>
      <c r="B351" s="9" t="s">
        <v>25733</v>
      </c>
    </row>
    <row r="352" spans="1:2">
      <c r="A352" s="10" t="s">
        <v>98</v>
      </c>
      <c r="B352" s="9" t="s">
        <v>25734</v>
      </c>
    </row>
    <row r="353" spans="1:2">
      <c r="A353" s="10" t="s">
        <v>98</v>
      </c>
      <c r="B353" s="9" t="s">
        <v>25735</v>
      </c>
    </row>
    <row r="354" spans="1:2">
      <c r="A354" s="10" t="s">
        <v>98</v>
      </c>
      <c r="B354" s="9" t="s">
        <v>25736</v>
      </c>
    </row>
    <row r="355" spans="1:2">
      <c r="A355" s="10" t="s">
        <v>98</v>
      </c>
      <c r="B355" s="9" t="s">
        <v>25737</v>
      </c>
    </row>
    <row r="356" spans="1:2">
      <c r="A356" s="10" t="s">
        <v>98</v>
      </c>
      <c r="B356" s="9" t="s">
        <v>25738</v>
      </c>
    </row>
    <row r="357" spans="1:2">
      <c r="A357" s="10" t="s">
        <v>98</v>
      </c>
      <c r="B357" s="9" t="s">
        <v>25739</v>
      </c>
    </row>
    <row r="358" spans="1:2">
      <c r="A358" s="10" t="s">
        <v>98</v>
      </c>
      <c r="B358" s="9" t="s">
        <v>25740</v>
      </c>
    </row>
    <row r="359" spans="1:2">
      <c r="A359" s="10" t="s">
        <v>98</v>
      </c>
      <c r="B359" s="9" t="s">
        <v>25741</v>
      </c>
    </row>
    <row r="360" spans="1:2">
      <c r="A360" s="10" t="s">
        <v>98</v>
      </c>
      <c r="B360" s="9" t="s">
        <v>25742</v>
      </c>
    </row>
    <row r="361" spans="1:2">
      <c r="A361" s="10" t="s">
        <v>98</v>
      </c>
      <c r="B361" s="9" t="s">
        <v>25743</v>
      </c>
    </row>
    <row r="362" spans="1:2">
      <c r="A362" s="10" t="s">
        <v>98</v>
      </c>
      <c r="B362" s="9" t="s">
        <v>25744</v>
      </c>
    </row>
    <row r="363" spans="1:2">
      <c r="A363" s="10" t="s">
        <v>98</v>
      </c>
      <c r="B363" s="9" t="s">
        <v>25745</v>
      </c>
    </row>
    <row r="364" spans="1:2">
      <c r="A364" s="10" t="s">
        <v>98</v>
      </c>
      <c r="B364" s="9" t="s">
        <v>25746</v>
      </c>
    </row>
    <row r="365" spans="1:2">
      <c r="A365" s="10" t="s">
        <v>98</v>
      </c>
      <c r="B365" s="9" t="s">
        <v>25747</v>
      </c>
    </row>
    <row r="366" spans="1:2">
      <c r="A366" s="10" t="s">
        <v>98</v>
      </c>
      <c r="B366" s="9" t="s">
        <v>25748</v>
      </c>
    </row>
    <row r="367" spans="1:2">
      <c r="A367" s="10" t="s">
        <v>98</v>
      </c>
      <c r="B367" s="9" t="s">
        <v>25749</v>
      </c>
    </row>
    <row r="368" spans="1:2">
      <c r="A368" s="10" t="s">
        <v>98</v>
      </c>
      <c r="B368" s="9" t="s">
        <v>25750</v>
      </c>
    </row>
    <row r="369" spans="1:2">
      <c r="A369" s="10" t="s">
        <v>98</v>
      </c>
      <c r="B369" s="9" t="s">
        <v>25751</v>
      </c>
    </row>
    <row r="370" spans="1:2">
      <c r="A370" s="10" t="s">
        <v>98</v>
      </c>
      <c r="B370" s="9" t="s">
        <v>25752</v>
      </c>
    </row>
    <row r="371" spans="1:2">
      <c r="A371" s="10" t="s">
        <v>98</v>
      </c>
      <c r="B371" s="9" t="s">
        <v>25753</v>
      </c>
    </row>
    <row r="372" spans="1:2">
      <c r="A372" s="10" t="s">
        <v>98</v>
      </c>
      <c r="B372" s="9" t="s">
        <v>25754</v>
      </c>
    </row>
    <row r="373" spans="1:2">
      <c r="A373" s="10" t="s">
        <v>98</v>
      </c>
      <c r="B373" s="9" t="s">
        <v>25755</v>
      </c>
    </row>
    <row r="374" spans="1:2">
      <c r="A374" s="10" t="s">
        <v>98</v>
      </c>
      <c r="B374" s="9" t="s">
        <v>25756</v>
      </c>
    </row>
    <row r="375" spans="1:2">
      <c r="A375" s="10" t="s">
        <v>98</v>
      </c>
      <c r="B375" s="9" t="s">
        <v>25757</v>
      </c>
    </row>
    <row r="376" spans="1:2">
      <c r="A376" s="10" t="s">
        <v>98</v>
      </c>
      <c r="B376" s="9" t="s">
        <v>25758</v>
      </c>
    </row>
    <row r="377" spans="1:2">
      <c r="A377" s="10" t="s">
        <v>98</v>
      </c>
      <c r="B377" s="9" t="s">
        <v>25759</v>
      </c>
    </row>
    <row r="378" spans="1:2">
      <c r="A378" s="10" t="s">
        <v>98</v>
      </c>
      <c r="B378" s="9" t="s">
        <v>25760</v>
      </c>
    </row>
    <row r="379" spans="1:2">
      <c r="A379" s="10" t="s">
        <v>98</v>
      </c>
      <c r="B379" s="9" t="s">
        <v>25761</v>
      </c>
    </row>
    <row r="380" spans="1:2">
      <c r="A380" s="10" t="s">
        <v>98</v>
      </c>
      <c r="B380" s="9" t="s">
        <v>25762</v>
      </c>
    </row>
    <row r="381" spans="1:2">
      <c r="A381" s="10" t="s">
        <v>98</v>
      </c>
      <c r="B381" s="9" t="s">
        <v>25763</v>
      </c>
    </row>
    <row r="382" spans="1:2">
      <c r="A382" s="10" t="s">
        <v>98</v>
      </c>
      <c r="B382" s="9" t="s">
        <v>25764</v>
      </c>
    </row>
    <row r="383" spans="1:2">
      <c r="A383" s="10" t="s">
        <v>98</v>
      </c>
      <c r="B383" s="9" t="s">
        <v>25765</v>
      </c>
    </row>
    <row r="384" spans="1:2">
      <c r="A384" s="10" t="s">
        <v>98</v>
      </c>
      <c r="B384" s="9" t="s">
        <v>25766</v>
      </c>
    </row>
    <row r="385" spans="1:2">
      <c r="A385" s="10" t="s">
        <v>98</v>
      </c>
      <c r="B385" s="9" t="s">
        <v>25767</v>
      </c>
    </row>
    <row r="386" spans="1:2">
      <c r="A386" s="10" t="s">
        <v>98</v>
      </c>
      <c r="B386" s="9" t="s">
        <v>25768</v>
      </c>
    </row>
    <row r="387" spans="1:2">
      <c r="A387" s="10" t="s">
        <v>98</v>
      </c>
      <c r="B387" s="9" t="s">
        <v>25769</v>
      </c>
    </row>
    <row r="388" spans="1:2">
      <c r="A388" s="10" t="s">
        <v>98</v>
      </c>
      <c r="B388" s="9" t="s">
        <v>25770</v>
      </c>
    </row>
    <row r="389" spans="1:2">
      <c r="A389" s="10" t="s">
        <v>98</v>
      </c>
      <c r="B389" s="9" t="s">
        <v>25771</v>
      </c>
    </row>
    <row r="390" spans="1:2">
      <c r="A390" s="10" t="s">
        <v>98</v>
      </c>
      <c r="B390" s="9" t="s">
        <v>25772</v>
      </c>
    </row>
    <row r="391" spans="1:2">
      <c r="A391" s="10" t="s">
        <v>98</v>
      </c>
      <c r="B391" s="9" t="s">
        <v>25773</v>
      </c>
    </row>
    <row r="392" spans="1:2">
      <c r="A392" s="10" t="s">
        <v>98</v>
      </c>
      <c r="B392" s="9" t="s">
        <v>25774</v>
      </c>
    </row>
    <row r="393" spans="1:2">
      <c r="A393" s="10" t="s">
        <v>98</v>
      </c>
      <c r="B393" s="9" t="s">
        <v>25775</v>
      </c>
    </row>
    <row r="394" spans="1:2">
      <c r="A394" s="10" t="s">
        <v>98</v>
      </c>
      <c r="B394" s="9" t="s">
        <v>25776</v>
      </c>
    </row>
    <row r="395" spans="1:2">
      <c r="A395" s="10" t="s">
        <v>98</v>
      </c>
      <c r="B395" s="9" t="s">
        <v>25777</v>
      </c>
    </row>
    <row r="396" spans="1:2">
      <c r="A396" s="10" t="s">
        <v>98</v>
      </c>
      <c r="B396" s="9" t="s">
        <v>25778</v>
      </c>
    </row>
    <row r="397" spans="1:2">
      <c r="A397" s="10" t="s">
        <v>98</v>
      </c>
      <c r="B397" s="9" t="s">
        <v>25779</v>
      </c>
    </row>
    <row r="398" spans="1:2">
      <c r="A398" s="10" t="s">
        <v>98</v>
      </c>
      <c r="B398" s="9" t="s">
        <v>25780</v>
      </c>
    </row>
    <row r="399" spans="1:2">
      <c r="A399" s="10" t="s">
        <v>98</v>
      </c>
      <c r="B399" s="9" t="s">
        <v>25781</v>
      </c>
    </row>
    <row r="400" spans="1:2">
      <c r="A400" s="10" t="s">
        <v>98</v>
      </c>
      <c r="B400" s="9" t="s">
        <v>25782</v>
      </c>
    </row>
    <row r="401" spans="1:2">
      <c r="A401" s="10" t="s">
        <v>98</v>
      </c>
      <c r="B401" s="9" t="s">
        <v>25783</v>
      </c>
    </row>
    <row r="402" spans="1:2">
      <c r="A402" s="10" t="s">
        <v>98</v>
      </c>
      <c r="B402" s="9" t="s">
        <v>25784</v>
      </c>
    </row>
    <row r="403" spans="1:2">
      <c r="A403" s="10" t="s">
        <v>98</v>
      </c>
      <c r="B403" s="9" t="s">
        <v>25785</v>
      </c>
    </row>
    <row r="404" spans="1:2">
      <c r="A404" s="10" t="s">
        <v>98</v>
      </c>
      <c r="B404" s="9" t="s">
        <v>25786</v>
      </c>
    </row>
    <row r="405" spans="1:2">
      <c r="A405" s="10" t="s">
        <v>98</v>
      </c>
      <c r="B405" s="9" t="s">
        <v>25787</v>
      </c>
    </row>
    <row r="406" spans="1:2">
      <c r="A406" s="10" t="s">
        <v>98</v>
      </c>
      <c r="B406" s="9" t="s">
        <v>25788</v>
      </c>
    </row>
    <row r="407" spans="1:2">
      <c r="A407" s="10" t="s">
        <v>98</v>
      </c>
      <c r="B407" s="9" t="s">
        <v>25789</v>
      </c>
    </row>
    <row r="408" spans="1:2">
      <c r="A408" s="10" t="s">
        <v>98</v>
      </c>
      <c r="B408" s="9" t="s">
        <v>25790</v>
      </c>
    </row>
    <row r="409" spans="1:2">
      <c r="A409" s="10" t="s">
        <v>98</v>
      </c>
      <c r="B409" s="9" t="s">
        <v>25791</v>
      </c>
    </row>
    <row r="410" spans="1:2">
      <c r="A410" s="10" t="s">
        <v>98</v>
      </c>
      <c r="B410" s="9" t="s">
        <v>25792</v>
      </c>
    </row>
    <row r="411" spans="1:2">
      <c r="A411" s="10" t="s">
        <v>98</v>
      </c>
      <c r="B411" s="9" t="s">
        <v>25793</v>
      </c>
    </row>
    <row r="412" spans="1:2">
      <c r="A412" s="10" t="s">
        <v>98</v>
      </c>
      <c r="B412" s="9" t="s">
        <v>25794</v>
      </c>
    </row>
    <row r="413" spans="1:2">
      <c r="A413" s="10" t="s">
        <v>98</v>
      </c>
      <c r="B413" s="9" t="s">
        <v>25795</v>
      </c>
    </row>
    <row r="414" spans="1:2">
      <c r="A414" s="10" t="s">
        <v>98</v>
      </c>
      <c r="B414" s="9" t="s">
        <v>25796</v>
      </c>
    </row>
    <row r="415" spans="1:2">
      <c r="A415" s="10" t="s">
        <v>98</v>
      </c>
      <c r="B415" s="9" t="s">
        <v>25797</v>
      </c>
    </row>
    <row r="416" spans="1:2">
      <c r="A416" s="10" t="s">
        <v>98</v>
      </c>
      <c r="B416" s="9" t="s">
        <v>25798</v>
      </c>
    </row>
    <row r="417" spans="1:2">
      <c r="A417" s="10" t="s">
        <v>98</v>
      </c>
      <c r="B417" s="9" t="s">
        <v>25799</v>
      </c>
    </row>
    <row r="418" spans="1:2">
      <c r="A418" s="10" t="s">
        <v>98</v>
      </c>
      <c r="B418" s="9" t="s">
        <v>25800</v>
      </c>
    </row>
    <row r="419" spans="1:2">
      <c r="A419" s="10" t="s">
        <v>98</v>
      </c>
      <c r="B419" s="9" t="s">
        <v>25801</v>
      </c>
    </row>
    <row r="420" spans="1:2">
      <c r="A420" s="10" t="s">
        <v>98</v>
      </c>
      <c r="B420" s="9" t="s">
        <v>25802</v>
      </c>
    </row>
    <row r="421" spans="1:2">
      <c r="A421" s="10" t="s">
        <v>98</v>
      </c>
      <c r="B421" s="9" t="s">
        <v>25803</v>
      </c>
    </row>
    <row r="422" spans="1:2">
      <c r="A422" s="10" t="s">
        <v>98</v>
      </c>
      <c r="B422" s="9" t="s">
        <v>25804</v>
      </c>
    </row>
    <row r="423" spans="1:2">
      <c r="A423" s="10" t="s">
        <v>98</v>
      </c>
      <c r="B423" s="9" t="s">
        <v>25805</v>
      </c>
    </row>
    <row r="424" spans="1:2">
      <c r="A424" s="10" t="s">
        <v>98</v>
      </c>
      <c r="B424" s="9" t="s">
        <v>25806</v>
      </c>
    </row>
    <row r="425" spans="1:2">
      <c r="A425" s="10" t="s">
        <v>98</v>
      </c>
      <c r="B425" s="9" t="s">
        <v>25807</v>
      </c>
    </row>
    <row r="426" spans="1:2">
      <c r="A426" s="10" t="s">
        <v>98</v>
      </c>
      <c r="B426" s="9" t="s">
        <v>25808</v>
      </c>
    </row>
    <row r="427" spans="1:2">
      <c r="A427" s="10" t="s">
        <v>98</v>
      </c>
      <c r="B427" s="9" t="s">
        <v>25809</v>
      </c>
    </row>
    <row r="428" spans="1:2">
      <c r="A428" s="10" t="s">
        <v>98</v>
      </c>
      <c r="B428" s="9" t="s">
        <v>25810</v>
      </c>
    </row>
    <row r="429" spans="1:2">
      <c r="A429" s="10" t="s">
        <v>98</v>
      </c>
      <c r="B429" s="9" t="s">
        <v>25811</v>
      </c>
    </row>
    <row r="430" spans="1:2">
      <c r="A430" s="10" t="s">
        <v>98</v>
      </c>
      <c r="B430" s="9" t="s">
        <v>25812</v>
      </c>
    </row>
    <row r="431" spans="1:2">
      <c r="A431" s="10" t="s">
        <v>98</v>
      </c>
      <c r="B431" s="9" t="s">
        <v>25813</v>
      </c>
    </row>
    <row r="432" spans="1:2">
      <c r="A432" s="10" t="s">
        <v>98</v>
      </c>
      <c r="B432" s="9" t="s">
        <v>25814</v>
      </c>
    </row>
    <row r="433" spans="1:2">
      <c r="A433" s="10" t="s">
        <v>98</v>
      </c>
      <c r="B433" s="9" t="s">
        <v>25815</v>
      </c>
    </row>
    <row r="434" spans="1:2">
      <c r="A434" s="10" t="s">
        <v>98</v>
      </c>
      <c r="B434" s="9" t="s">
        <v>25816</v>
      </c>
    </row>
    <row r="435" spans="1:2">
      <c r="A435" s="10" t="s">
        <v>98</v>
      </c>
      <c r="B435" s="9" t="s">
        <v>25817</v>
      </c>
    </row>
    <row r="436" spans="1:2">
      <c r="A436" s="10" t="s">
        <v>98</v>
      </c>
      <c r="B436" s="9" t="s">
        <v>25818</v>
      </c>
    </row>
    <row r="437" spans="1:2">
      <c r="A437" s="10" t="s">
        <v>98</v>
      </c>
      <c r="B437" s="9" t="s">
        <v>25819</v>
      </c>
    </row>
    <row r="438" spans="1:2">
      <c r="A438" s="10" t="s">
        <v>98</v>
      </c>
      <c r="B438" s="9" t="s">
        <v>25820</v>
      </c>
    </row>
    <row r="439" spans="1:2">
      <c r="A439" s="10" t="s">
        <v>98</v>
      </c>
      <c r="B439" s="9" t="s">
        <v>25821</v>
      </c>
    </row>
    <row r="440" spans="1:2">
      <c r="A440" s="10" t="s">
        <v>98</v>
      </c>
      <c r="B440" s="9" t="s">
        <v>25822</v>
      </c>
    </row>
    <row r="441" spans="1:2">
      <c r="A441" s="10" t="s">
        <v>98</v>
      </c>
      <c r="B441" s="9" t="s">
        <v>25823</v>
      </c>
    </row>
    <row r="442" spans="1:2">
      <c r="A442" s="10" t="s">
        <v>98</v>
      </c>
      <c r="B442" s="9" t="s">
        <v>25824</v>
      </c>
    </row>
    <row r="443" spans="1:2">
      <c r="A443" s="10" t="s">
        <v>98</v>
      </c>
      <c r="B443" s="9" t="s">
        <v>25825</v>
      </c>
    </row>
    <row r="444" spans="1:2">
      <c r="A444" s="10" t="s">
        <v>98</v>
      </c>
      <c r="B444" s="9" t="s">
        <v>25826</v>
      </c>
    </row>
    <row r="445" spans="1:2">
      <c r="A445" s="10" t="s">
        <v>98</v>
      </c>
      <c r="B445" s="9" t="s">
        <v>25827</v>
      </c>
    </row>
    <row r="446" spans="1:2">
      <c r="A446" s="10" t="s">
        <v>98</v>
      </c>
      <c r="B446" s="9" t="s">
        <v>25828</v>
      </c>
    </row>
    <row r="447" spans="1:2">
      <c r="A447" s="10" t="s">
        <v>98</v>
      </c>
      <c r="B447" s="9" t="s">
        <v>25829</v>
      </c>
    </row>
    <row r="448" spans="1:2">
      <c r="A448" s="10" t="s">
        <v>98</v>
      </c>
      <c r="B448" s="9" t="s">
        <v>25830</v>
      </c>
    </row>
    <row r="449" spans="1:2">
      <c r="A449" s="10" t="s">
        <v>98</v>
      </c>
      <c r="B449" s="9" t="s">
        <v>25831</v>
      </c>
    </row>
    <row r="450" spans="1:2">
      <c r="A450" s="10" t="s">
        <v>98</v>
      </c>
      <c r="B450" s="9" t="s">
        <v>25832</v>
      </c>
    </row>
    <row r="451" spans="1:2">
      <c r="A451" s="10" t="s">
        <v>98</v>
      </c>
      <c r="B451" s="9" t="s">
        <v>25833</v>
      </c>
    </row>
    <row r="452" spans="1:2">
      <c r="A452" s="10" t="s">
        <v>490</v>
      </c>
      <c r="B452" s="9" t="s">
        <v>25834</v>
      </c>
    </row>
    <row r="453" spans="1:2">
      <c r="A453" s="10" t="s">
        <v>490</v>
      </c>
      <c r="B453" s="9" t="s">
        <v>25835</v>
      </c>
    </row>
    <row r="454" spans="1:2">
      <c r="A454" s="10" t="s">
        <v>490</v>
      </c>
      <c r="B454" s="9" t="s">
        <v>25836</v>
      </c>
    </row>
    <row r="455" spans="1:2">
      <c r="A455" s="10" t="s">
        <v>490</v>
      </c>
      <c r="B455" s="9" t="s">
        <v>25837</v>
      </c>
    </row>
    <row r="456" spans="1:2">
      <c r="A456" s="10" t="s">
        <v>490</v>
      </c>
      <c r="B456" s="9" t="s">
        <v>25838</v>
      </c>
    </row>
    <row r="457" spans="1:2">
      <c r="A457" s="10" t="s">
        <v>490</v>
      </c>
      <c r="B457" s="9" t="s">
        <v>25839</v>
      </c>
    </row>
    <row r="458" spans="1:2">
      <c r="A458" s="10" t="s">
        <v>490</v>
      </c>
      <c r="B458" s="9" t="s">
        <v>25840</v>
      </c>
    </row>
    <row r="459" spans="1:2">
      <c r="A459" s="10" t="s">
        <v>490</v>
      </c>
      <c r="B459" s="9" t="s">
        <v>25841</v>
      </c>
    </row>
    <row r="460" spans="1:2">
      <c r="A460" s="10" t="s">
        <v>490</v>
      </c>
      <c r="B460" s="9" t="s">
        <v>25842</v>
      </c>
    </row>
    <row r="461" spans="1:2">
      <c r="A461" s="10" t="s">
        <v>490</v>
      </c>
      <c r="B461" s="9" t="s">
        <v>25843</v>
      </c>
    </row>
    <row r="462" spans="1:2">
      <c r="A462" s="11" t="s">
        <v>490</v>
      </c>
      <c r="B462" s="11" t="s">
        <v>25840</v>
      </c>
    </row>
    <row r="463" spans="1:2">
      <c r="A463" s="11" t="s">
        <v>490</v>
      </c>
      <c r="B463" s="11" t="s">
        <v>25839</v>
      </c>
    </row>
    <row r="464" spans="1:2">
      <c r="A464" s="11" t="s">
        <v>490</v>
      </c>
      <c r="B464" s="11" t="s">
        <v>25838</v>
      </c>
    </row>
    <row r="465" spans="1:2">
      <c r="A465" s="11" t="s">
        <v>490</v>
      </c>
      <c r="B465" s="11" t="s">
        <v>25837</v>
      </c>
    </row>
    <row r="466" spans="1:2">
      <c r="A466" s="11" t="s">
        <v>490</v>
      </c>
      <c r="B466" s="11" t="s">
        <v>25836</v>
      </c>
    </row>
    <row r="467" spans="1:2">
      <c r="A467" s="11" t="s">
        <v>490</v>
      </c>
      <c r="B467" s="11" t="s">
        <v>25835</v>
      </c>
    </row>
    <row r="468" spans="1:2">
      <c r="A468" s="11" t="s">
        <v>490</v>
      </c>
      <c r="B468" s="11" t="s">
        <v>25843</v>
      </c>
    </row>
    <row r="469" spans="1:2">
      <c r="A469" s="11" t="s">
        <v>490</v>
      </c>
      <c r="B469" s="11" t="s">
        <v>25834</v>
      </c>
    </row>
    <row r="470" spans="1:2">
      <c r="A470" s="11" t="s">
        <v>490</v>
      </c>
      <c r="B470" s="11" t="s">
        <v>25844</v>
      </c>
    </row>
    <row r="471" spans="1:2">
      <c r="A471" s="11" t="s">
        <v>490</v>
      </c>
      <c r="B471" s="11" t="s">
        <v>25845</v>
      </c>
    </row>
    <row r="472" spans="1:2">
      <c r="A472" s="11" t="s">
        <v>490</v>
      </c>
      <c r="B472" s="11" t="s">
        <v>25846</v>
      </c>
    </row>
    <row r="473" spans="1:2">
      <c r="A473" s="10" t="s">
        <v>424</v>
      </c>
      <c r="B473" s="9" t="s">
        <v>25847</v>
      </c>
    </row>
    <row r="474" spans="1:2">
      <c r="A474" s="10" t="s">
        <v>424</v>
      </c>
      <c r="B474" s="9" t="s">
        <v>25848</v>
      </c>
    </row>
    <row r="475" spans="1:2">
      <c r="A475" s="10" t="s">
        <v>424</v>
      </c>
      <c r="B475" s="9" t="s">
        <v>25849</v>
      </c>
    </row>
    <row r="476" spans="1:2">
      <c r="A476" s="10" t="s">
        <v>424</v>
      </c>
      <c r="B476" s="9" t="s">
        <v>25850</v>
      </c>
    </row>
    <row r="477" spans="1:2">
      <c r="A477" s="10" t="s">
        <v>424</v>
      </c>
      <c r="B477" s="9" t="s">
        <v>25851</v>
      </c>
    </row>
    <row r="478" spans="1:2">
      <c r="A478" s="10" t="s">
        <v>424</v>
      </c>
      <c r="B478" s="9" t="s">
        <v>25852</v>
      </c>
    </row>
    <row r="479" spans="1:2">
      <c r="A479" s="10" t="s">
        <v>424</v>
      </c>
      <c r="B479" s="9" t="s">
        <v>25853</v>
      </c>
    </row>
    <row r="480" spans="1:2">
      <c r="A480" s="10" t="s">
        <v>424</v>
      </c>
      <c r="B480" s="9" t="s">
        <v>25854</v>
      </c>
    </row>
    <row r="481" spans="1:2">
      <c r="A481" s="10" t="s">
        <v>424</v>
      </c>
      <c r="B481" s="9" t="s">
        <v>25855</v>
      </c>
    </row>
    <row r="482" spans="1:2">
      <c r="A482" s="10" t="s">
        <v>424</v>
      </c>
      <c r="B482" s="9" t="s">
        <v>25856</v>
      </c>
    </row>
    <row r="483" spans="1:2">
      <c r="A483" s="10" t="s">
        <v>392</v>
      </c>
      <c r="B483" s="9" t="s">
        <v>25857</v>
      </c>
    </row>
    <row r="484" spans="1:2">
      <c r="A484" s="10" t="s">
        <v>392</v>
      </c>
      <c r="B484" s="9" t="s">
        <v>25858</v>
      </c>
    </row>
    <row r="485" spans="1:2">
      <c r="A485" s="10" t="s">
        <v>392</v>
      </c>
      <c r="B485" s="9" t="s">
        <v>25859</v>
      </c>
    </row>
    <row r="486" spans="1:2">
      <c r="A486" s="10" t="s">
        <v>392</v>
      </c>
      <c r="B486" s="9" t="s">
        <v>25860</v>
      </c>
    </row>
    <row r="487" spans="1:2">
      <c r="A487" s="10" t="s">
        <v>392</v>
      </c>
      <c r="B487" s="9" t="s">
        <v>25861</v>
      </c>
    </row>
    <row r="488" spans="1:2">
      <c r="A488" s="10" t="s">
        <v>392</v>
      </c>
      <c r="B488" s="9" t="s">
        <v>25862</v>
      </c>
    </row>
    <row r="489" spans="1:2">
      <c r="A489" s="10" t="s">
        <v>392</v>
      </c>
      <c r="B489" s="9" t="s">
        <v>25863</v>
      </c>
    </row>
    <row r="490" spans="1:2">
      <c r="A490" s="10" t="s">
        <v>392</v>
      </c>
      <c r="B490" s="9" t="s">
        <v>25864</v>
      </c>
    </row>
    <row r="491" spans="1:2">
      <c r="A491" s="10" t="s">
        <v>392</v>
      </c>
      <c r="B491" s="9" t="s">
        <v>25865</v>
      </c>
    </row>
    <row r="492" spans="1:2">
      <c r="A492" s="10" t="s">
        <v>392</v>
      </c>
      <c r="B492" s="9" t="s">
        <v>25866</v>
      </c>
    </row>
    <row r="493" spans="1:2">
      <c r="A493" s="10" t="s">
        <v>392</v>
      </c>
      <c r="B493" s="9" t="s">
        <v>25867</v>
      </c>
    </row>
    <row r="494" spans="1:2">
      <c r="A494" s="10" t="s">
        <v>392</v>
      </c>
      <c r="B494" s="9" t="s">
        <v>25868</v>
      </c>
    </row>
    <row r="495" spans="1:2">
      <c r="A495" s="10" t="s">
        <v>392</v>
      </c>
      <c r="B495" s="9" t="s">
        <v>25869</v>
      </c>
    </row>
    <row r="496" spans="1:2">
      <c r="A496" s="10" t="s">
        <v>392</v>
      </c>
      <c r="B496" s="9" t="s">
        <v>25870</v>
      </c>
    </row>
    <row r="497" spans="1:2">
      <c r="A497" s="10" t="s">
        <v>392</v>
      </c>
      <c r="B497" s="9" t="s">
        <v>25871</v>
      </c>
    </row>
    <row r="498" spans="1:2">
      <c r="A498" s="10" t="s">
        <v>392</v>
      </c>
      <c r="B498" s="9" t="s">
        <v>25872</v>
      </c>
    </row>
    <row r="499" spans="1:2">
      <c r="A499" s="10" t="s">
        <v>392</v>
      </c>
      <c r="B499" s="9" t="s">
        <v>25873</v>
      </c>
    </row>
    <row r="500" spans="1:2">
      <c r="A500" s="10" t="s">
        <v>392</v>
      </c>
      <c r="B500" s="9" t="s">
        <v>25874</v>
      </c>
    </row>
    <row r="501" spans="1:2">
      <c r="A501" s="10" t="s">
        <v>392</v>
      </c>
      <c r="B501" s="9" t="s">
        <v>25875</v>
      </c>
    </row>
    <row r="502" spans="1:2">
      <c r="A502" s="10" t="s">
        <v>392</v>
      </c>
      <c r="B502" s="9" t="s">
        <v>25876</v>
      </c>
    </row>
    <row r="503" spans="1:2">
      <c r="A503" s="10" t="s">
        <v>392</v>
      </c>
      <c r="B503" s="9" t="s">
        <v>25877</v>
      </c>
    </row>
    <row r="504" spans="1:2">
      <c r="A504" s="10" t="s">
        <v>392</v>
      </c>
      <c r="B504" s="9" t="s">
        <v>25878</v>
      </c>
    </row>
    <row r="505" spans="1:2">
      <c r="A505" s="10" t="s">
        <v>392</v>
      </c>
      <c r="B505" s="9" t="s">
        <v>25879</v>
      </c>
    </row>
    <row r="506" spans="1:2">
      <c r="A506" s="10" t="s">
        <v>392</v>
      </c>
      <c r="B506" s="9" t="s">
        <v>25880</v>
      </c>
    </row>
    <row r="507" spans="1:2">
      <c r="A507" s="10" t="s">
        <v>392</v>
      </c>
      <c r="B507" s="9" t="s">
        <v>25881</v>
      </c>
    </row>
    <row r="508" spans="1:2">
      <c r="A508" s="10" t="s">
        <v>392</v>
      </c>
      <c r="B508" s="9" t="s">
        <v>25882</v>
      </c>
    </row>
    <row r="509" spans="1:2">
      <c r="A509" s="10" t="s">
        <v>392</v>
      </c>
      <c r="B509" s="9" t="s">
        <v>25883</v>
      </c>
    </row>
    <row r="510" spans="1:2">
      <c r="A510" s="10" t="s">
        <v>392</v>
      </c>
      <c r="B510" s="9" t="s">
        <v>25884</v>
      </c>
    </row>
    <row r="511" spans="1:2">
      <c r="A511" s="10" t="s">
        <v>392</v>
      </c>
      <c r="B511" s="9" t="s">
        <v>25885</v>
      </c>
    </row>
    <row r="512" spans="1:2">
      <c r="A512" s="10" t="s">
        <v>392</v>
      </c>
      <c r="B512" s="9" t="s">
        <v>25886</v>
      </c>
    </row>
    <row r="513" spans="1:2">
      <c r="A513" s="10" t="s">
        <v>392</v>
      </c>
      <c r="B513" s="9" t="s">
        <v>25887</v>
      </c>
    </row>
    <row r="514" spans="1:2">
      <c r="A514" s="10" t="s">
        <v>392</v>
      </c>
      <c r="B514" s="9" t="s">
        <v>25888</v>
      </c>
    </row>
    <row r="515" spans="1:2">
      <c r="A515" s="10" t="s">
        <v>392</v>
      </c>
      <c r="B515" s="9" t="s">
        <v>25889</v>
      </c>
    </row>
    <row r="516" spans="1:2">
      <c r="A516" s="10" t="s">
        <v>392</v>
      </c>
      <c r="B516" s="9" t="s">
        <v>25890</v>
      </c>
    </row>
    <row r="517" spans="1:2">
      <c r="A517" s="10" t="s">
        <v>392</v>
      </c>
      <c r="B517" s="9" t="s">
        <v>25891</v>
      </c>
    </row>
    <row r="518" spans="1:2">
      <c r="A518" s="10" t="s">
        <v>392</v>
      </c>
      <c r="B518" s="9" t="s">
        <v>25892</v>
      </c>
    </row>
    <row r="519" spans="1:2">
      <c r="A519" s="10" t="s">
        <v>392</v>
      </c>
      <c r="B519" s="9" t="s">
        <v>25893</v>
      </c>
    </row>
    <row r="520" spans="1:2">
      <c r="A520" s="10" t="s">
        <v>392</v>
      </c>
      <c r="B520" s="9" t="s">
        <v>25894</v>
      </c>
    </row>
    <row r="521" spans="1:2">
      <c r="A521" s="10" t="s">
        <v>392</v>
      </c>
      <c r="B521" s="9" t="s">
        <v>25895</v>
      </c>
    </row>
    <row r="522" spans="1:2">
      <c r="A522" s="10" t="s">
        <v>392</v>
      </c>
      <c r="B522" s="9" t="s">
        <v>25896</v>
      </c>
    </row>
    <row r="523" spans="1:2">
      <c r="A523" s="10" t="s">
        <v>392</v>
      </c>
      <c r="B523" s="9" t="s">
        <v>25897</v>
      </c>
    </row>
    <row r="524" spans="1:2">
      <c r="A524" s="10" t="s">
        <v>392</v>
      </c>
      <c r="B524" s="9" t="s">
        <v>25898</v>
      </c>
    </row>
    <row r="525" spans="1:2">
      <c r="A525" s="10" t="s">
        <v>392</v>
      </c>
      <c r="B525" s="9" t="s">
        <v>25899</v>
      </c>
    </row>
    <row r="526" spans="1:2">
      <c r="A526" s="10" t="s">
        <v>392</v>
      </c>
      <c r="B526" s="9" t="s">
        <v>25900</v>
      </c>
    </row>
    <row r="527" spans="1:2">
      <c r="A527" s="10" t="s">
        <v>392</v>
      </c>
      <c r="B527" s="9" t="s">
        <v>25901</v>
      </c>
    </row>
    <row r="528" spans="1:2">
      <c r="A528" s="10" t="s">
        <v>392</v>
      </c>
      <c r="B528" s="9" t="s">
        <v>25902</v>
      </c>
    </row>
    <row r="529" spans="1:2">
      <c r="A529" s="10" t="s">
        <v>392</v>
      </c>
      <c r="B529" s="9" t="s">
        <v>25903</v>
      </c>
    </row>
    <row r="530" spans="1:2">
      <c r="A530" s="10" t="s">
        <v>392</v>
      </c>
      <c r="B530" s="9" t="s">
        <v>25904</v>
      </c>
    </row>
    <row r="531" spans="1:2">
      <c r="A531" s="10" t="s">
        <v>392</v>
      </c>
      <c r="B531" s="9" t="s">
        <v>25905</v>
      </c>
    </row>
    <row r="532" spans="1:2">
      <c r="A532" s="10" t="s">
        <v>392</v>
      </c>
      <c r="B532" s="9" t="s">
        <v>25906</v>
      </c>
    </row>
    <row r="533" spans="1:2">
      <c r="A533" s="10" t="s">
        <v>392</v>
      </c>
      <c r="B533" s="9" t="s">
        <v>25907</v>
      </c>
    </row>
    <row r="534" spans="1:2">
      <c r="A534" s="10" t="s">
        <v>392</v>
      </c>
      <c r="B534" s="9" t="s">
        <v>25908</v>
      </c>
    </row>
    <row r="535" spans="1:2">
      <c r="A535" s="10" t="s">
        <v>392</v>
      </c>
      <c r="B535" s="9" t="s">
        <v>25909</v>
      </c>
    </row>
    <row r="536" spans="1:2">
      <c r="A536" s="10" t="s">
        <v>392</v>
      </c>
      <c r="B536" s="9" t="s">
        <v>25910</v>
      </c>
    </row>
    <row r="537" spans="1:2">
      <c r="A537" s="10" t="s">
        <v>392</v>
      </c>
      <c r="B537" s="9" t="s">
        <v>25911</v>
      </c>
    </row>
    <row r="538" spans="1:2">
      <c r="A538" s="10" t="s">
        <v>392</v>
      </c>
      <c r="B538" s="9" t="s">
        <v>25912</v>
      </c>
    </row>
    <row r="539" spans="1:2">
      <c r="A539" s="10" t="s">
        <v>392</v>
      </c>
      <c r="B539" s="9" t="s">
        <v>25913</v>
      </c>
    </row>
    <row r="540" spans="1:2">
      <c r="A540" s="10" t="s">
        <v>392</v>
      </c>
      <c r="B540" s="9" t="s">
        <v>25914</v>
      </c>
    </row>
    <row r="541" spans="1:2">
      <c r="A541" s="10" t="s">
        <v>392</v>
      </c>
      <c r="B541" s="9" t="s">
        <v>25915</v>
      </c>
    </row>
    <row r="542" spans="1:2">
      <c r="A542" s="10" t="s">
        <v>392</v>
      </c>
      <c r="B542" s="9" t="s">
        <v>25916</v>
      </c>
    </row>
    <row r="543" spans="1:2">
      <c r="A543" s="10" t="s">
        <v>392</v>
      </c>
      <c r="B543" s="9" t="s">
        <v>25917</v>
      </c>
    </row>
    <row r="544" spans="1:2">
      <c r="A544" s="10" t="s">
        <v>392</v>
      </c>
      <c r="B544" s="9" t="s">
        <v>25918</v>
      </c>
    </row>
    <row r="545" spans="1:2">
      <c r="A545" s="10" t="s">
        <v>392</v>
      </c>
      <c r="B545" s="9" t="s">
        <v>25919</v>
      </c>
    </row>
    <row r="546" spans="1:2">
      <c r="A546" s="10" t="s">
        <v>392</v>
      </c>
      <c r="B546" s="9" t="s">
        <v>25920</v>
      </c>
    </row>
    <row r="547" spans="1:2">
      <c r="A547" s="10" t="s">
        <v>392</v>
      </c>
      <c r="B547" s="9" t="s">
        <v>25921</v>
      </c>
    </row>
    <row r="548" spans="1:2">
      <c r="A548" s="10" t="s">
        <v>392</v>
      </c>
      <c r="B548" s="9" t="s">
        <v>25922</v>
      </c>
    </row>
    <row r="549" spans="1:2">
      <c r="A549" s="10" t="s">
        <v>392</v>
      </c>
      <c r="B549" s="9" t="s">
        <v>25923</v>
      </c>
    </row>
    <row r="550" spans="1:2">
      <c r="A550" s="10" t="s">
        <v>392</v>
      </c>
      <c r="B550" s="9" t="s">
        <v>25924</v>
      </c>
    </row>
    <row r="551" spans="1:2">
      <c r="A551" s="10" t="s">
        <v>392</v>
      </c>
      <c r="B551" s="9" t="s">
        <v>25925</v>
      </c>
    </row>
    <row r="552" spans="1:2">
      <c r="A552" s="10" t="s">
        <v>392</v>
      </c>
      <c r="B552" s="9" t="s">
        <v>25926</v>
      </c>
    </row>
    <row r="553" spans="1:2">
      <c r="A553" s="10" t="s">
        <v>392</v>
      </c>
      <c r="B553" s="9" t="s">
        <v>25927</v>
      </c>
    </row>
    <row r="554" spans="1:2">
      <c r="A554" s="10" t="s">
        <v>392</v>
      </c>
      <c r="B554" s="9" t="s">
        <v>25928</v>
      </c>
    </row>
    <row r="555" spans="1:2">
      <c r="A555" s="10" t="s">
        <v>392</v>
      </c>
      <c r="B555" s="9" t="s">
        <v>25929</v>
      </c>
    </row>
    <row r="556" spans="1:2">
      <c r="A556" s="10" t="s">
        <v>392</v>
      </c>
      <c r="B556" s="9" t="s">
        <v>25930</v>
      </c>
    </row>
    <row r="557" spans="1:2">
      <c r="A557" s="10" t="s">
        <v>392</v>
      </c>
      <c r="B557" s="9" t="s">
        <v>25931</v>
      </c>
    </row>
    <row r="558" spans="1:2">
      <c r="A558" s="10" t="s">
        <v>392</v>
      </c>
      <c r="B558" s="9" t="s">
        <v>25932</v>
      </c>
    </row>
    <row r="559" spans="1:2">
      <c r="A559" s="10" t="s">
        <v>392</v>
      </c>
      <c r="B559" s="9" t="s">
        <v>25933</v>
      </c>
    </row>
    <row r="560" spans="1:2">
      <c r="A560" s="10" t="s">
        <v>392</v>
      </c>
      <c r="B560" s="9" t="s">
        <v>25934</v>
      </c>
    </row>
    <row r="561" spans="1:2">
      <c r="A561" s="10" t="s">
        <v>392</v>
      </c>
      <c r="B561" s="9" t="s">
        <v>25935</v>
      </c>
    </row>
    <row r="562" spans="1:2">
      <c r="A562" s="10" t="s">
        <v>392</v>
      </c>
      <c r="B562" s="9" t="s">
        <v>25936</v>
      </c>
    </row>
    <row r="563" spans="1:2">
      <c r="A563" s="10" t="s">
        <v>392</v>
      </c>
      <c r="B563" s="9" t="s">
        <v>25937</v>
      </c>
    </row>
    <row r="564" spans="1:2">
      <c r="A564" s="10" t="s">
        <v>392</v>
      </c>
      <c r="B564" s="9" t="s">
        <v>25938</v>
      </c>
    </row>
    <row r="565" spans="1:2">
      <c r="A565" s="10" t="s">
        <v>392</v>
      </c>
      <c r="B565" s="9" t="s">
        <v>25939</v>
      </c>
    </row>
    <row r="566" spans="1:2">
      <c r="A566" s="10" t="s">
        <v>392</v>
      </c>
      <c r="B566" s="9" t="s">
        <v>25940</v>
      </c>
    </row>
    <row r="567" spans="1:2">
      <c r="A567" s="10" t="s">
        <v>392</v>
      </c>
      <c r="B567" s="9" t="s">
        <v>25941</v>
      </c>
    </row>
    <row r="568" spans="1:2">
      <c r="A568" s="10" t="s">
        <v>392</v>
      </c>
      <c r="B568" s="9" t="s">
        <v>25942</v>
      </c>
    </row>
    <row r="569" spans="1:2">
      <c r="A569" s="10" t="s">
        <v>392</v>
      </c>
      <c r="B569" s="9" t="s">
        <v>25943</v>
      </c>
    </row>
    <row r="570" spans="1:2">
      <c r="A570" s="10" t="s">
        <v>392</v>
      </c>
      <c r="B570" s="9" t="s">
        <v>25944</v>
      </c>
    </row>
    <row r="571" spans="1:2">
      <c r="A571" s="10" t="s">
        <v>392</v>
      </c>
      <c r="B571" s="9" t="s">
        <v>25945</v>
      </c>
    </row>
    <row r="572" spans="1:2">
      <c r="A572" s="10" t="s">
        <v>392</v>
      </c>
      <c r="B572" s="9" t="s">
        <v>25946</v>
      </c>
    </row>
    <row r="573" spans="1:2">
      <c r="A573" s="9" t="s">
        <v>392</v>
      </c>
      <c r="B573" s="9" t="s">
        <v>25858</v>
      </c>
    </row>
    <row r="574" spans="1:2">
      <c r="A574" s="9" t="s">
        <v>392</v>
      </c>
      <c r="B574" s="9" t="s">
        <v>25947</v>
      </c>
    </row>
    <row r="575" spans="1:2">
      <c r="A575" s="9" t="s">
        <v>392</v>
      </c>
      <c r="B575" s="9" t="s">
        <v>25857</v>
      </c>
    </row>
    <row r="576" spans="1:2">
      <c r="A576" s="9" t="s">
        <v>392</v>
      </c>
      <c r="B576" s="9" t="s">
        <v>25863</v>
      </c>
    </row>
    <row r="577" spans="1:2">
      <c r="A577" s="9" t="s">
        <v>392</v>
      </c>
      <c r="B577" s="9" t="s">
        <v>25862</v>
      </c>
    </row>
    <row r="578" spans="1:2">
      <c r="A578" s="9" t="s">
        <v>392</v>
      </c>
      <c r="B578" s="9" t="s">
        <v>25861</v>
      </c>
    </row>
    <row r="579" spans="1:2">
      <c r="A579" s="9" t="s">
        <v>392</v>
      </c>
      <c r="B579" s="9" t="s">
        <v>25948</v>
      </c>
    </row>
    <row r="580" spans="1:2">
      <c r="A580" s="10" t="s">
        <v>624</v>
      </c>
      <c r="B580" s="9" t="s">
        <v>25949</v>
      </c>
    </row>
    <row r="581" spans="1:2">
      <c r="A581" s="10" t="s">
        <v>624</v>
      </c>
      <c r="B581" s="9" t="s">
        <v>25950</v>
      </c>
    </row>
    <row r="582" spans="1:2">
      <c r="A582" s="10" t="s">
        <v>624</v>
      </c>
      <c r="B582" s="9" t="s">
        <v>25951</v>
      </c>
    </row>
    <row r="583" spans="1:2">
      <c r="A583" s="10" t="s">
        <v>624</v>
      </c>
      <c r="B583" s="9" t="s">
        <v>25952</v>
      </c>
    </row>
    <row r="584" spans="1:2">
      <c r="A584" s="10" t="s">
        <v>624</v>
      </c>
      <c r="B584" s="9" t="s">
        <v>25953</v>
      </c>
    </row>
    <row r="585" spans="1:2">
      <c r="A585" s="10" t="s">
        <v>624</v>
      </c>
      <c r="B585" s="9" t="s">
        <v>25954</v>
      </c>
    </row>
    <row r="586" spans="1:2">
      <c r="A586" s="10" t="s">
        <v>624</v>
      </c>
      <c r="B586" s="9" t="s">
        <v>25955</v>
      </c>
    </row>
    <row r="587" spans="1:2">
      <c r="A587" s="10" t="s">
        <v>624</v>
      </c>
      <c r="B587" s="9" t="s">
        <v>25956</v>
      </c>
    </row>
    <row r="588" spans="1:2">
      <c r="A588" s="10" t="s">
        <v>624</v>
      </c>
      <c r="B588" s="9" t="s">
        <v>25957</v>
      </c>
    </row>
    <row r="589" spans="1:2">
      <c r="A589" s="10" t="s">
        <v>624</v>
      </c>
      <c r="B589" s="9" t="s">
        <v>25958</v>
      </c>
    </row>
    <row r="590" spans="1:2">
      <c r="A590" s="10" t="s">
        <v>624</v>
      </c>
      <c r="B590" s="9" t="s">
        <v>25959</v>
      </c>
    </row>
    <row r="591" spans="1:2">
      <c r="A591" s="10" t="s">
        <v>624</v>
      </c>
      <c r="B591" s="9" t="s">
        <v>25960</v>
      </c>
    </row>
    <row r="592" spans="1:2">
      <c r="A592" s="10" t="s">
        <v>624</v>
      </c>
      <c r="B592" s="9" t="s">
        <v>25961</v>
      </c>
    </row>
    <row r="593" spans="1:2">
      <c r="A593" s="10" t="s">
        <v>624</v>
      </c>
      <c r="B593" s="9" t="s">
        <v>25962</v>
      </c>
    </row>
    <row r="594" spans="1:2">
      <c r="A594" s="10" t="s">
        <v>624</v>
      </c>
      <c r="B594" s="9" t="s">
        <v>25963</v>
      </c>
    </row>
    <row r="595" spans="1:2">
      <c r="A595" s="10" t="s">
        <v>624</v>
      </c>
      <c r="B595" s="9" t="s">
        <v>25964</v>
      </c>
    </row>
    <row r="596" spans="1:2">
      <c r="A596" s="10" t="s">
        <v>624</v>
      </c>
      <c r="B596" s="9" t="s">
        <v>25965</v>
      </c>
    </row>
    <row r="597" spans="1:2">
      <c r="A597" s="10" t="s">
        <v>624</v>
      </c>
      <c r="B597" s="9" t="s">
        <v>25966</v>
      </c>
    </row>
    <row r="598" spans="1:2">
      <c r="A598" s="10" t="s">
        <v>624</v>
      </c>
      <c r="B598" s="9" t="s">
        <v>25967</v>
      </c>
    </row>
    <row r="599" spans="1:2">
      <c r="A599" s="10" t="s">
        <v>624</v>
      </c>
      <c r="B599" s="9" t="s">
        <v>25968</v>
      </c>
    </row>
    <row r="600" spans="1:2">
      <c r="A600" s="10" t="s">
        <v>624</v>
      </c>
      <c r="B600" s="9" t="s">
        <v>25969</v>
      </c>
    </row>
    <row r="601" spans="1:2">
      <c r="A601" s="10" t="s">
        <v>184</v>
      </c>
      <c r="B601" s="9" t="s">
        <v>25970</v>
      </c>
    </row>
    <row r="602" spans="1:2">
      <c r="A602" s="10" t="s">
        <v>184</v>
      </c>
      <c r="B602" s="9" t="s">
        <v>25971</v>
      </c>
    </row>
    <row r="603" spans="1:2">
      <c r="A603" s="10" t="s">
        <v>184</v>
      </c>
      <c r="B603" s="9" t="s">
        <v>25972</v>
      </c>
    </row>
    <row r="604" spans="1:2">
      <c r="A604" s="10" t="s">
        <v>184</v>
      </c>
      <c r="B604" s="9" t="s">
        <v>25973</v>
      </c>
    </row>
    <row r="605" spans="1:2">
      <c r="A605" s="10" t="s">
        <v>184</v>
      </c>
      <c r="B605" s="9" t="s">
        <v>25974</v>
      </c>
    </row>
    <row r="606" spans="1:2">
      <c r="A606" s="10" t="s">
        <v>184</v>
      </c>
      <c r="B606" s="9" t="s">
        <v>25975</v>
      </c>
    </row>
    <row r="607" spans="1:2">
      <c r="A607" s="10" t="s">
        <v>184</v>
      </c>
      <c r="B607" s="9" t="s">
        <v>25976</v>
      </c>
    </row>
    <row r="608" spans="1:2">
      <c r="A608" s="10" t="s">
        <v>184</v>
      </c>
      <c r="B608" s="9" t="s">
        <v>25977</v>
      </c>
    </row>
    <row r="609" spans="1:2">
      <c r="A609" s="10" t="s">
        <v>184</v>
      </c>
      <c r="B609" s="9" t="s">
        <v>25978</v>
      </c>
    </row>
    <row r="610" spans="1:2">
      <c r="A610" s="10" t="s">
        <v>184</v>
      </c>
      <c r="B610" s="9" t="s">
        <v>25979</v>
      </c>
    </row>
    <row r="611" spans="1:2">
      <c r="A611" s="10" t="s">
        <v>184</v>
      </c>
      <c r="B611" s="9" t="s">
        <v>25980</v>
      </c>
    </row>
    <row r="612" spans="1:2">
      <c r="A612" s="10" t="s">
        <v>184</v>
      </c>
      <c r="B612" s="9" t="s">
        <v>25981</v>
      </c>
    </row>
    <row r="613" spans="1:2">
      <c r="A613" s="10" t="s">
        <v>184</v>
      </c>
      <c r="B613" s="9" t="s">
        <v>25982</v>
      </c>
    </row>
    <row r="614" spans="1:2">
      <c r="A614" s="10" t="s">
        <v>184</v>
      </c>
      <c r="B614" s="9" t="s">
        <v>25983</v>
      </c>
    </row>
    <row r="615" spans="1:2">
      <c r="A615" s="10" t="s">
        <v>184</v>
      </c>
      <c r="B615" s="9" t="s">
        <v>25984</v>
      </c>
    </row>
    <row r="616" spans="1:2">
      <c r="A616" s="10" t="s">
        <v>184</v>
      </c>
      <c r="B616" s="9" t="s">
        <v>25985</v>
      </c>
    </row>
    <row r="617" spans="1:2">
      <c r="A617" s="10" t="s">
        <v>184</v>
      </c>
      <c r="B617" s="9" t="s">
        <v>25986</v>
      </c>
    </row>
    <row r="618" spans="1:2">
      <c r="A618" s="10" t="s">
        <v>184</v>
      </c>
      <c r="B618" s="9" t="s">
        <v>25987</v>
      </c>
    </row>
    <row r="619" spans="1:2">
      <c r="A619" s="10" t="s">
        <v>184</v>
      </c>
      <c r="B619" s="9" t="s">
        <v>25988</v>
      </c>
    </row>
    <row r="620" spans="1:2">
      <c r="A620" s="10" t="s">
        <v>184</v>
      </c>
      <c r="B620" s="9" t="s">
        <v>25989</v>
      </c>
    </row>
    <row r="621" spans="1:2">
      <c r="A621" s="10" t="s">
        <v>184</v>
      </c>
      <c r="B621" s="9" t="s">
        <v>25990</v>
      </c>
    </row>
    <row r="622" spans="1:2">
      <c r="A622" s="10" t="s">
        <v>184</v>
      </c>
      <c r="B622" s="9" t="s">
        <v>25991</v>
      </c>
    </row>
    <row r="623" spans="1:2">
      <c r="A623" s="10" t="s">
        <v>184</v>
      </c>
      <c r="B623" s="9" t="s">
        <v>25992</v>
      </c>
    </row>
    <row r="624" spans="1:2">
      <c r="A624" s="10" t="s">
        <v>184</v>
      </c>
      <c r="B624" s="9" t="s">
        <v>25993</v>
      </c>
    </row>
    <row r="625" spans="1:2">
      <c r="A625" s="10" t="s">
        <v>184</v>
      </c>
      <c r="B625" s="9" t="s">
        <v>25994</v>
      </c>
    </row>
    <row r="626" spans="1:2">
      <c r="A626" s="10" t="s">
        <v>184</v>
      </c>
      <c r="B626" s="9" t="s">
        <v>25995</v>
      </c>
    </row>
    <row r="627" spans="1:2">
      <c r="A627" s="10" t="s">
        <v>184</v>
      </c>
      <c r="B627" s="9" t="s">
        <v>25996</v>
      </c>
    </row>
    <row r="628" spans="1:2">
      <c r="A628" s="10" t="s">
        <v>184</v>
      </c>
      <c r="B628" s="9" t="s">
        <v>25997</v>
      </c>
    </row>
    <row r="629" spans="1:2">
      <c r="A629" s="10" t="s">
        <v>184</v>
      </c>
      <c r="B629" s="9" t="s">
        <v>25998</v>
      </c>
    </row>
    <row r="630" spans="1:2">
      <c r="A630" s="10" t="s">
        <v>184</v>
      </c>
      <c r="B630" s="9" t="s">
        <v>25999</v>
      </c>
    </row>
    <row r="631" spans="1:2">
      <c r="A631" s="10" t="s">
        <v>184</v>
      </c>
      <c r="B631" s="9" t="s">
        <v>26000</v>
      </c>
    </row>
    <row r="632" spans="1:2">
      <c r="A632" s="10" t="s">
        <v>184</v>
      </c>
      <c r="B632" s="9" t="s">
        <v>26001</v>
      </c>
    </row>
    <row r="633" spans="1:2">
      <c r="A633" s="10" t="s">
        <v>184</v>
      </c>
      <c r="B633" s="9" t="s">
        <v>26002</v>
      </c>
    </row>
    <row r="634" spans="1:2">
      <c r="A634" s="10" t="s">
        <v>184</v>
      </c>
      <c r="B634" s="9" t="s">
        <v>26003</v>
      </c>
    </row>
    <row r="635" spans="1:2">
      <c r="A635" s="10" t="s">
        <v>184</v>
      </c>
      <c r="B635" s="9" t="s">
        <v>26004</v>
      </c>
    </row>
    <row r="636" spans="1:2">
      <c r="A636" s="10" t="s">
        <v>184</v>
      </c>
      <c r="B636" s="9" t="s">
        <v>26005</v>
      </c>
    </row>
    <row r="637" spans="1:2">
      <c r="A637" s="9" t="s">
        <v>184</v>
      </c>
      <c r="B637" s="9" t="s">
        <v>25971</v>
      </c>
    </row>
    <row r="638" spans="1:2">
      <c r="A638" s="9" t="s">
        <v>184</v>
      </c>
      <c r="B638" s="9" t="s">
        <v>25970</v>
      </c>
    </row>
    <row r="639" spans="1:2">
      <c r="A639" s="10" t="s">
        <v>430</v>
      </c>
      <c r="B639" s="9" t="s">
        <v>26006</v>
      </c>
    </row>
    <row r="640" spans="1:2">
      <c r="A640" s="10" t="s">
        <v>430</v>
      </c>
      <c r="B640" s="9" t="s">
        <v>26007</v>
      </c>
    </row>
    <row r="641" spans="1:2">
      <c r="A641" s="10" t="s">
        <v>430</v>
      </c>
      <c r="B641" s="9" t="s">
        <v>26008</v>
      </c>
    </row>
    <row r="642" spans="1:2">
      <c r="A642" s="10" t="s">
        <v>430</v>
      </c>
      <c r="B642" s="9" t="s">
        <v>26009</v>
      </c>
    </row>
    <row r="643" spans="1:2">
      <c r="A643" s="10" t="s">
        <v>430</v>
      </c>
      <c r="B643" s="9" t="s">
        <v>26010</v>
      </c>
    </row>
    <row r="644" spans="1:2">
      <c r="A644" s="10" t="s">
        <v>430</v>
      </c>
      <c r="B644" s="9" t="s">
        <v>26011</v>
      </c>
    </row>
    <row r="645" spans="1:2">
      <c r="A645" s="10" t="s">
        <v>430</v>
      </c>
      <c r="B645" s="9" t="s">
        <v>26012</v>
      </c>
    </row>
    <row r="646" spans="1:2">
      <c r="A646" s="10" t="s">
        <v>430</v>
      </c>
      <c r="B646" s="9" t="s">
        <v>26013</v>
      </c>
    </row>
    <row r="647" spans="1:2">
      <c r="A647" s="10" t="s">
        <v>430</v>
      </c>
      <c r="B647" s="9" t="s">
        <v>26014</v>
      </c>
    </row>
    <row r="648" spans="1:2">
      <c r="A648" s="10" t="s">
        <v>430</v>
      </c>
      <c r="B648" s="9" t="s">
        <v>26015</v>
      </c>
    </row>
    <row r="649" spans="1:2">
      <c r="A649" s="10" t="s">
        <v>430</v>
      </c>
      <c r="B649" s="9" t="s">
        <v>26016</v>
      </c>
    </row>
    <row r="650" spans="1:2">
      <c r="A650" s="10" t="s">
        <v>430</v>
      </c>
      <c r="B650" s="9" t="s">
        <v>26017</v>
      </c>
    </row>
    <row r="651" spans="1:2">
      <c r="A651" s="10" t="s">
        <v>430</v>
      </c>
      <c r="B651" s="9" t="s">
        <v>26018</v>
      </c>
    </row>
    <row r="652" spans="1:2">
      <c r="A652" s="10" t="s">
        <v>430</v>
      </c>
      <c r="B652" s="9" t="s">
        <v>26019</v>
      </c>
    </row>
    <row r="653" spans="1:2">
      <c r="A653" s="10" t="s">
        <v>430</v>
      </c>
      <c r="B653" s="9" t="s">
        <v>26020</v>
      </c>
    </row>
    <row r="654" spans="1:2">
      <c r="A654" s="10" t="s">
        <v>430</v>
      </c>
      <c r="B654" s="9" t="s">
        <v>26021</v>
      </c>
    </row>
    <row r="655" spans="1:2">
      <c r="A655" s="10" t="s">
        <v>430</v>
      </c>
      <c r="B655" s="9" t="s">
        <v>26022</v>
      </c>
    </row>
    <row r="656" spans="1:2">
      <c r="A656" s="10" t="s">
        <v>430</v>
      </c>
      <c r="B656" s="9" t="s">
        <v>26023</v>
      </c>
    </row>
    <row r="657" spans="1:2">
      <c r="A657" s="10" t="s">
        <v>430</v>
      </c>
      <c r="B657" s="9" t="s">
        <v>26024</v>
      </c>
    </row>
    <row r="658" spans="1:2">
      <c r="A658" s="10" t="s">
        <v>430</v>
      </c>
      <c r="B658" s="9" t="s">
        <v>26025</v>
      </c>
    </row>
    <row r="659" spans="1:2">
      <c r="A659" s="10" t="s">
        <v>430</v>
      </c>
      <c r="B659" s="9" t="s">
        <v>26026</v>
      </c>
    </row>
    <row r="660" spans="1:2">
      <c r="A660" s="10" t="s">
        <v>430</v>
      </c>
      <c r="B660" s="9" t="s">
        <v>26027</v>
      </c>
    </row>
    <row r="661" spans="1:2">
      <c r="A661" s="10" t="s">
        <v>430</v>
      </c>
      <c r="B661" s="9" t="s">
        <v>26028</v>
      </c>
    </row>
    <row r="662" spans="1:2">
      <c r="A662" s="10" t="s">
        <v>430</v>
      </c>
      <c r="B662" s="9" t="s">
        <v>26029</v>
      </c>
    </row>
    <row r="663" spans="1:2">
      <c r="A663" s="10" t="s">
        <v>430</v>
      </c>
      <c r="B663" s="9" t="s">
        <v>26030</v>
      </c>
    </row>
    <row r="664" spans="1:2">
      <c r="A664" s="10" t="s">
        <v>430</v>
      </c>
      <c r="B664" s="9" t="s">
        <v>26031</v>
      </c>
    </row>
    <row r="665" spans="1:2">
      <c r="A665" s="10" t="s">
        <v>430</v>
      </c>
      <c r="B665" s="9" t="s">
        <v>26032</v>
      </c>
    </row>
    <row r="666" spans="1:2">
      <c r="A666" s="10" t="s">
        <v>430</v>
      </c>
      <c r="B666" s="9" t="s">
        <v>26033</v>
      </c>
    </row>
    <row r="667" spans="1:2">
      <c r="A667" s="10" t="s">
        <v>430</v>
      </c>
      <c r="B667" s="9" t="s">
        <v>26034</v>
      </c>
    </row>
    <row r="668" spans="1:2">
      <c r="A668" s="10" t="s">
        <v>430</v>
      </c>
      <c r="B668" s="9" t="s">
        <v>26035</v>
      </c>
    </row>
    <row r="669" spans="1:2">
      <c r="A669" s="10" t="s">
        <v>430</v>
      </c>
      <c r="B669" s="9" t="s">
        <v>26036</v>
      </c>
    </row>
    <row r="670" spans="1:2">
      <c r="A670" s="10" t="s">
        <v>430</v>
      </c>
      <c r="B670" s="9" t="s">
        <v>26037</v>
      </c>
    </row>
    <row r="671" spans="1:2">
      <c r="A671" s="10" t="s">
        <v>430</v>
      </c>
      <c r="B671" s="9" t="s">
        <v>26038</v>
      </c>
    </row>
    <row r="672" spans="1:2">
      <c r="A672" s="10" t="s">
        <v>430</v>
      </c>
      <c r="B672" s="9" t="s">
        <v>26039</v>
      </c>
    </row>
    <row r="673" spans="1:2">
      <c r="A673" s="10" t="s">
        <v>430</v>
      </c>
      <c r="B673" s="9" t="s">
        <v>26040</v>
      </c>
    </row>
    <row r="674" spans="1:2">
      <c r="A674" s="10" t="s">
        <v>430</v>
      </c>
      <c r="B674" s="9" t="s">
        <v>26041</v>
      </c>
    </row>
    <row r="675" spans="1:2">
      <c r="A675" s="10" t="s">
        <v>430</v>
      </c>
      <c r="B675" s="9" t="s">
        <v>26042</v>
      </c>
    </row>
    <row r="676" spans="1:2">
      <c r="A676" s="10" t="s">
        <v>430</v>
      </c>
      <c r="B676" s="9" t="s">
        <v>26043</v>
      </c>
    </row>
    <row r="677" spans="1:2">
      <c r="A677" s="10" t="s">
        <v>430</v>
      </c>
      <c r="B677" s="9" t="s">
        <v>26044</v>
      </c>
    </row>
    <row r="678" spans="1:2">
      <c r="A678" s="10" t="s">
        <v>430</v>
      </c>
      <c r="B678" s="9" t="s">
        <v>26045</v>
      </c>
    </row>
    <row r="679" spans="1:2">
      <c r="A679" s="10" t="s">
        <v>430</v>
      </c>
      <c r="B679" s="9" t="s">
        <v>26046</v>
      </c>
    </row>
    <row r="680" spans="1:2">
      <c r="A680" s="10" t="s">
        <v>430</v>
      </c>
      <c r="B680" s="9" t="s">
        <v>26047</v>
      </c>
    </row>
    <row r="681" spans="1:2">
      <c r="A681" s="10" t="s">
        <v>430</v>
      </c>
      <c r="B681" s="9" t="s">
        <v>26048</v>
      </c>
    </row>
    <row r="682" spans="1:2">
      <c r="A682" s="10" t="s">
        <v>430</v>
      </c>
      <c r="B682" s="9" t="s">
        <v>26049</v>
      </c>
    </row>
    <row r="683" spans="1:2">
      <c r="A683" s="10" t="s">
        <v>430</v>
      </c>
      <c r="B683" s="9" t="s">
        <v>26050</v>
      </c>
    </row>
    <row r="684" spans="1:2">
      <c r="A684" s="10" t="s">
        <v>430</v>
      </c>
      <c r="B684" s="9" t="s">
        <v>26051</v>
      </c>
    </row>
    <row r="685" spans="1:2">
      <c r="A685" s="10" t="s">
        <v>430</v>
      </c>
      <c r="B685" s="9" t="s">
        <v>26052</v>
      </c>
    </row>
    <row r="686" spans="1:2">
      <c r="A686" s="10" t="s">
        <v>430</v>
      </c>
      <c r="B686" s="9" t="s">
        <v>26053</v>
      </c>
    </row>
    <row r="687" spans="1:2">
      <c r="A687" s="10" t="s">
        <v>430</v>
      </c>
      <c r="B687" s="9" t="s">
        <v>26054</v>
      </c>
    </row>
    <row r="688" spans="1:2">
      <c r="A688" s="10" t="s">
        <v>430</v>
      </c>
      <c r="B688" s="9" t="s">
        <v>26055</v>
      </c>
    </row>
    <row r="689" spans="1:2">
      <c r="A689" s="10" t="s">
        <v>430</v>
      </c>
      <c r="B689" s="9" t="s">
        <v>26056</v>
      </c>
    </row>
    <row r="690" spans="1:2">
      <c r="A690" s="10" t="s">
        <v>430</v>
      </c>
      <c r="B690" s="9" t="s">
        <v>26057</v>
      </c>
    </row>
    <row r="691" spans="1:2">
      <c r="A691" s="10" t="s">
        <v>430</v>
      </c>
      <c r="B691" s="9" t="s">
        <v>26058</v>
      </c>
    </row>
    <row r="692" spans="1:2">
      <c r="A692" s="10" t="s">
        <v>430</v>
      </c>
      <c r="B692" s="9" t="s">
        <v>26059</v>
      </c>
    </row>
    <row r="693" spans="1:2">
      <c r="A693" s="10" t="s">
        <v>430</v>
      </c>
      <c r="B693" s="9" t="s">
        <v>26060</v>
      </c>
    </row>
    <row r="694" spans="1:2">
      <c r="A694" s="10" t="s">
        <v>430</v>
      </c>
      <c r="B694" s="9" t="s">
        <v>26061</v>
      </c>
    </row>
    <row r="695" spans="1:2">
      <c r="A695" s="10" t="s">
        <v>430</v>
      </c>
      <c r="B695" s="9" t="s">
        <v>26062</v>
      </c>
    </row>
    <row r="696" spans="1:2">
      <c r="A696" s="10" t="s">
        <v>430</v>
      </c>
      <c r="B696" s="9" t="s">
        <v>26063</v>
      </c>
    </row>
    <row r="697" spans="1:2">
      <c r="A697" s="10" t="s">
        <v>430</v>
      </c>
      <c r="B697" s="9" t="s">
        <v>26064</v>
      </c>
    </row>
    <row r="698" spans="1:2">
      <c r="A698" s="10" t="s">
        <v>430</v>
      </c>
      <c r="B698" s="9" t="s">
        <v>26065</v>
      </c>
    </row>
    <row r="699" spans="1:2">
      <c r="A699" s="10" t="s">
        <v>430</v>
      </c>
      <c r="B699" s="9" t="s">
        <v>26066</v>
      </c>
    </row>
    <row r="700" spans="1:2">
      <c r="A700" s="10" t="s">
        <v>430</v>
      </c>
      <c r="B700" s="9" t="s">
        <v>26067</v>
      </c>
    </row>
    <row r="701" spans="1:2">
      <c r="A701" s="10" t="s">
        <v>430</v>
      </c>
      <c r="B701" s="9" t="s">
        <v>26068</v>
      </c>
    </row>
    <row r="702" spans="1:2">
      <c r="A702" s="10" t="s">
        <v>430</v>
      </c>
      <c r="B702" s="9" t="s">
        <v>26069</v>
      </c>
    </row>
    <row r="703" spans="1:2">
      <c r="A703" s="10" t="s">
        <v>430</v>
      </c>
      <c r="B703" s="9" t="s">
        <v>26070</v>
      </c>
    </row>
    <row r="704" spans="1:2">
      <c r="A704" s="10" t="s">
        <v>430</v>
      </c>
      <c r="B704" s="9" t="s">
        <v>26071</v>
      </c>
    </row>
    <row r="705" spans="1:2">
      <c r="A705" s="10" t="s">
        <v>430</v>
      </c>
      <c r="B705" s="9" t="s">
        <v>26072</v>
      </c>
    </row>
    <row r="706" spans="1:2">
      <c r="A706" s="10" t="s">
        <v>430</v>
      </c>
      <c r="B706" s="9" t="s">
        <v>26073</v>
      </c>
    </row>
    <row r="707" spans="1:2">
      <c r="A707" s="10" t="s">
        <v>430</v>
      </c>
      <c r="B707" s="9" t="s">
        <v>26074</v>
      </c>
    </row>
    <row r="708" spans="1:2">
      <c r="A708" s="10" t="s">
        <v>430</v>
      </c>
      <c r="B708" s="9" t="s">
        <v>26075</v>
      </c>
    </row>
    <row r="709" spans="1:2">
      <c r="A709" s="10" t="s">
        <v>430</v>
      </c>
      <c r="B709" s="9" t="s">
        <v>26076</v>
      </c>
    </row>
    <row r="710" spans="1:2">
      <c r="A710" s="10" t="s">
        <v>430</v>
      </c>
      <c r="B710" s="9" t="s">
        <v>26077</v>
      </c>
    </row>
    <row r="711" spans="1:2">
      <c r="A711" s="10" t="s">
        <v>430</v>
      </c>
      <c r="B711" s="9" t="s">
        <v>26078</v>
      </c>
    </row>
    <row r="712" spans="1:2">
      <c r="A712" s="10" t="s">
        <v>430</v>
      </c>
      <c r="B712" s="9" t="s">
        <v>26079</v>
      </c>
    </row>
    <row r="713" spans="1:2">
      <c r="A713" s="10" t="s">
        <v>430</v>
      </c>
      <c r="B713" s="9" t="s">
        <v>26080</v>
      </c>
    </row>
    <row r="714" spans="1:2">
      <c r="A714" s="10" t="s">
        <v>430</v>
      </c>
      <c r="B714" s="9" t="s">
        <v>26081</v>
      </c>
    </row>
    <row r="715" spans="1:2">
      <c r="A715" s="10" t="s">
        <v>430</v>
      </c>
      <c r="B715" s="9" t="s">
        <v>26082</v>
      </c>
    </row>
    <row r="716" spans="1:2">
      <c r="A716" s="10" t="s">
        <v>430</v>
      </c>
      <c r="B716" s="9" t="s">
        <v>26083</v>
      </c>
    </row>
    <row r="717" spans="1:2">
      <c r="A717" s="10" t="s">
        <v>430</v>
      </c>
      <c r="B717" s="9" t="s">
        <v>26084</v>
      </c>
    </row>
    <row r="718" spans="1:2">
      <c r="A718" s="10" t="s">
        <v>430</v>
      </c>
      <c r="B718" s="9" t="s">
        <v>26085</v>
      </c>
    </row>
    <row r="719" spans="1:2">
      <c r="A719" s="10" t="s">
        <v>430</v>
      </c>
      <c r="B719" s="9" t="s">
        <v>26086</v>
      </c>
    </row>
    <row r="720" spans="1:2">
      <c r="A720" s="10" t="s">
        <v>200</v>
      </c>
      <c r="B720" s="9" t="s">
        <v>26087</v>
      </c>
    </row>
    <row r="721" spans="1:2">
      <c r="A721" s="10" t="s">
        <v>200</v>
      </c>
      <c r="B721" s="9" t="s">
        <v>26088</v>
      </c>
    </row>
    <row r="722" spans="1:2">
      <c r="A722" s="10" t="s">
        <v>200</v>
      </c>
      <c r="B722" s="9" t="s">
        <v>26089</v>
      </c>
    </row>
    <row r="723" spans="1:2">
      <c r="A723" s="10" t="s">
        <v>451</v>
      </c>
      <c r="B723" s="9" t="s">
        <v>26090</v>
      </c>
    </row>
    <row r="724" spans="1:2">
      <c r="A724" s="10" t="s">
        <v>451</v>
      </c>
      <c r="B724" s="9" t="s">
        <v>26091</v>
      </c>
    </row>
    <row r="725" spans="1:2">
      <c r="A725" s="10" t="s">
        <v>451</v>
      </c>
      <c r="B725" s="9" t="s">
        <v>26092</v>
      </c>
    </row>
    <row r="726" spans="1:2">
      <c r="A726" s="10" t="s">
        <v>451</v>
      </c>
      <c r="B726" s="9" t="s">
        <v>26093</v>
      </c>
    </row>
    <row r="727" spans="1:2">
      <c r="A727" s="10" t="s">
        <v>451</v>
      </c>
      <c r="B727" s="9" t="s">
        <v>26094</v>
      </c>
    </row>
    <row r="728" spans="1:2">
      <c r="A728" s="10" t="s">
        <v>451</v>
      </c>
      <c r="B728" s="9" t="s">
        <v>26095</v>
      </c>
    </row>
    <row r="729" spans="1:2">
      <c r="A729" s="10" t="s">
        <v>451</v>
      </c>
      <c r="B729" s="9" t="s">
        <v>26096</v>
      </c>
    </row>
    <row r="730" spans="1:2">
      <c r="A730" s="10" t="s">
        <v>451</v>
      </c>
      <c r="B730" s="9" t="s">
        <v>26097</v>
      </c>
    </row>
    <row r="731" spans="1:2">
      <c r="A731" s="10" t="s">
        <v>451</v>
      </c>
      <c r="B731" s="9" t="s">
        <v>26098</v>
      </c>
    </row>
    <row r="732" spans="1:2">
      <c r="A732" s="10" t="s">
        <v>451</v>
      </c>
      <c r="B732" s="9" t="s">
        <v>26099</v>
      </c>
    </row>
    <row r="733" spans="1:2">
      <c r="A733" s="10" t="s">
        <v>451</v>
      </c>
      <c r="B733" s="9" t="s">
        <v>26100</v>
      </c>
    </row>
    <row r="734" spans="1:2">
      <c r="A734" s="10" t="s">
        <v>451</v>
      </c>
      <c r="B734" s="9" t="s">
        <v>26101</v>
      </c>
    </row>
    <row r="735" spans="1:2">
      <c r="A735" s="10" t="s">
        <v>451</v>
      </c>
      <c r="B735" s="9" t="s">
        <v>26102</v>
      </c>
    </row>
    <row r="736" spans="1:2">
      <c r="A736" s="10" t="s">
        <v>451</v>
      </c>
      <c r="B736" s="9" t="s">
        <v>26103</v>
      </c>
    </row>
    <row r="737" spans="1:2">
      <c r="A737" s="10" t="s">
        <v>451</v>
      </c>
      <c r="B737" s="9" t="s">
        <v>26104</v>
      </c>
    </row>
    <row r="738" spans="1:2">
      <c r="A738" s="10" t="s">
        <v>451</v>
      </c>
      <c r="B738" s="9" t="s">
        <v>26105</v>
      </c>
    </row>
    <row r="739" spans="1:2">
      <c r="A739" s="10" t="s">
        <v>451</v>
      </c>
      <c r="B739" s="9" t="s">
        <v>26106</v>
      </c>
    </row>
    <row r="740" spans="1:2">
      <c r="A740" s="10" t="s">
        <v>451</v>
      </c>
      <c r="B740" s="9" t="s">
        <v>26107</v>
      </c>
    </row>
    <row r="741" spans="1:2">
      <c r="A741" s="9" t="s">
        <v>451</v>
      </c>
      <c r="B741" s="9" t="s">
        <v>26090</v>
      </c>
    </row>
    <row r="742" spans="1:2">
      <c r="A742" s="9" t="s">
        <v>451</v>
      </c>
      <c r="B742" s="9" t="s">
        <v>26091</v>
      </c>
    </row>
    <row r="743" spans="1:2">
      <c r="A743" s="10" t="s">
        <v>37</v>
      </c>
      <c r="B743" s="9" t="s">
        <v>26108</v>
      </c>
    </row>
    <row r="744" spans="1:2">
      <c r="A744" s="10" t="s">
        <v>37</v>
      </c>
      <c r="B744" s="9" t="s">
        <v>26109</v>
      </c>
    </row>
    <row r="745" spans="1:2">
      <c r="A745" s="10" t="s">
        <v>37</v>
      </c>
      <c r="B745" s="9" t="s">
        <v>26110</v>
      </c>
    </row>
    <row r="746" spans="1:2">
      <c r="A746" s="10" t="s">
        <v>37</v>
      </c>
      <c r="B746" s="9" t="s">
        <v>26111</v>
      </c>
    </row>
    <row r="747" spans="1:2">
      <c r="A747" s="10" t="s">
        <v>37</v>
      </c>
      <c r="B747" s="9" t="s">
        <v>26112</v>
      </c>
    </row>
    <row r="748" spans="1:2">
      <c r="A748" s="10" t="s">
        <v>37</v>
      </c>
      <c r="B748" s="9" t="s">
        <v>26113</v>
      </c>
    </row>
    <row r="749" spans="1:2">
      <c r="A749" s="10" t="s">
        <v>37</v>
      </c>
      <c r="B749" s="9" t="s">
        <v>26114</v>
      </c>
    </row>
    <row r="750" spans="1:2">
      <c r="A750" s="10" t="s">
        <v>37</v>
      </c>
      <c r="B750" s="9" t="s">
        <v>26115</v>
      </c>
    </row>
    <row r="751" spans="1:2">
      <c r="A751" s="10" t="s">
        <v>37</v>
      </c>
      <c r="B751" s="9" t="s">
        <v>26116</v>
      </c>
    </row>
    <row r="752" spans="1:2">
      <c r="A752" s="10" t="s">
        <v>37</v>
      </c>
      <c r="B752" s="9" t="s">
        <v>26117</v>
      </c>
    </row>
    <row r="753" spans="1:2">
      <c r="A753" s="10" t="s">
        <v>37</v>
      </c>
      <c r="B753" s="9" t="s">
        <v>26118</v>
      </c>
    </row>
    <row r="754" spans="1:2">
      <c r="A754" s="10" t="s">
        <v>37</v>
      </c>
      <c r="B754" s="9" t="s">
        <v>26119</v>
      </c>
    </row>
    <row r="755" spans="1:2">
      <c r="A755" s="10" t="s">
        <v>37</v>
      </c>
      <c r="B755" s="9" t="s">
        <v>26120</v>
      </c>
    </row>
    <row r="756" spans="1:2">
      <c r="A756" s="10" t="s">
        <v>37</v>
      </c>
      <c r="B756" s="9" t="s">
        <v>26121</v>
      </c>
    </row>
    <row r="757" spans="1:2">
      <c r="A757" s="10" t="s">
        <v>37</v>
      </c>
      <c r="B757" s="9" t="s">
        <v>26122</v>
      </c>
    </row>
    <row r="758" spans="1:2">
      <c r="A758" s="10" t="s">
        <v>37</v>
      </c>
      <c r="B758" s="9" t="s">
        <v>26123</v>
      </c>
    </row>
    <row r="759" spans="1:2">
      <c r="A759" s="10" t="s">
        <v>37</v>
      </c>
      <c r="B759" s="9" t="s">
        <v>26124</v>
      </c>
    </row>
    <row r="760" spans="1:2">
      <c r="A760" s="10" t="s">
        <v>37</v>
      </c>
      <c r="B760" s="9" t="s">
        <v>26125</v>
      </c>
    </row>
    <row r="761" spans="1:2">
      <c r="A761" s="10" t="s">
        <v>37</v>
      </c>
      <c r="B761" s="9" t="s">
        <v>26126</v>
      </c>
    </row>
    <row r="762" spans="1:2">
      <c r="A762" s="10" t="s">
        <v>37</v>
      </c>
      <c r="B762" s="9" t="s">
        <v>26127</v>
      </c>
    </row>
    <row r="763" spans="1:2">
      <c r="A763" s="10" t="s">
        <v>37</v>
      </c>
      <c r="B763" s="9" t="s">
        <v>26128</v>
      </c>
    </row>
    <row r="764" spans="1:2">
      <c r="A764" s="10" t="s">
        <v>37</v>
      </c>
      <c r="B764" s="9" t="s">
        <v>26129</v>
      </c>
    </row>
    <row r="765" spans="1:2">
      <c r="A765" s="10" t="s">
        <v>37</v>
      </c>
      <c r="B765" s="9" t="s">
        <v>26130</v>
      </c>
    </row>
    <row r="766" spans="1:2">
      <c r="A766" s="10" t="s">
        <v>37</v>
      </c>
      <c r="B766" s="9" t="s">
        <v>26131</v>
      </c>
    </row>
    <row r="767" spans="1:2">
      <c r="A767" s="10" t="s">
        <v>37</v>
      </c>
      <c r="B767" s="9" t="s">
        <v>26132</v>
      </c>
    </row>
    <row r="768" spans="1:2">
      <c r="A768" s="10" t="s">
        <v>37</v>
      </c>
      <c r="B768" s="9" t="s">
        <v>26133</v>
      </c>
    </row>
    <row r="769" spans="1:2">
      <c r="A769" s="10" t="s">
        <v>37</v>
      </c>
      <c r="B769" s="9" t="s">
        <v>26134</v>
      </c>
    </row>
    <row r="770" spans="1:2">
      <c r="A770" s="10" t="s">
        <v>37</v>
      </c>
      <c r="B770" s="9" t="s">
        <v>26135</v>
      </c>
    </row>
    <row r="771" spans="1:2">
      <c r="A771" s="10" t="s">
        <v>37</v>
      </c>
      <c r="B771" s="9" t="s">
        <v>26136</v>
      </c>
    </row>
    <row r="772" spans="1:2">
      <c r="A772" s="10" t="s">
        <v>37</v>
      </c>
      <c r="B772" s="9" t="s">
        <v>26137</v>
      </c>
    </row>
    <row r="773" spans="1:2">
      <c r="A773" s="10" t="s">
        <v>37</v>
      </c>
      <c r="B773" s="9" t="s">
        <v>26138</v>
      </c>
    </row>
    <row r="774" spans="1:2">
      <c r="A774" s="10" t="s">
        <v>37</v>
      </c>
      <c r="B774" s="9" t="s">
        <v>26139</v>
      </c>
    </row>
    <row r="775" spans="1:2">
      <c r="A775" s="10" t="s">
        <v>37</v>
      </c>
      <c r="B775" s="9" t="s">
        <v>26140</v>
      </c>
    </row>
    <row r="776" spans="1:2">
      <c r="A776" s="10" t="s">
        <v>37</v>
      </c>
      <c r="B776" s="9" t="s">
        <v>26141</v>
      </c>
    </row>
    <row r="777" spans="1:2">
      <c r="A777" s="10" t="s">
        <v>37</v>
      </c>
      <c r="B777" s="9" t="s">
        <v>26142</v>
      </c>
    </row>
    <row r="778" spans="1:2">
      <c r="A778" s="10" t="s">
        <v>37</v>
      </c>
      <c r="B778" s="9" t="s">
        <v>26143</v>
      </c>
    </row>
    <row r="779" spans="1:2">
      <c r="A779" s="10" t="s">
        <v>37</v>
      </c>
      <c r="B779" s="9" t="s">
        <v>26144</v>
      </c>
    </row>
    <row r="780" spans="1:2">
      <c r="A780" s="10" t="s">
        <v>37</v>
      </c>
      <c r="B780" s="9" t="s">
        <v>26145</v>
      </c>
    </row>
    <row r="781" spans="1:2">
      <c r="A781" s="10" t="s">
        <v>37</v>
      </c>
      <c r="B781" s="9" t="s">
        <v>26146</v>
      </c>
    </row>
    <row r="782" spans="1:2">
      <c r="A782" s="10" t="s">
        <v>37</v>
      </c>
      <c r="B782" s="9" t="s">
        <v>26147</v>
      </c>
    </row>
    <row r="783" spans="1:2">
      <c r="A783" s="10" t="s">
        <v>37</v>
      </c>
      <c r="B783" s="9" t="s">
        <v>26148</v>
      </c>
    </row>
    <row r="784" spans="1:2">
      <c r="A784" s="10" t="s">
        <v>37</v>
      </c>
      <c r="B784" s="9" t="s">
        <v>26149</v>
      </c>
    </row>
    <row r="785" spans="1:2">
      <c r="A785" s="10" t="s">
        <v>37</v>
      </c>
      <c r="B785" s="9" t="s">
        <v>26150</v>
      </c>
    </row>
    <row r="786" spans="1:2">
      <c r="A786" s="10" t="s">
        <v>395</v>
      </c>
      <c r="B786" s="9" t="s">
        <v>26151</v>
      </c>
    </row>
    <row r="787" spans="1:2">
      <c r="A787" s="10" t="s">
        <v>395</v>
      </c>
      <c r="B787" s="9" t="s">
        <v>26152</v>
      </c>
    </row>
    <row r="788" spans="1:2">
      <c r="A788" s="10" t="s">
        <v>395</v>
      </c>
      <c r="B788" s="9" t="s">
        <v>26153</v>
      </c>
    </row>
    <row r="789" spans="1:2">
      <c r="A789" s="10" t="s">
        <v>395</v>
      </c>
      <c r="B789" s="9" t="s">
        <v>26154</v>
      </c>
    </row>
    <row r="790" spans="1:2">
      <c r="A790" s="10" t="s">
        <v>395</v>
      </c>
      <c r="B790" s="9" t="s">
        <v>26155</v>
      </c>
    </row>
    <row r="791" spans="1:2">
      <c r="A791" s="10" t="s">
        <v>395</v>
      </c>
      <c r="B791" s="9" t="s">
        <v>26156</v>
      </c>
    </row>
    <row r="792" spans="1:2">
      <c r="A792" s="10" t="s">
        <v>395</v>
      </c>
      <c r="B792" s="9" t="s">
        <v>26157</v>
      </c>
    </row>
    <row r="793" spans="1:2">
      <c r="A793" s="10" t="s">
        <v>395</v>
      </c>
      <c r="B793" s="9" t="s">
        <v>26158</v>
      </c>
    </row>
    <row r="794" spans="1:2">
      <c r="A794" s="10" t="s">
        <v>395</v>
      </c>
      <c r="B794" s="9" t="s">
        <v>26159</v>
      </c>
    </row>
    <row r="795" spans="1:2">
      <c r="A795" s="10" t="s">
        <v>395</v>
      </c>
      <c r="B795" s="9" t="s">
        <v>26160</v>
      </c>
    </row>
    <row r="796" spans="1:2">
      <c r="A796" s="10" t="s">
        <v>395</v>
      </c>
      <c r="B796" s="9" t="s">
        <v>26161</v>
      </c>
    </row>
    <row r="797" spans="1:2">
      <c r="A797" s="10" t="s">
        <v>395</v>
      </c>
      <c r="B797" s="9" t="s">
        <v>26162</v>
      </c>
    </row>
    <row r="798" spans="1:2">
      <c r="A798" s="10" t="s">
        <v>395</v>
      </c>
      <c r="B798" s="9" t="s">
        <v>26163</v>
      </c>
    </row>
    <row r="799" spans="1:2">
      <c r="A799" s="10" t="s">
        <v>395</v>
      </c>
      <c r="B799" s="9" t="s">
        <v>26164</v>
      </c>
    </row>
    <row r="800" spans="1:2">
      <c r="A800" s="10" t="s">
        <v>395</v>
      </c>
      <c r="B800" s="9" t="s">
        <v>26165</v>
      </c>
    </row>
    <row r="801" spans="1:2">
      <c r="A801" s="10" t="s">
        <v>395</v>
      </c>
      <c r="B801" s="9" t="s">
        <v>26166</v>
      </c>
    </row>
    <row r="802" spans="1:2">
      <c r="A802" s="10" t="s">
        <v>395</v>
      </c>
      <c r="B802" s="9" t="s">
        <v>26167</v>
      </c>
    </row>
    <row r="803" spans="1:2">
      <c r="A803" s="10" t="s">
        <v>395</v>
      </c>
      <c r="B803" s="9" t="s">
        <v>26168</v>
      </c>
    </row>
    <row r="804" spans="1:2">
      <c r="A804" s="10" t="s">
        <v>395</v>
      </c>
      <c r="B804" s="9" t="s">
        <v>26169</v>
      </c>
    </row>
    <row r="805" spans="1:2">
      <c r="A805" s="10" t="s">
        <v>395</v>
      </c>
      <c r="B805" s="9" t="s">
        <v>26170</v>
      </c>
    </row>
    <row r="806" spans="1:2">
      <c r="A806" s="10" t="s">
        <v>395</v>
      </c>
      <c r="B806" s="9" t="s">
        <v>26171</v>
      </c>
    </row>
    <row r="807" spans="1:2">
      <c r="A807" s="10" t="s">
        <v>395</v>
      </c>
      <c r="B807" s="9" t="s">
        <v>26172</v>
      </c>
    </row>
    <row r="808" spans="1:2">
      <c r="A808" s="10" t="s">
        <v>395</v>
      </c>
      <c r="B808" s="9" t="s">
        <v>26173</v>
      </c>
    </row>
    <row r="809" spans="1:2">
      <c r="A809" s="10" t="s">
        <v>395</v>
      </c>
      <c r="B809" s="9" t="s">
        <v>26174</v>
      </c>
    </row>
    <row r="810" spans="1:2">
      <c r="A810" s="10" t="s">
        <v>395</v>
      </c>
      <c r="B810" s="9" t="s">
        <v>26175</v>
      </c>
    </row>
    <row r="811" spans="1:2">
      <c r="A811" s="10" t="s">
        <v>395</v>
      </c>
      <c r="B811" s="9" t="s">
        <v>26176</v>
      </c>
    </row>
    <row r="812" spans="1:2">
      <c r="A812" s="10" t="s">
        <v>395</v>
      </c>
      <c r="B812" s="9" t="s">
        <v>26177</v>
      </c>
    </row>
    <row r="813" spans="1:2">
      <c r="A813" s="10" t="s">
        <v>395</v>
      </c>
      <c r="B813" s="9" t="s">
        <v>26178</v>
      </c>
    </row>
    <row r="814" spans="1:2">
      <c r="A814" s="10" t="s">
        <v>395</v>
      </c>
      <c r="B814" s="9" t="s">
        <v>26179</v>
      </c>
    </row>
    <row r="815" spans="1:2">
      <c r="A815" s="10" t="s">
        <v>395</v>
      </c>
      <c r="B815" s="9" t="s">
        <v>26180</v>
      </c>
    </row>
    <row r="816" spans="1:2">
      <c r="A816" s="10" t="s">
        <v>395</v>
      </c>
      <c r="B816" s="9" t="s">
        <v>26181</v>
      </c>
    </row>
    <row r="817" spans="1:2">
      <c r="A817" s="10" t="s">
        <v>395</v>
      </c>
      <c r="B817" s="9" t="s">
        <v>26182</v>
      </c>
    </row>
    <row r="818" spans="1:2">
      <c r="A818" s="10" t="s">
        <v>395</v>
      </c>
      <c r="B818" s="9" t="s">
        <v>26183</v>
      </c>
    </row>
    <row r="819" spans="1:2">
      <c r="A819" s="10" t="s">
        <v>395</v>
      </c>
      <c r="B819" s="9" t="s">
        <v>26184</v>
      </c>
    </row>
    <row r="820" spans="1:2">
      <c r="A820" s="10" t="s">
        <v>395</v>
      </c>
      <c r="B820" s="9" t="s">
        <v>26185</v>
      </c>
    </row>
    <row r="821" spans="1:2">
      <c r="A821" s="10" t="s">
        <v>395</v>
      </c>
      <c r="B821" s="9" t="s">
        <v>26186</v>
      </c>
    </row>
    <row r="822" spans="1:2">
      <c r="A822" s="10" t="s">
        <v>395</v>
      </c>
      <c r="B822" s="9" t="s">
        <v>26187</v>
      </c>
    </row>
    <row r="823" spans="1:2">
      <c r="A823" s="10" t="s">
        <v>395</v>
      </c>
      <c r="B823" s="9" t="s">
        <v>26188</v>
      </c>
    </row>
    <row r="824" spans="1:2">
      <c r="A824" s="10" t="s">
        <v>395</v>
      </c>
      <c r="B824" s="9" t="s">
        <v>26189</v>
      </c>
    </row>
    <row r="825" spans="1:2">
      <c r="A825" s="10" t="s">
        <v>395</v>
      </c>
      <c r="B825" s="9" t="s">
        <v>26190</v>
      </c>
    </row>
    <row r="826" spans="1:2">
      <c r="A826" s="10" t="s">
        <v>395</v>
      </c>
      <c r="B826" s="9" t="s">
        <v>26191</v>
      </c>
    </row>
    <row r="827" spans="1:2">
      <c r="A827" s="10" t="s">
        <v>395</v>
      </c>
      <c r="B827" s="9" t="s">
        <v>26192</v>
      </c>
    </row>
    <row r="828" spans="1:2">
      <c r="A828" s="10" t="s">
        <v>395</v>
      </c>
      <c r="B828" s="9" t="s">
        <v>26193</v>
      </c>
    </row>
    <row r="829" spans="1:2">
      <c r="A829" s="10" t="s">
        <v>395</v>
      </c>
      <c r="B829" s="9" t="s">
        <v>26194</v>
      </c>
    </row>
    <row r="830" spans="1:2">
      <c r="A830" s="10" t="s">
        <v>395</v>
      </c>
      <c r="B830" s="9" t="s">
        <v>26195</v>
      </c>
    </row>
    <row r="831" spans="1:2">
      <c r="A831" s="10" t="s">
        <v>395</v>
      </c>
      <c r="B831" s="9" t="s">
        <v>26196</v>
      </c>
    </row>
    <row r="832" spans="1:2">
      <c r="A832" s="10" t="s">
        <v>395</v>
      </c>
      <c r="B832" s="9" t="s">
        <v>26197</v>
      </c>
    </row>
    <row r="833" spans="1:2">
      <c r="A833" s="10" t="s">
        <v>395</v>
      </c>
      <c r="B833" s="9" t="s">
        <v>26198</v>
      </c>
    </row>
    <row r="834" spans="1:2">
      <c r="A834" s="10" t="s">
        <v>395</v>
      </c>
      <c r="B834" s="9" t="s">
        <v>26199</v>
      </c>
    </row>
    <row r="835" spans="1:2">
      <c r="A835" s="10" t="s">
        <v>395</v>
      </c>
      <c r="B835" s="9" t="s">
        <v>26200</v>
      </c>
    </row>
    <row r="836" spans="1:2">
      <c r="A836" s="10" t="s">
        <v>395</v>
      </c>
      <c r="B836" s="9" t="s">
        <v>26201</v>
      </c>
    </row>
    <row r="837" spans="1:2">
      <c r="A837" s="10" t="s">
        <v>395</v>
      </c>
      <c r="B837" s="9" t="s">
        <v>26202</v>
      </c>
    </row>
    <row r="838" spans="1:2">
      <c r="A838" s="10" t="s">
        <v>395</v>
      </c>
      <c r="B838" s="9" t="s">
        <v>26203</v>
      </c>
    </row>
    <row r="839" spans="1:2">
      <c r="A839" s="10" t="s">
        <v>395</v>
      </c>
      <c r="B839" s="9" t="s">
        <v>26204</v>
      </c>
    </row>
    <row r="840" spans="1:2">
      <c r="A840" s="10" t="s">
        <v>395</v>
      </c>
      <c r="B840" s="9" t="s">
        <v>26205</v>
      </c>
    </row>
    <row r="841" spans="1:2">
      <c r="A841" s="10" t="s">
        <v>395</v>
      </c>
      <c r="B841" s="9" t="s">
        <v>26206</v>
      </c>
    </row>
    <row r="842" spans="1:2">
      <c r="A842" s="10" t="s">
        <v>395</v>
      </c>
      <c r="B842" s="9" t="s">
        <v>26207</v>
      </c>
    </row>
    <row r="843" spans="1:2">
      <c r="A843" s="10" t="s">
        <v>395</v>
      </c>
      <c r="B843" s="9" t="s">
        <v>26208</v>
      </c>
    </row>
    <row r="844" spans="1:2">
      <c r="A844" s="10" t="s">
        <v>395</v>
      </c>
      <c r="B844" s="9" t="s">
        <v>26209</v>
      </c>
    </row>
    <row r="845" spans="1:2">
      <c r="A845" s="10" t="s">
        <v>395</v>
      </c>
      <c r="B845" s="9" t="s">
        <v>26210</v>
      </c>
    </row>
    <row r="846" spans="1:2">
      <c r="A846" s="10" t="s">
        <v>395</v>
      </c>
      <c r="B846" s="9" t="s">
        <v>26211</v>
      </c>
    </row>
    <row r="847" spans="1:2">
      <c r="A847" s="10" t="s">
        <v>395</v>
      </c>
      <c r="B847" s="9" t="s">
        <v>26212</v>
      </c>
    </row>
    <row r="848" spans="1:2">
      <c r="A848" s="10" t="s">
        <v>395</v>
      </c>
      <c r="B848" s="9" t="s">
        <v>26213</v>
      </c>
    </row>
    <row r="849" spans="1:2">
      <c r="A849" s="10" t="s">
        <v>395</v>
      </c>
      <c r="B849" s="9" t="s">
        <v>26214</v>
      </c>
    </row>
    <row r="850" spans="1:2">
      <c r="A850" s="10" t="s">
        <v>395</v>
      </c>
      <c r="B850" s="9" t="s">
        <v>26215</v>
      </c>
    </row>
    <row r="851" spans="1:2">
      <c r="A851" s="10" t="s">
        <v>395</v>
      </c>
      <c r="B851" s="9" t="s">
        <v>26216</v>
      </c>
    </row>
    <row r="852" spans="1:2">
      <c r="A852" s="10" t="s">
        <v>395</v>
      </c>
      <c r="B852" s="9" t="s">
        <v>26217</v>
      </c>
    </row>
    <row r="853" spans="1:2">
      <c r="A853" s="10" t="s">
        <v>395</v>
      </c>
      <c r="B853" s="9" t="s">
        <v>26218</v>
      </c>
    </row>
    <row r="854" spans="1:2">
      <c r="A854" s="10" t="s">
        <v>395</v>
      </c>
      <c r="B854" s="9" t="s">
        <v>26219</v>
      </c>
    </row>
    <row r="855" spans="1:2">
      <c r="A855" s="10" t="s">
        <v>395</v>
      </c>
      <c r="B855" s="9" t="s">
        <v>26220</v>
      </c>
    </row>
    <row r="856" spans="1:2">
      <c r="A856" s="10" t="s">
        <v>395</v>
      </c>
      <c r="B856" s="9" t="s">
        <v>26221</v>
      </c>
    </row>
    <row r="857" spans="1:2">
      <c r="A857" s="10" t="s">
        <v>395</v>
      </c>
      <c r="B857" s="9" t="s">
        <v>26222</v>
      </c>
    </row>
    <row r="858" spans="1:2">
      <c r="A858" s="10" t="s">
        <v>395</v>
      </c>
      <c r="B858" s="9" t="s">
        <v>26223</v>
      </c>
    </row>
    <row r="859" spans="1:2">
      <c r="A859" s="10" t="s">
        <v>395</v>
      </c>
      <c r="B859" s="9" t="s">
        <v>26224</v>
      </c>
    </row>
    <row r="860" spans="1:2">
      <c r="A860" s="10" t="s">
        <v>395</v>
      </c>
      <c r="B860" s="9" t="s">
        <v>26225</v>
      </c>
    </row>
    <row r="861" spans="1:2">
      <c r="A861" s="10" t="s">
        <v>395</v>
      </c>
      <c r="B861" s="9" t="s">
        <v>26226</v>
      </c>
    </row>
    <row r="862" spans="1:2">
      <c r="A862" s="10" t="s">
        <v>395</v>
      </c>
      <c r="B862" s="9" t="s">
        <v>26227</v>
      </c>
    </row>
    <row r="863" spans="1:2">
      <c r="A863" s="10" t="s">
        <v>395</v>
      </c>
      <c r="B863" s="9" t="s">
        <v>26228</v>
      </c>
    </row>
    <row r="864" spans="1:2">
      <c r="A864" s="10" t="s">
        <v>395</v>
      </c>
      <c r="B864" s="9" t="s">
        <v>26229</v>
      </c>
    </row>
    <row r="865" spans="1:2">
      <c r="A865" s="10" t="s">
        <v>395</v>
      </c>
      <c r="B865" s="9" t="s">
        <v>26230</v>
      </c>
    </row>
    <row r="866" spans="1:2">
      <c r="A866" s="10" t="s">
        <v>395</v>
      </c>
      <c r="B866" s="9" t="s">
        <v>26231</v>
      </c>
    </row>
    <row r="867" spans="1:2">
      <c r="A867" s="10" t="s">
        <v>395</v>
      </c>
      <c r="B867" s="9" t="s">
        <v>26232</v>
      </c>
    </row>
    <row r="868" spans="1:2">
      <c r="A868" s="10" t="s">
        <v>395</v>
      </c>
      <c r="B868" s="9" t="s">
        <v>26233</v>
      </c>
    </row>
    <row r="869" spans="1:2">
      <c r="A869" s="10" t="s">
        <v>395</v>
      </c>
      <c r="B869" s="9" t="s">
        <v>26234</v>
      </c>
    </row>
    <row r="870" spans="1:2">
      <c r="A870" s="10" t="s">
        <v>395</v>
      </c>
      <c r="B870" s="9" t="s">
        <v>26235</v>
      </c>
    </row>
    <row r="871" spans="1:2">
      <c r="A871" s="10" t="s">
        <v>395</v>
      </c>
      <c r="B871" s="9" t="s">
        <v>26236</v>
      </c>
    </row>
    <row r="872" spans="1:2">
      <c r="A872" s="10" t="s">
        <v>395</v>
      </c>
      <c r="B872" s="9" t="s">
        <v>26237</v>
      </c>
    </row>
    <row r="873" spans="1:2">
      <c r="A873" s="10" t="s">
        <v>395</v>
      </c>
      <c r="B873" s="9" t="s">
        <v>26238</v>
      </c>
    </row>
    <row r="874" spans="1:2">
      <c r="A874" s="10" t="s">
        <v>395</v>
      </c>
      <c r="B874" s="9" t="s">
        <v>26239</v>
      </c>
    </row>
    <row r="875" spans="1:2">
      <c r="A875" s="10" t="s">
        <v>395</v>
      </c>
      <c r="B875" s="9" t="s">
        <v>26240</v>
      </c>
    </row>
    <row r="876" spans="1:2">
      <c r="A876" s="10" t="s">
        <v>395</v>
      </c>
      <c r="B876" s="9" t="s">
        <v>26241</v>
      </c>
    </row>
    <row r="877" spans="1:2">
      <c r="A877" s="10" t="s">
        <v>395</v>
      </c>
      <c r="B877" s="9" t="s">
        <v>26242</v>
      </c>
    </row>
    <row r="878" spans="1:2">
      <c r="A878" s="10" t="s">
        <v>395</v>
      </c>
      <c r="B878" s="9" t="s">
        <v>26243</v>
      </c>
    </row>
    <row r="879" spans="1:2">
      <c r="A879" s="10" t="s">
        <v>395</v>
      </c>
      <c r="B879" s="9" t="s">
        <v>26244</v>
      </c>
    </row>
    <row r="880" spans="1:2">
      <c r="A880" s="10" t="s">
        <v>395</v>
      </c>
      <c r="B880" s="9" t="s">
        <v>26245</v>
      </c>
    </row>
    <row r="881" spans="1:2">
      <c r="A881" s="10" t="s">
        <v>395</v>
      </c>
      <c r="B881" s="9" t="s">
        <v>26246</v>
      </c>
    </row>
    <row r="882" spans="1:2">
      <c r="A882" s="10" t="s">
        <v>395</v>
      </c>
      <c r="B882" s="9" t="s">
        <v>26247</v>
      </c>
    </row>
    <row r="883" spans="1:2">
      <c r="A883" s="10" t="s">
        <v>395</v>
      </c>
      <c r="B883" s="9" t="s">
        <v>26248</v>
      </c>
    </row>
    <row r="884" spans="1:2">
      <c r="A884" s="10" t="s">
        <v>395</v>
      </c>
      <c r="B884" s="9" t="s">
        <v>26249</v>
      </c>
    </row>
    <row r="885" spans="1:2">
      <c r="A885" s="10" t="s">
        <v>395</v>
      </c>
      <c r="B885" s="9" t="s">
        <v>26250</v>
      </c>
    </row>
    <row r="886" spans="1:2">
      <c r="A886" s="10" t="s">
        <v>395</v>
      </c>
      <c r="B886" s="9" t="s">
        <v>26251</v>
      </c>
    </row>
    <row r="887" spans="1:2">
      <c r="A887" s="10" t="s">
        <v>395</v>
      </c>
      <c r="B887" s="9" t="s">
        <v>26252</v>
      </c>
    </row>
    <row r="888" spans="1:2">
      <c r="A888" s="10" t="s">
        <v>395</v>
      </c>
      <c r="B888" s="9" t="s">
        <v>26253</v>
      </c>
    </row>
    <row r="889" spans="1:2">
      <c r="A889" s="10" t="s">
        <v>395</v>
      </c>
      <c r="B889" s="9" t="s">
        <v>26254</v>
      </c>
    </row>
    <row r="890" spans="1:2">
      <c r="A890" s="10" t="s">
        <v>395</v>
      </c>
      <c r="B890" s="9" t="s">
        <v>26255</v>
      </c>
    </row>
    <row r="891" spans="1:2">
      <c r="A891" s="10" t="s">
        <v>395</v>
      </c>
      <c r="B891" s="9" t="s">
        <v>26256</v>
      </c>
    </row>
    <row r="892" spans="1:2">
      <c r="A892" s="10" t="s">
        <v>395</v>
      </c>
      <c r="B892" s="9" t="s">
        <v>26257</v>
      </c>
    </row>
    <row r="893" spans="1:2">
      <c r="A893" s="10" t="s">
        <v>395</v>
      </c>
      <c r="B893" s="9" t="s">
        <v>26258</v>
      </c>
    </row>
    <row r="894" spans="1:2">
      <c r="A894" s="10" t="s">
        <v>395</v>
      </c>
      <c r="B894" s="9" t="s">
        <v>26259</v>
      </c>
    </row>
    <row r="895" spans="1:2">
      <c r="A895" s="10" t="s">
        <v>395</v>
      </c>
      <c r="B895" s="9" t="s">
        <v>26260</v>
      </c>
    </row>
    <row r="896" spans="1:2">
      <c r="A896" s="10" t="s">
        <v>395</v>
      </c>
      <c r="B896" s="9" t="s">
        <v>26261</v>
      </c>
    </row>
    <row r="897" spans="1:2">
      <c r="A897" s="10" t="s">
        <v>395</v>
      </c>
      <c r="B897" s="9" t="s">
        <v>26262</v>
      </c>
    </row>
    <row r="898" spans="1:2">
      <c r="A898" s="10" t="s">
        <v>395</v>
      </c>
      <c r="B898" s="9" t="s">
        <v>26263</v>
      </c>
    </row>
    <row r="899" spans="1:2">
      <c r="A899" s="10" t="s">
        <v>395</v>
      </c>
      <c r="B899" s="9" t="s">
        <v>26264</v>
      </c>
    </row>
    <row r="900" spans="1:2">
      <c r="A900" s="10" t="s">
        <v>395</v>
      </c>
      <c r="B900" s="9" t="s">
        <v>26265</v>
      </c>
    </row>
    <row r="901" spans="1:2">
      <c r="A901" s="10" t="s">
        <v>395</v>
      </c>
      <c r="B901" s="9" t="s">
        <v>26266</v>
      </c>
    </row>
    <row r="902" spans="1:2">
      <c r="A902" s="10" t="s">
        <v>395</v>
      </c>
      <c r="B902" s="9" t="s">
        <v>26267</v>
      </c>
    </row>
    <row r="903" spans="1:2">
      <c r="A903" s="10" t="s">
        <v>395</v>
      </c>
      <c r="B903" s="9" t="s">
        <v>26268</v>
      </c>
    </row>
    <row r="904" spans="1:2">
      <c r="A904" s="10" t="s">
        <v>395</v>
      </c>
      <c r="B904" s="9" t="s">
        <v>26269</v>
      </c>
    </row>
    <row r="905" spans="1:2">
      <c r="A905" s="10" t="s">
        <v>395</v>
      </c>
      <c r="B905" s="9" t="s">
        <v>26270</v>
      </c>
    </row>
    <row r="906" spans="1:2">
      <c r="A906" s="10" t="s">
        <v>395</v>
      </c>
      <c r="B906" s="9" t="s">
        <v>26271</v>
      </c>
    </row>
    <row r="907" spans="1:2">
      <c r="A907" s="10" t="s">
        <v>395</v>
      </c>
      <c r="B907" s="9" t="s">
        <v>26272</v>
      </c>
    </row>
    <row r="908" spans="1:2">
      <c r="A908" s="10" t="s">
        <v>395</v>
      </c>
      <c r="B908" s="9" t="s">
        <v>26273</v>
      </c>
    </row>
    <row r="909" spans="1:2">
      <c r="A909" s="10" t="s">
        <v>395</v>
      </c>
      <c r="B909" s="9" t="s">
        <v>26274</v>
      </c>
    </row>
    <row r="910" spans="1:2">
      <c r="A910" s="10" t="s">
        <v>395</v>
      </c>
      <c r="B910" s="9" t="s">
        <v>26275</v>
      </c>
    </row>
    <row r="911" spans="1:2">
      <c r="A911" s="10" t="s">
        <v>395</v>
      </c>
      <c r="B911" s="9" t="s">
        <v>26276</v>
      </c>
    </row>
    <row r="912" spans="1:2">
      <c r="A912" s="10" t="s">
        <v>395</v>
      </c>
      <c r="B912" s="9" t="s">
        <v>26277</v>
      </c>
    </row>
    <row r="913" spans="1:2">
      <c r="A913" s="10" t="s">
        <v>395</v>
      </c>
      <c r="B913" s="9" t="s">
        <v>26278</v>
      </c>
    </row>
    <row r="914" spans="1:2">
      <c r="A914" s="10" t="s">
        <v>395</v>
      </c>
      <c r="B914" s="9" t="s">
        <v>26279</v>
      </c>
    </row>
    <row r="915" spans="1:2">
      <c r="A915" s="10" t="s">
        <v>395</v>
      </c>
      <c r="B915" s="9" t="s">
        <v>26280</v>
      </c>
    </row>
    <row r="916" spans="1:2">
      <c r="A916" s="10" t="s">
        <v>395</v>
      </c>
      <c r="B916" s="9" t="s">
        <v>26281</v>
      </c>
    </row>
    <row r="917" spans="1:2">
      <c r="A917" s="10" t="s">
        <v>395</v>
      </c>
      <c r="B917" s="9" t="s">
        <v>26282</v>
      </c>
    </row>
    <row r="918" spans="1:2">
      <c r="A918" s="10" t="s">
        <v>395</v>
      </c>
      <c r="B918" s="9" t="s">
        <v>26283</v>
      </c>
    </row>
    <row r="919" spans="1:2">
      <c r="A919" s="10" t="s">
        <v>395</v>
      </c>
      <c r="B919" s="9" t="s">
        <v>26284</v>
      </c>
    </row>
    <row r="920" spans="1:2">
      <c r="A920" s="10" t="s">
        <v>395</v>
      </c>
      <c r="B920" s="9" t="s">
        <v>26285</v>
      </c>
    </row>
    <row r="921" spans="1:2">
      <c r="A921" s="10" t="s">
        <v>395</v>
      </c>
      <c r="B921" s="9" t="s">
        <v>26286</v>
      </c>
    </row>
    <row r="922" spans="1:2">
      <c r="A922" s="10" t="s">
        <v>395</v>
      </c>
      <c r="B922" s="9" t="s">
        <v>26287</v>
      </c>
    </row>
    <row r="923" spans="1:2">
      <c r="A923" s="10" t="s">
        <v>395</v>
      </c>
      <c r="B923" s="9" t="s">
        <v>26288</v>
      </c>
    </row>
    <row r="924" spans="1:2">
      <c r="A924" s="10" t="s">
        <v>395</v>
      </c>
      <c r="B924" s="9" t="s">
        <v>26289</v>
      </c>
    </row>
    <row r="925" spans="1:2">
      <c r="A925" s="10" t="s">
        <v>395</v>
      </c>
      <c r="B925" s="9" t="s">
        <v>26290</v>
      </c>
    </row>
    <row r="926" spans="1:2">
      <c r="A926" s="10" t="s">
        <v>395</v>
      </c>
      <c r="B926" s="9" t="s">
        <v>26291</v>
      </c>
    </row>
    <row r="927" spans="1:2">
      <c r="A927" s="10" t="s">
        <v>395</v>
      </c>
      <c r="B927" s="9" t="s">
        <v>26292</v>
      </c>
    </row>
    <row r="928" spans="1:2">
      <c r="A928" s="10" t="s">
        <v>395</v>
      </c>
      <c r="B928" s="9" t="s">
        <v>26293</v>
      </c>
    </row>
    <row r="929" spans="1:2">
      <c r="A929" s="10" t="s">
        <v>395</v>
      </c>
      <c r="B929" s="9" t="s">
        <v>26294</v>
      </c>
    </row>
    <row r="930" spans="1:2">
      <c r="A930" s="10" t="s">
        <v>395</v>
      </c>
      <c r="B930" s="9" t="s">
        <v>26295</v>
      </c>
    </row>
    <row r="931" spans="1:2">
      <c r="A931" s="10" t="s">
        <v>395</v>
      </c>
      <c r="B931" s="9" t="s">
        <v>26296</v>
      </c>
    </row>
    <row r="932" spans="1:2">
      <c r="A932" s="10" t="s">
        <v>395</v>
      </c>
      <c r="B932" s="9" t="s">
        <v>26297</v>
      </c>
    </row>
    <row r="933" spans="1:2">
      <c r="A933" s="10" t="s">
        <v>395</v>
      </c>
      <c r="B933" s="9" t="s">
        <v>26298</v>
      </c>
    </row>
    <row r="934" spans="1:2">
      <c r="A934" s="10" t="s">
        <v>395</v>
      </c>
      <c r="B934" s="9" t="s">
        <v>26299</v>
      </c>
    </row>
    <row r="935" spans="1:2">
      <c r="A935" s="10" t="s">
        <v>395</v>
      </c>
      <c r="B935" s="9" t="s">
        <v>26300</v>
      </c>
    </row>
    <row r="936" spans="1:2">
      <c r="A936" s="10" t="s">
        <v>395</v>
      </c>
      <c r="B936" s="9" t="s">
        <v>26301</v>
      </c>
    </row>
    <row r="937" spans="1:2">
      <c r="A937" s="10" t="s">
        <v>395</v>
      </c>
      <c r="B937" s="9" t="s">
        <v>26302</v>
      </c>
    </row>
    <row r="938" spans="1:2">
      <c r="A938" s="10" t="s">
        <v>395</v>
      </c>
      <c r="B938" s="9" t="s">
        <v>26303</v>
      </c>
    </row>
    <row r="939" spans="1:2">
      <c r="A939" s="10" t="s">
        <v>395</v>
      </c>
      <c r="B939" s="9" t="s">
        <v>26304</v>
      </c>
    </row>
    <row r="940" spans="1:2">
      <c r="A940" s="10" t="s">
        <v>395</v>
      </c>
      <c r="B940" s="9" t="s">
        <v>26305</v>
      </c>
    </row>
    <row r="941" spans="1:2">
      <c r="A941" s="10" t="s">
        <v>395</v>
      </c>
      <c r="B941" s="9" t="s">
        <v>26306</v>
      </c>
    </row>
    <row r="942" spans="1:2">
      <c r="A942" s="10" t="s">
        <v>395</v>
      </c>
      <c r="B942" s="9" t="s">
        <v>26307</v>
      </c>
    </row>
    <row r="943" spans="1:2">
      <c r="A943" s="10" t="s">
        <v>395</v>
      </c>
      <c r="B943" s="9" t="s">
        <v>26308</v>
      </c>
    </row>
    <row r="944" spans="1:2">
      <c r="A944" s="10" t="s">
        <v>395</v>
      </c>
      <c r="B944" s="9" t="s">
        <v>26309</v>
      </c>
    </row>
    <row r="945" spans="1:2">
      <c r="A945" s="10" t="s">
        <v>395</v>
      </c>
      <c r="B945" s="9" t="s">
        <v>26310</v>
      </c>
    </row>
    <row r="946" spans="1:2">
      <c r="A946" s="10" t="s">
        <v>395</v>
      </c>
      <c r="B946" s="9" t="s">
        <v>26311</v>
      </c>
    </row>
    <row r="947" spans="1:2">
      <c r="A947" s="10" t="s">
        <v>395</v>
      </c>
      <c r="B947" s="9" t="s">
        <v>26312</v>
      </c>
    </row>
    <row r="948" spans="1:2">
      <c r="A948" s="10" t="s">
        <v>395</v>
      </c>
      <c r="B948" s="9" t="s">
        <v>26313</v>
      </c>
    </row>
    <row r="949" spans="1:2">
      <c r="A949" s="10" t="s">
        <v>395</v>
      </c>
      <c r="B949" s="9" t="s">
        <v>26314</v>
      </c>
    </row>
    <row r="950" spans="1:2">
      <c r="A950" s="10" t="s">
        <v>395</v>
      </c>
      <c r="B950" s="9" t="s">
        <v>26315</v>
      </c>
    </row>
    <row r="951" spans="1:2">
      <c r="A951" s="10" t="s">
        <v>395</v>
      </c>
      <c r="B951" s="9" t="s">
        <v>26316</v>
      </c>
    </row>
    <row r="952" spans="1:2">
      <c r="A952" s="10" t="s">
        <v>395</v>
      </c>
      <c r="B952" s="9" t="s">
        <v>26317</v>
      </c>
    </row>
    <row r="953" spans="1:2">
      <c r="A953" s="10" t="s">
        <v>395</v>
      </c>
      <c r="B953" s="9" t="s">
        <v>26318</v>
      </c>
    </row>
    <row r="954" spans="1:2">
      <c r="A954" s="10" t="s">
        <v>395</v>
      </c>
      <c r="B954" s="9" t="s">
        <v>26319</v>
      </c>
    </row>
    <row r="955" spans="1:2">
      <c r="A955" s="10" t="s">
        <v>395</v>
      </c>
      <c r="B955" s="9" t="s">
        <v>26320</v>
      </c>
    </row>
    <row r="956" spans="1:2">
      <c r="A956" s="10" t="s">
        <v>395</v>
      </c>
      <c r="B956" s="9" t="s">
        <v>26321</v>
      </c>
    </row>
    <row r="957" spans="1:2">
      <c r="A957" s="10" t="s">
        <v>395</v>
      </c>
      <c r="B957" s="9" t="s">
        <v>26322</v>
      </c>
    </row>
    <row r="958" spans="1:2">
      <c r="A958" s="10" t="s">
        <v>395</v>
      </c>
      <c r="B958" s="9" t="s">
        <v>26323</v>
      </c>
    </row>
    <row r="959" spans="1:2">
      <c r="A959" s="10" t="s">
        <v>395</v>
      </c>
      <c r="B959" s="9" t="s">
        <v>26324</v>
      </c>
    </row>
    <row r="960" spans="1:2">
      <c r="A960" s="10" t="s">
        <v>395</v>
      </c>
      <c r="B960" s="9" t="s">
        <v>26325</v>
      </c>
    </row>
    <row r="961" spans="1:2">
      <c r="A961" s="10" t="s">
        <v>395</v>
      </c>
      <c r="B961" s="9" t="s">
        <v>26326</v>
      </c>
    </row>
    <row r="962" spans="1:2">
      <c r="A962" s="10" t="s">
        <v>395</v>
      </c>
      <c r="B962" s="9" t="s">
        <v>26327</v>
      </c>
    </row>
    <row r="963" spans="1:2">
      <c r="A963" s="10" t="s">
        <v>395</v>
      </c>
      <c r="B963" s="9" t="s">
        <v>26328</v>
      </c>
    </row>
    <row r="964" spans="1:2">
      <c r="A964" s="10" t="s">
        <v>395</v>
      </c>
      <c r="B964" s="9" t="s">
        <v>26329</v>
      </c>
    </row>
    <row r="965" spans="1:2">
      <c r="A965" s="10" t="s">
        <v>395</v>
      </c>
      <c r="B965" s="9" t="s">
        <v>26330</v>
      </c>
    </row>
    <row r="966" spans="1:2">
      <c r="A966" s="10" t="s">
        <v>395</v>
      </c>
      <c r="B966" s="9" t="s">
        <v>26331</v>
      </c>
    </row>
    <row r="967" spans="1:2">
      <c r="A967" s="10" t="s">
        <v>395</v>
      </c>
      <c r="B967" s="9" t="s">
        <v>26332</v>
      </c>
    </row>
    <row r="968" spans="1:2">
      <c r="A968" s="10" t="s">
        <v>395</v>
      </c>
      <c r="B968" s="9" t="s">
        <v>26333</v>
      </c>
    </row>
    <row r="969" spans="1:2">
      <c r="A969" s="10" t="s">
        <v>395</v>
      </c>
      <c r="B969" s="9" t="s">
        <v>26334</v>
      </c>
    </row>
    <row r="970" spans="1:2">
      <c r="A970" s="10" t="s">
        <v>395</v>
      </c>
      <c r="B970" s="9" t="s">
        <v>26335</v>
      </c>
    </row>
    <row r="971" spans="1:2">
      <c r="A971" s="11" t="s">
        <v>395</v>
      </c>
      <c r="B971" s="11" t="s">
        <v>26168</v>
      </c>
    </row>
    <row r="972" spans="1:2">
      <c r="A972" s="11" t="s">
        <v>395</v>
      </c>
      <c r="B972" s="11" t="s">
        <v>26169</v>
      </c>
    </row>
    <row r="973" spans="1:2">
      <c r="A973" s="11" t="s">
        <v>395</v>
      </c>
      <c r="B973" s="11" t="s">
        <v>26170</v>
      </c>
    </row>
    <row r="974" spans="1:2">
      <c r="A974" s="11" t="s">
        <v>395</v>
      </c>
      <c r="B974" s="11" t="s">
        <v>26171</v>
      </c>
    </row>
    <row r="975" spans="1:2">
      <c r="A975" s="11" t="s">
        <v>395</v>
      </c>
      <c r="B975" s="11" t="s">
        <v>26172</v>
      </c>
    </row>
    <row r="976" spans="1:2">
      <c r="A976" s="11" t="s">
        <v>395</v>
      </c>
      <c r="B976" s="11" t="s">
        <v>26173</v>
      </c>
    </row>
    <row r="977" spans="1:2">
      <c r="A977" s="11" t="s">
        <v>395</v>
      </c>
      <c r="B977" s="11" t="s">
        <v>26174</v>
      </c>
    </row>
    <row r="978" spans="1:2">
      <c r="A978" s="11" t="s">
        <v>395</v>
      </c>
      <c r="B978" s="11" t="s">
        <v>26175</v>
      </c>
    </row>
    <row r="979" spans="1:2">
      <c r="A979" s="11" t="s">
        <v>395</v>
      </c>
      <c r="B979" s="11" t="s">
        <v>26176</v>
      </c>
    </row>
    <row r="980" spans="1:2">
      <c r="A980" s="11" t="s">
        <v>395</v>
      </c>
      <c r="B980" s="11" t="s">
        <v>26177</v>
      </c>
    </row>
    <row r="981" spans="1:2">
      <c r="A981" s="11" t="s">
        <v>395</v>
      </c>
      <c r="B981" s="11" t="s">
        <v>26178</v>
      </c>
    </row>
    <row r="982" spans="1:2">
      <c r="A982" s="11" t="s">
        <v>395</v>
      </c>
      <c r="B982" s="11" t="s">
        <v>26179</v>
      </c>
    </row>
    <row r="983" spans="1:2">
      <c r="A983" s="11" t="s">
        <v>395</v>
      </c>
      <c r="B983" s="11" t="s">
        <v>26180</v>
      </c>
    </row>
    <row r="984" spans="1:2">
      <c r="A984" s="11" t="s">
        <v>395</v>
      </c>
      <c r="B984" s="11" t="s">
        <v>26181</v>
      </c>
    </row>
    <row r="985" spans="1:2">
      <c r="A985" s="11" t="s">
        <v>395</v>
      </c>
      <c r="B985" s="11" t="s">
        <v>26182</v>
      </c>
    </row>
    <row r="986" spans="1:2">
      <c r="A986" s="11" t="s">
        <v>395</v>
      </c>
      <c r="B986" s="11" t="s">
        <v>26183</v>
      </c>
    </row>
    <row r="987" spans="1:2">
      <c r="A987" s="11" t="s">
        <v>395</v>
      </c>
      <c r="B987" s="11" t="s">
        <v>26184</v>
      </c>
    </row>
    <row r="988" spans="1:2">
      <c r="A988" s="11" t="s">
        <v>395</v>
      </c>
      <c r="B988" s="11" t="s">
        <v>26185</v>
      </c>
    </row>
    <row r="989" spans="1:2">
      <c r="A989" s="11" t="s">
        <v>395</v>
      </c>
      <c r="B989" s="11" t="s">
        <v>26186</v>
      </c>
    </row>
    <row r="990" spans="1:2">
      <c r="A990" s="11" t="s">
        <v>395</v>
      </c>
      <c r="B990" s="11" t="s">
        <v>26187</v>
      </c>
    </row>
    <row r="991" spans="1:2">
      <c r="A991" s="11" t="s">
        <v>395</v>
      </c>
      <c r="B991" s="11" t="s">
        <v>26188</v>
      </c>
    </row>
    <row r="992" spans="1:2">
      <c r="A992" s="11" t="s">
        <v>395</v>
      </c>
      <c r="B992" s="11" t="s">
        <v>26189</v>
      </c>
    </row>
    <row r="993" spans="1:2">
      <c r="A993" s="11" t="s">
        <v>395</v>
      </c>
      <c r="B993" s="11" t="s">
        <v>26190</v>
      </c>
    </row>
    <row r="994" spans="1:2">
      <c r="A994" s="11" t="s">
        <v>395</v>
      </c>
      <c r="B994" s="11" t="s">
        <v>26191</v>
      </c>
    </row>
    <row r="995" spans="1:2">
      <c r="A995" s="11" t="s">
        <v>395</v>
      </c>
      <c r="B995" s="11" t="s">
        <v>26192</v>
      </c>
    </row>
    <row r="996" spans="1:2">
      <c r="A996" s="11" t="s">
        <v>395</v>
      </c>
      <c r="B996" s="11" t="s">
        <v>26193</v>
      </c>
    </row>
    <row r="997" spans="1:2">
      <c r="A997" s="11" t="s">
        <v>395</v>
      </c>
      <c r="B997" s="11" t="s">
        <v>26194</v>
      </c>
    </row>
    <row r="998" spans="1:2">
      <c r="A998" s="11" t="s">
        <v>395</v>
      </c>
      <c r="B998" s="11" t="s">
        <v>26195</v>
      </c>
    </row>
    <row r="999" spans="1:2">
      <c r="A999" s="11" t="s">
        <v>395</v>
      </c>
      <c r="B999" s="11" t="s">
        <v>26196</v>
      </c>
    </row>
    <row r="1000" spans="1:2">
      <c r="A1000" s="11" t="s">
        <v>395</v>
      </c>
      <c r="B1000" s="11" t="s">
        <v>26197</v>
      </c>
    </row>
    <row r="1001" spans="1:2">
      <c r="A1001" s="11" t="s">
        <v>395</v>
      </c>
      <c r="B1001" s="11" t="s">
        <v>26198</v>
      </c>
    </row>
    <row r="1002" spans="1:2">
      <c r="A1002" s="11" t="s">
        <v>395</v>
      </c>
      <c r="B1002" s="11" t="s">
        <v>26199</v>
      </c>
    </row>
    <row r="1003" spans="1:2">
      <c r="A1003" s="11" t="s">
        <v>395</v>
      </c>
      <c r="B1003" s="11" t="s">
        <v>26200</v>
      </c>
    </row>
    <row r="1004" spans="1:2">
      <c r="A1004" s="11" t="s">
        <v>395</v>
      </c>
      <c r="B1004" s="11" t="s">
        <v>26201</v>
      </c>
    </row>
    <row r="1005" spans="1:2">
      <c r="A1005" s="11" t="s">
        <v>395</v>
      </c>
      <c r="B1005" s="11" t="s">
        <v>26202</v>
      </c>
    </row>
    <row r="1006" spans="1:2">
      <c r="A1006" s="11" t="s">
        <v>395</v>
      </c>
      <c r="B1006" s="11" t="s">
        <v>26203</v>
      </c>
    </row>
    <row r="1007" spans="1:2">
      <c r="A1007" s="11" t="s">
        <v>395</v>
      </c>
      <c r="B1007" s="11" t="s">
        <v>26204</v>
      </c>
    </row>
    <row r="1008" spans="1:2">
      <c r="A1008" s="11" t="s">
        <v>395</v>
      </c>
      <c r="B1008" s="11" t="s">
        <v>26205</v>
      </c>
    </row>
    <row r="1009" spans="1:2">
      <c r="A1009" s="11" t="s">
        <v>395</v>
      </c>
      <c r="B1009" s="11" t="s">
        <v>26206</v>
      </c>
    </row>
    <row r="1010" spans="1:2">
      <c r="A1010" s="11" t="s">
        <v>395</v>
      </c>
      <c r="B1010" s="11" t="s">
        <v>26207</v>
      </c>
    </row>
    <row r="1011" spans="1:2">
      <c r="A1011" s="11" t="s">
        <v>395</v>
      </c>
      <c r="B1011" s="11" t="s">
        <v>26208</v>
      </c>
    </row>
    <row r="1012" spans="1:2">
      <c r="A1012" s="11" t="s">
        <v>395</v>
      </c>
      <c r="B1012" s="11" t="s">
        <v>26209</v>
      </c>
    </row>
    <row r="1013" spans="1:2">
      <c r="A1013" s="11" t="s">
        <v>395</v>
      </c>
      <c r="B1013" s="11" t="s">
        <v>26210</v>
      </c>
    </row>
    <row r="1014" spans="1:2">
      <c r="A1014" s="11" t="s">
        <v>395</v>
      </c>
      <c r="B1014" s="11" t="s">
        <v>26211</v>
      </c>
    </row>
    <row r="1015" spans="1:2">
      <c r="A1015" s="11" t="s">
        <v>395</v>
      </c>
      <c r="B1015" s="11" t="s">
        <v>26212</v>
      </c>
    </row>
    <row r="1016" spans="1:2">
      <c r="A1016" s="11" t="s">
        <v>395</v>
      </c>
      <c r="B1016" s="11" t="s">
        <v>26213</v>
      </c>
    </row>
    <row r="1017" spans="1:2">
      <c r="A1017" s="11" t="s">
        <v>395</v>
      </c>
      <c r="B1017" s="11" t="s">
        <v>26214</v>
      </c>
    </row>
    <row r="1018" spans="1:2">
      <c r="A1018" s="11" t="s">
        <v>395</v>
      </c>
      <c r="B1018" s="11" t="s">
        <v>26215</v>
      </c>
    </row>
    <row r="1019" spans="1:2">
      <c r="A1019" s="11" t="s">
        <v>395</v>
      </c>
      <c r="B1019" s="11" t="s">
        <v>26216</v>
      </c>
    </row>
    <row r="1020" spans="1:2">
      <c r="A1020" s="11" t="s">
        <v>395</v>
      </c>
      <c r="B1020" s="11" t="s">
        <v>26217</v>
      </c>
    </row>
    <row r="1021" spans="1:2">
      <c r="A1021" s="11" t="s">
        <v>395</v>
      </c>
      <c r="B1021" s="11" t="s">
        <v>26218</v>
      </c>
    </row>
    <row r="1022" spans="1:2">
      <c r="A1022" s="11" t="s">
        <v>395</v>
      </c>
      <c r="B1022" s="11" t="s">
        <v>26219</v>
      </c>
    </row>
    <row r="1023" spans="1:2">
      <c r="A1023" s="11" t="s">
        <v>395</v>
      </c>
      <c r="B1023" s="11" t="s">
        <v>26220</v>
      </c>
    </row>
    <row r="1024" spans="1:2">
      <c r="A1024" s="11" t="s">
        <v>395</v>
      </c>
      <c r="B1024" s="11" t="s">
        <v>26221</v>
      </c>
    </row>
    <row r="1025" spans="1:2">
      <c r="A1025" s="11" t="s">
        <v>395</v>
      </c>
      <c r="B1025" s="11" t="s">
        <v>26222</v>
      </c>
    </row>
    <row r="1026" spans="1:2">
      <c r="A1026" s="11" t="s">
        <v>395</v>
      </c>
      <c r="B1026" s="11" t="s">
        <v>26223</v>
      </c>
    </row>
    <row r="1027" spans="1:2">
      <c r="A1027" s="11" t="s">
        <v>395</v>
      </c>
      <c r="B1027" s="11" t="s">
        <v>26224</v>
      </c>
    </row>
    <row r="1028" spans="1:2">
      <c r="A1028" s="11" t="s">
        <v>395</v>
      </c>
      <c r="B1028" s="11" t="s">
        <v>26225</v>
      </c>
    </row>
    <row r="1029" spans="1:2">
      <c r="A1029" s="11" t="s">
        <v>395</v>
      </c>
      <c r="B1029" s="11" t="s">
        <v>26226</v>
      </c>
    </row>
    <row r="1030" spans="1:2">
      <c r="A1030" s="11" t="s">
        <v>395</v>
      </c>
      <c r="B1030" s="11" t="s">
        <v>26227</v>
      </c>
    </row>
    <row r="1031" spans="1:2">
      <c r="A1031" s="11" t="s">
        <v>395</v>
      </c>
      <c r="B1031" s="11" t="s">
        <v>26228</v>
      </c>
    </row>
    <row r="1032" spans="1:2">
      <c r="A1032" s="11" t="s">
        <v>395</v>
      </c>
      <c r="B1032" s="11" t="s">
        <v>26229</v>
      </c>
    </row>
    <row r="1033" spans="1:2">
      <c r="A1033" s="11" t="s">
        <v>395</v>
      </c>
      <c r="B1033" s="11" t="s">
        <v>26230</v>
      </c>
    </row>
    <row r="1034" spans="1:2">
      <c r="A1034" s="11" t="s">
        <v>395</v>
      </c>
      <c r="B1034" s="11" t="s">
        <v>26231</v>
      </c>
    </row>
    <row r="1035" spans="1:2">
      <c r="A1035" s="11" t="s">
        <v>395</v>
      </c>
      <c r="B1035" s="11" t="s">
        <v>26232</v>
      </c>
    </row>
    <row r="1036" spans="1:2">
      <c r="A1036" s="11" t="s">
        <v>395</v>
      </c>
      <c r="B1036" s="11" t="s">
        <v>26233</v>
      </c>
    </row>
    <row r="1037" spans="1:2">
      <c r="A1037" s="11" t="s">
        <v>395</v>
      </c>
      <c r="B1037" s="11" t="s">
        <v>26234</v>
      </c>
    </row>
    <row r="1038" spans="1:2">
      <c r="A1038" s="11" t="s">
        <v>395</v>
      </c>
      <c r="B1038" s="11" t="s">
        <v>26235</v>
      </c>
    </row>
    <row r="1039" spans="1:2">
      <c r="A1039" s="11" t="s">
        <v>395</v>
      </c>
      <c r="B1039" s="11" t="s">
        <v>26236</v>
      </c>
    </row>
    <row r="1040" spans="1:2">
      <c r="A1040" s="11" t="s">
        <v>395</v>
      </c>
      <c r="B1040" s="11" t="s">
        <v>26237</v>
      </c>
    </row>
    <row r="1041" spans="1:2">
      <c r="A1041" s="11" t="s">
        <v>395</v>
      </c>
      <c r="B1041" s="11" t="s">
        <v>26238</v>
      </c>
    </row>
    <row r="1042" spans="1:2">
      <c r="A1042" s="11" t="s">
        <v>395</v>
      </c>
      <c r="B1042" s="11" t="s">
        <v>26320</v>
      </c>
    </row>
    <row r="1043" spans="1:2">
      <c r="A1043" s="11" t="s">
        <v>395</v>
      </c>
      <c r="B1043" s="11" t="s">
        <v>26239</v>
      </c>
    </row>
    <row r="1044" spans="1:2">
      <c r="A1044" s="11" t="s">
        <v>395</v>
      </c>
      <c r="B1044" s="11" t="s">
        <v>26240</v>
      </c>
    </row>
    <row r="1045" spans="1:2">
      <c r="A1045" s="11" t="s">
        <v>395</v>
      </c>
      <c r="B1045" s="11" t="s">
        <v>26321</v>
      </c>
    </row>
    <row r="1046" spans="1:2">
      <c r="A1046" s="11" t="s">
        <v>395</v>
      </c>
      <c r="B1046" s="11" t="s">
        <v>26322</v>
      </c>
    </row>
    <row r="1047" spans="1:2">
      <c r="A1047" s="11" t="s">
        <v>395</v>
      </c>
      <c r="B1047" s="11" t="s">
        <v>26241</v>
      </c>
    </row>
    <row r="1048" spans="1:2">
      <c r="A1048" s="11" t="s">
        <v>395</v>
      </c>
      <c r="B1048" s="11" t="s">
        <v>26242</v>
      </c>
    </row>
    <row r="1049" spans="1:2">
      <c r="A1049" s="11" t="s">
        <v>395</v>
      </c>
      <c r="B1049" s="11" t="s">
        <v>26243</v>
      </c>
    </row>
    <row r="1050" spans="1:2">
      <c r="A1050" s="11" t="s">
        <v>395</v>
      </c>
      <c r="B1050" s="11" t="s">
        <v>26244</v>
      </c>
    </row>
    <row r="1051" spans="1:2">
      <c r="A1051" s="11" t="s">
        <v>395</v>
      </c>
      <c r="B1051" s="11" t="s">
        <v>26245</v>
      </c>
    </row>
    <row r="1052" spans="1:2">
      <c r="A1052" s="11" t="s">
        <v>395</v>
      </c>
      <c r="B1052" s="11" t="s">
        <v>26323</v>
      </c>
    </row>
    <row r="1053" spans="1:2">
      <c r="A1053" s="11" t="s">
        <v>395</v>
      </c>
      <c r="B1053" s="11" t="s">
        <v>26246</v>
      </c>
    </row>
    <row r="1054" spans="1:2">
      <c r="A1054" s="11" t="s">
        <v>395</v>
      </c>
      <c r="B1054" s="11" t="s">
        <v>26247</v>
      </c>
    </row>
    <row r="1055" spans="1:2">
      <c r="A1055" s="11" t="s">
        <v>395</v>
      </c>
      <c r="B1055" s="11" t="s">
        <v>26324</v>
      </c>
    </row>
    <row r="1056" spans="1:2">
      <c r="A1056" s="11" t="s">
        <v>395</v>
      </c>
      <c r="B1056" s="11" t="s">
        <v>26248</v>
      </c>
    </row>
    <row r="1057" spans="1:2">
      <c r="A1057" s="11" t="s">
        <v>395</v>
      </c>
      <c r="B1057" s="11" t="s">
        <v>26249</v>
      </c>
    </row>
    <row r="1058" spans="1:2">
      <c r="A1058" s="11" t="s">
        <v>395</v>
      </c>
      <c r="B1058" s="11" t="s">
        <v>26250</v>
      </c>
    </row>
    <row r="1059" spans="1:2">
      <c r="A1059" s="11" t="s">
        <v>395</v>
      </c>
      <c r="B1059" s="11" t="s">
        <v>26251</v>
      </c>
    </row>
    <row r="1060" spans="1:2">
      <c r="A1060" s="11" t="s">
        <v>395</v>
      </c>
      <c r="B1060" s="11" t="s">
        <v>26252</v>
      </c>
    </row>
    <row r="1061" spans="1:2">
      <c r="A1061" s="11" t="s">
        <v>395</v>
      </c>
      <c r="B1061" s="11" t="s">
        <v>26253</v>
      </c>
    </row>
    <row r="1062" spans="1:2">
      <c r="A1062" s="11" t="s">
        <v>395</v>
      </c>
      <c r="B1062" s="11" t="s">
        <v>26254</v>
      </c>
    </row>
    <row r="1063" spans="1:2">
      <c r="A1063" s="11" t="s">
        <v>395</v>
      </c>
      <c r="B1063" s="11" t="s">
        <v>26255</v>
      </c>
    </row>
    <row r="1064" spans="1:2">
      <c r="A1064" s="11" t="s">
        <v>395</v>
      </c>
      <c r="B1064" s="11" t="s">
        <v>26256</v>
      </c>
    </row>
    <row r="1065" spans="1:2">
      <c r="A1065" s="11" t="s">
        <v>395</v>
      </c>
      <c r="B1065" s="11" t="s">
        <v>26257</v>
      </c>
    </row>
    <row r="1066" spans="1:2">
      <c r="A1066" s="11" t="s">
        <v>395</v>
      </c>
      <c r="B1066" s="11" t="s">
        <v>26258</v>
      </c>
    </row>
    <row r="1067" spans="1:2">
      <c r="A1067" s="11" t="s">
        <v>395</v>
      </c>
      <c r="B1067" s="11" t="s">
        <v>26259</v>
      </c>
    </row>
    <row r="1068" spans="1:2">
      <c r="A1068" s="11" t="s">
        <v>395</v>
      </c>
      <c r="B1068" s="11" t="s">
        <v>26260</v>
      </c>
    </row>
    <row r="1069" spans="1:2">
      <c r="A1069" s="11" t="s">
        <v>395</v>
      </c>
      <c r="B1069" s="11" t="s">
        <v>26325</v>
      </c>
    </row>
    <row r="1070" spans="1:2">
      <c r="A1070" s="11" t="s">
        <v>395</v>
      </c>
      <c r="B1070" s="11" t="s">
        <v>26261</v>
      </c>
    </row>
    <row r="1071" spans="1:2">
      <c r="A1071" s="11" t="s">
        <v>395</v>
      </c>
      <c r="B1071" s="11" t="s">
        <v>26262</v>
      </c>
    </row>
    <row r="1072" spans="1:2">
      <c r="A1072" s="11" t="s">
        <v>395</v>
      </c>
      <c r="B1072" s="11" t="s">
        <v>26263</v>
      </c>
    </row>
    <row r="1073" spans="1:2">
      <c r="A1073" s="11" t="s">
        <v>395</v>
      </c>
      <c r="B1073" s="11" t="s">
        <v>26264</v>
      </c>
    </row>
    <row r="1074" spans="1:2">
      <c r="A1074" s="11" t="s">
        <v>395</v>
      </c>
      <c r="B1074" s="11" t="s">
        <v>26265</v>
      </c>
    </row>
    <row r="1075" spans="1:2">
      <c r="A1075" s="11" t="s">
        <v>395</v>
      </c>
      <c r="B1075" s="11" t="s">
        <v>26266</v>
      </c>
    </row>
    <row r="1076" spans="1:2">
      <c r="A1076" s="11" t="s">
        <v>395</v>
      </c>
      <c r="B1076" s="11" t="s">
        <v>26267</v>
      </c>
    </row>
    <row r="1077" spans="1:2">
      <c r="A1077" s="11" t="s">
        <v>395</v>
      </c>
      <c r="B1077" s="11" t="s">
        <v>26326</v>
      </c>
    </row>
    <row r="1078" spans="1:2">
      <c r="A1078" s="11" t="s">
        <v>395</v>
      </c>
      <c r="B1078" s="11" t="s">
        <v>26268</v>
      </c>
    </row>
    <row r="1079" spans="1:2">
      <c r="A1079" s="11" t="s">
        <v>395</v>
      </c>
      <c r="B1079" s="11" t="s">
        <v>26269</v>
      </c>
    </row>
    <row r="1080" spans="1:2">
      <c r="A1080" s="11" t="s">
        <v>395</v>
      </c>
      <c r="B1080" s="11" t="s">
        <v>26270</v>
      </c>
    </row>
    <row r="1081" spans="1:2">
      <c r="A1081" s="11" t="s">
        <v>395</v>
      </c>
      <c r="B1081" s="11" t="s">
        <v>26271</v>
      </c>
    </row>
    <row r="1082" spans="1:2">
      <c r="A1082" s="11" t="s">
        <v>395</v>
      </c>
      <c r="B1082" s="11" t="s">
        <v>26272</v>
      </c>
    </row>
    <row r="1083" spans="1:2">
      <c r="A1083" s="11" t="s">
        <v>395</v>
      </c>
      <c r="B1083" s="11" t="s">
        <v>26273</v>
      </c>
    </row>
    <row r="1084" spans="1:2">
      <c r="A1084" s="11" t="s">
        <v>395</v>
      </c>
      <c r="B1084" s="11" t="s">
        <v>26327</v>
      </c>
    </row>
    <row r="1085" spans="1:2">
      <c r="A1085" s="11" t="s">
        <v>395</v>
      </c>
      <c r="B1085" s="11" t="s">
        <v>26328</v>
      </c>
    </row>
    <row r="1086" spans="1:2">
      <c r="A1086" s="11" t="s">
        <v>395</v>
      </c>
      <c r="B1086" s="11" t="s">
        <v>26274</v>
      </c>
    </row>
    <row r="1087" spans="1:2">
      <c r="A1087" s="11" t="s">
        <v>395</v>
      </c>
      <c r="B1087" s="11" t="s">
        <v>26275</v>
      </c>
    </row>
    <row r="1088" spans="1:2">
      <c r="A1088" s="11" t="s">
        <v>395</v>
      </c>
      <c r="B1088" s="11" t="s">
        <v>26329</v>
      </c>
    </row>
    <row r="1089" spans="1:2">
      <c r="A1089" s="11" t="s">
        <v>395</v>
      </c>
      <c r="B1089" s="11" t="s">
        <v>26330</v>
      </c>
    </row>
    <row r="1090" spans="1:2">
      <c r="A1090" s="11" t="s">
        <v>395</v>
      </c>
      <c r="B1090" s="11" t="s">
        <v>26276</v>
      </c>
    </row>
    <row r="1091" spans="1:2">
      <c r="A1091" s="11" t="s">
        <v>395</v>
      </c>
      <c r="B1091" s="11" t="s">
        <v>26277</v>
      </c>
    </row>
    <row r="1092" spans="1:2">
      <c r="A1092" s="11" t="s">
        <v>395</v>
      </c>
      <c r="B1092" s="11" t="s">
        <v>26331</v>
      </c>
    </row>
    <row r="1093" spans="1:2">
      <c r="A1093" s="11" t="s">
        <v>395</v>
      </c>
      <c r="B1093" s="11" t="s">
        <v>26278</v>
      </c>
    </row>
    <row r="1094" spans="1:2">
      <c r="A1094" s="11" t="s">
        <v>395</v>
      </c>
      <c r="B1094" s="11" t="s">
        <v>26279</v>
      </c>
    </row>
    <row r="1095" spans="1:2">
      <c r="A1095" s="11" t="s">
        <v>395</v>
      </c>
      <c r="B1095" s="11" t="s">
        <v>26332</v>
      </c>
    </row>
    <row r="1096" spans="1:2">
      <c r="A1096" s="11" t="s">
        <v>395</v>
      </c>
      <c r="B1096" s="11" t="s">
        <v>26280</v>
      </c>
    </row>
    <row r="1097" spans="1:2">
      <c r="A1097" s="11" t="s">
        <v>395</v>
      </c>
      <c r="B1097" s="11" t="s">
        <v>26281</v>
      </c>
    </row>
    <row r="1098" spans="1:2">
      <c r="A1098" s="11" t="s">
        <v>395</v>
      </c>
      <c r="B1098" s="11" t="s">
        <v>26282</v>
      </c>
    </row>
    <row r="1099" spans="1:2">
      <c r="A1099" s="11" t="s">
        <v>395</v>
      </c>
      <c r="B1099" s="11" t="s">
        <v>26283</v>
      </c>
    </row>
    <row r="1100" spans="1:2">
      <c r="A1100" s="11" t="s">
        <v>395</v>
      </c>
      <c r="B1100" s="11" t="s">
        <v>26284</v>
      </c>
    </row>
    <row r="1101" spans="1:2">
      <c r="A1101" s="11" t="s">
        <v>395</v>
      </c>
      <c r="B1101" s="11" t="s">
        <v>26333</v>
      </c>
    </row>
    <row r="1102" spans="1:2">
      <c r="A1102" s="11" t="s">
        <v>395</v>
      </c>
      <c r="B1102" s="11" t="s">
        <v>26285</v>
      </c>
    </row>
    <row r="1103" spans="1:2">
      <c r="A1103" s="11" t="s">
        <v>395</v>
      </c>
      <c r="B1103" s="11" t="s">
        <v>26286</v>
      </c>
    </row>
    <row r="1104" spans="1:2">
      <c r="A1104" s="11" t="s">
        <v>395</v>
      </c>
      <c r="B1104" s="11" t="s">
        <v>26287</v>
      </c>
    </row>
    <row r="1105" spans="1:2">
      <c r="A1105" s="11" t="s">
        <v>395</v>
      </c>
      <c r="B1105" s="11" t="s">
        <v>26288</v>
      </c>
    </row>
    <row r="1106" spans="1:2">
      <c r="A1106" s="11" t="s">
        <v>395</v>
      </c>
      <c r="B1106" s="11" t="s">
        <v>26336</v>
      </c>
    </row>
    <row r="1107" spans="1:2">
      <c r="A1107" s="11" t="s">
        <v>395</v>
      </c>
      <c r="B1107" s="11" t="s">
        <v>26337</v>
      </c>
    </row>
    <row r="1108" spans="1:2">
      <c r="A1108" s="11" t="s">
        <v>395</v>
      </c>
      <c r="B1108" s="11" t="s">
        <v>26338</v>
      </c>
    </row>
    <row r="1109" spans="1:2">
      <c r="A1109" s="11" t="s">
        <v>395</v>
      </c>
      <c r="B1109" s="11" t="s">
        <v>26334</v>
      </c>
    </row>
    <row r="1110" spans="1:2">
      <c r="A1110" s="11" t="s">
        <v>395</v>
      </c>
      <c r="B1110" s="11" t="s">
        <v>26289</v>
      </c>
    </row>
    <row r="1111" spans="1:2">
      <c r="A1111" s="11" t="s">
        <v>395</v>
      </c>
      <c r="B1111" s="11" t="s">
        <v>26290</v>
      </c>
    </row>
    <row r="1112" spans="1:2">
      <c r="A1112" s="11" t="s">
        <v>395</v>
      </c>
      <c r="B1112" s="11" t="s">
        <v>26291</v>
      </c>
    </row>
    <row r="1113" spans="1:2">
      <c r="A1113" s="11" t="s">
        <v>395</v>
      </c>
      <c r="B1113" s="11" t="s">
        <v>26339</v>
      </c>
    </row>
    <row r="1114" spans="1:2">
      <c r="A1114" s="11" t="s">
        <v>395</v>
      </c>
      <c r="B1114" s="11" t="s">
        <v>26340</v>
      </c>
    </row>
    <row r="1115" spans="1:2">
      <c r="A1115" s="11" t="s">
        <v>395</v>
      </c>
      <c r="B1115" s="11" t="s">
        <v>26292</v>
      </c>
    </row>
    <row r="1116" spans="1:2">
      <c r="A1116" s="11" t="s">
        <v>395</v>
      </c>
      <c r="B1116" s="11" t="s">
        <v>26341</v>
      </c>
    </row>
    <row r="1117" spans="1:2">
      <c r="A1117" s="11" t="s">
        <v>395</v>
      </c>
      <c r="B1117" s="11" t="s">
        <v>26342</v>
      </c>
    </row>
    <row r="1118" spans="1:2">
      <c r="A1118" s="11" t="s">
        <v>395</v>
      </c>
      <c r="B1118" s="11" t="s">
        <v>26343</v>
      </c>
    </row>
    <row r="1119" spans="1:2">
      <c r="A1119" s="11" t="s">
        <v>395</v>
      </c>
      <c r="B1119" s="11" t="s">
        <v>26344</v>
      </c>
    </row>
    <row r="1120" spans="1:2">
      <c r="A1120" s="11" t="s">
        <v>395</v>
      </c>
      <c r="B1120" s="11" t="s">
        <v>26345</v>
      </c>
    </row>
    <row r="1121" spans="1:2">
      <c r="A1121" s="11" t="s">
        <v>395</v>
      </c>
      <c r="B1121" s="11" t="s">
        <v>26346</v>
      </c>
    </row>
    <row r="1122" spans="1:2">
      <c r="A1122" s="11" t="s">
        <v>395</v>
      </c>
      <c r="B1122" s="11" t="s">
        <v>26347</v>
      </c>
    </row>
    <row r="1123" spans="1:2">
      <c r="A1123" s="11" t="s">
        <v>395</v>
      </c>
      <c r="B1123" s="11" t="s">
        <v>26348</v>
      </c>
    </row>
    <row r="1124" spans="1:2">
      <c r="A1124" s="11" t="s">
        <v>395</v>
      </c>
      <c r="B1124" s="11" t="s">
        <v>26349</v>
      </c>
    </row>
    <row r="1125" spans="1:2">
      <c r="A1125" s="11" t="s">
        <v>395</v>
      </c>
      <c r="B1125" s="11" t="s">
        <v>26293</v>
      </c>
    </row>
    <row r="1126" spans="1:2">
      <c r="A1126" s="11" t="s">
        <v>395</v>
      </c>
      <c r="B1126" s="11" t="s">
        <v>26350</v>
      </c>
    </row>
    <row r="1127" spans="1:2">
      <c r="A1127" s="11" t="s">
        <v>395</v>
      </c>
      <c r="B1127" s="11" t="s">
        <v>26294</v>
      </c>
    </row>
    <row r="1128" spans="1:2">
      <c r="A1128" s="11" t="s">
        <v>395</v>
      </c>
      <c r="B1128" s="11" t="s">
        <v>26295</v>
      </c>
    </row>
    <row r="1129" spans="1:2">
      <c r="A1129" s="11" t="s">
        <v>395</v>
      </c>
      <c r="B1129" s="11" t="s">
        <v>26296</v>
      </c>
    </row>
    <row r="1130" spans="1:2">
      <c r="A1130" s="11" t="s">
        <v>395</v>
      </c>
      <c r="B1130" s="11" t="s">
        <v>26351</v>
      </c>
    </row>
    <row r="1131" spans="1:2">
      <c r="A1131" s="11" t="s">
        <v>395</v>
      </c>
      <c r="B1131" s="11" t="s">
        <v>26297</v>
      </c>
    </row>
    <row r="1132" spans="1:2">
      <c r="A1132" s="11" t="s">
        <v>395</v>
      </c>
      <c r="B1132" s="11" t="s">
        <v>26298</v>
      </c>
    </row>
    <row r="1133" spans="1:2">
      <c r="A1133" s="11" t="s">
        <v>395</v>
      </c>
      <c r="B1133" s="11" t="s">
        <v>26299</v>
      </c>
    </row>
    <row r="1134" spans="1:2">
      <c r="A1134" s="11" t="s">
        <v>395</v>
      </c>
      <c r="B1134" s="11" t="s">
        <v>26300</v>
      </c>
    </row>
    <row r="1135" spans="1:2">
      <c r="A1135" s="11" t="s">
        <v>395</v>
      </c>
      <c r="B1135" s="11" t="s">
        <v>26301</v>
      </c>
    </row>
    <row r="1136" spans="1:2">
      <c r="A1136" s="11" t="s">
        <v>395</v>
      </c>
      <c r="B1136" s="11" t="s">
        <v>26302</v>
      </c>
    </row>
    <row r="1137" spans="1:2">
      <c r="A1137" s="11" t="s">
        <v>395</v>
      </c>
      <c r="B1137" s="11" t="s">
        <v>26303</v>
      </c>
    </row>
    <row r="1138" spans="1:2">
      <c r="A1138" s="11" t="s">
        <v>395</v>
      </c>
      <c r="B1138" s="11" t="s">
        <v>26304</v>
      </c>
    </row>
    <row r="1139" spans="1:2">
      <c r="A1139" s="11" t="s">
        <v>395</v>
      </c>
      <c r="B1139" s="11" t="s">
        <v>26305</v>
      </c>
    </row>
    <row r="1140" spans="1:2">
      <c r="A1140" s="11" t="s">
        <v>395</v>
      </c>
      <c r="B1140" s="11" t="s">
        <v>26306</v>
      </c>
    </row>
    <row r="1141" spans="1:2">
      <c r="A1141" s="11" t="s">
        <v>395</v>
      </c>
      <c r="B1141" s="11" t="s">
        <v>26308</v>
      </c>
    </row>
    <row r="1142" spans="1:2">
      <c r="A1142" s="11" t="s">
        <v>395</v>
      </c>
      <c r="B1142" s="11" t="s">
        <v>26309</v>
      </c>
    </row>
    <row r="1143" spans="1:2">
      <c r="A1143" s="11" t="s">
        <v>395</v>
      </c>
      <c r="B1143" s="11" t="s">
        <v>26310</v>
      </c>
    </row>
    <row r="1144" spans="1:2">
      <c r="A1144" s="11" t="s">
        <v>395</v>
      </c>
      <c r="B1144" s="11" t="s">
        <v>26352</v>
      </c>
    </row>
    <row r="1145" spans="1:2">
      <c r="A1145" s="11" t="s">
        <v>395</v>
      </c>
      <c r="B1145" s="11" t="s">
        <v>26311</v>
      </c>
    </row>
    <row r="1146" spans="1:2">
      <c r="A1146" s="11" t="s">
        <v>395</v>
      </c>
      <c r="B1146" s="11" t="s">
        <v>26312</v>
      </c>
    </row>
    <row r="1147" spans="1:2">
      <c r="A1147" s="11" t="s">
        <v>395</v>
      </c>
      <c r="B1147" s="11" t="s">
        <v>26353</v>
      </c>
    </row>
    <row r="1148" spans="1:2">
      <c r="A1148" s="11" t="s">
        <v>395</v>
      </c>
      <c r="B1148" s="11" t="s">
        <v>26354</v>
      </c>
    </row>
    <row r="1149" spans="1:2">
      <c r="A1149" s="11" t="s">
        <v>395</v>
      </c>
      <c r="B1149" s="11" t="s">
        <v>26355</v>
      </c>
    </row>
    <row r="1150" spans="1:2">
      <c r="A1150" s="11" t="s">
        <v>395</v>
      </c>
      <c r="B1150" s="11" t="s">
        <v>26356</v>
      </c>
    </row>
    <row r="1151" spans="1:2">
      <c r="A1151" s="11" t="s">
        <v>395</v>
      </c>
      <c r="B1151" s="11" t="s">
        <v>26357</v>
      </c>
    </row>
    <row r="1152" spans="1:2">
      <c r="A1152" s="11" t="s">
        <v>395</v>
      </c>
      <c r="B1152" s="11" t="s">
        <v>26358</v>
      </c>
    </row>
    <row r="1153" spans="1:2">
      <c r="A1153" s="11" t="s">
        <v>395</v>
      </c>
      <c r="B1153" s="11" t="s">
        <v>26313</v>
      </c>
    </row>
    <row r="1154" spans="1:2">
      <c r="A1154" s="11" t="s">
        <v>395</v>
      </c>
      <c r="B1154" s="11" t="s">
        <v>26314</v>
      </c>
    </row>
    <row r="1155" spans="1:2">
      <c r="A1155" s="11" t="s">
        <v>395</v>
      </c>
      <c r="B1155" s="11" t="s">
        <v>26315</v>
      </c>
    </row>
    <row r="1156" spans="1:2">
      <c r="A1156" s="11" t="s">
        <v>395</v>
      </c>
      <c r="B1156" s="11" t="s">
        <v>26316</v>
      </c>
    </row>
    <row r="1157" spans="1:2">
      <c r="A1157" s="11" t="s">
        <v>395</v>
      </c>
      <c r="B1157" s="11" t="s">
        <v>26317</v>
      </c>
    </row>
    <row r="1158" spans="1:2">
      <c r="A1158" s="11" t="s">
        <v>395</v>
      </c>
      <c r="B1158" s="11" t="s">
        <v>26318</v>
      </c>
    </row>
    <row r="1159" spans="1:2">
      <c r="A1159" s="11" t="s">
        <v>395</v>
      </c>
      <c r="B1159" s="11" t="s">
        <v>26319</v>
      </c>
    </row>
    <row r="1160" spans="1:2">
      <c r="A1160" s="11" t="s">
        <v>395</v>
      </c>
      <c r="B1160" s="11" t="s">
        <v>26335</v>
      </c>
    </row>
    <row r="1161" spans="1:2">
      <c r="A1161" s="10" t="s">
        <v>407</v>
      </c>
      <c r="B1161" s="9" t="s">
        <v>26359</v>
      </c>
    </row>
    <row r="1162" spans="1:2">
      <c r="A1162" s="10" t="s">
        <v>407</v>
      </c>
      <c r="B1162" s="9" t="s">
        <v>26360</v>
      </c>
    </row>
    <row r="1163" spans="1:2">
      <c r="A1163" s="10" t="s">
        <v>407</v>
      </c>
      <c r="B1163" s="9" t="s">
        <v>26361</v>
      </c>
    </row>
    <row r="1164" spans="1:2">
      <c r="A1164" s="10" t="s">
        <v>407</v>
      </c>
      <c r="B1164" s="9" t="s">
        <v>26362</v>
      </c>
    </row>
    <row r="1165" spans="1:2">
      <c r="A1165" s="10" t="s">
        <v>407</v>
      </c>
      <c r="B1165" s="9" t="s">
        <v>26363</v>
      </c>
    </row>
    <row r="1166" spans="1:2">
      <c r="A1166" s="10" t="s">
        <v>407</v>
      </c>
      <c r="B1166" s="9" t="s">
        <v>26364</v>
      </c>
    </row>
    <row r="1167" spans="1:2">
      <c r="A1167" s="10" t="s">
        <v>407</v>
      </c>
      <c r="B1167" s="9" t="s">
        <v>26365</v>
      </c>
    </row>
    <row r="1168" spans="1:2">
      <c r="A1168" s="10" t="s">
        <v>407</v>
      </c>
      <c r="B1168" s="9" t="s">
        <v>26366</v>
      </c>
    </row>
    <row r="1169" spans="1:2">
      <c r="A1169" s="10" t="s">
        <v>407</v>
      </c>
      <c r="B1169" s="9" t="s">
        <v>26367</v>
      </c>
    </row>
    <row r="1170" spans="1:2">
      <c r="A1170" s="10" t="s">
        <v>407</v>
      </c>
      <c r="B1170" s="9" t="s">
        <v>26368</v>
      </c>
    </row>
    <row r="1171" spans="1:2">
      <c r="A1171" s="10" t="s">
        <v>407</v>
      </c>
      <c r="B1171" s="9" t="s">
        <v>26369</v>
      </c>
    </row>
    <row r="1172" spans="1:2">
      <c r="A1172" s="10" t="s">
        <v>407</v>
      </c>
      <c r="B1172" s="9" t="s">
        <v>26370</v>
      </c>
    </row>
    <row r="1173" spans="1:2">
      <c r="A1173" s="10" t="s">
        <v>452</v>
      </c>
      <c r="B1173" s="9" t="s">
        <v>26371</v>
      </c>
    </row>
    <row r="1174" spans="1:2">
      <c r="A1174" s="10" t="s">
        <v>452</v>
      </c>
      <c r="B1174" s="9" t="s">
        <v>26372</v>
      </c>
    </row>
    <row r="1175" spans="1:2">
      <c r="A1175" s="10" t="s">
        <v>452</v>
      </c>
      <c r="B1175" s="9" t="s">
        <v>26373</v>
      </c>
    </row>
    <row r="1176" spans="1:2">
      <c r="A1176" s="10" t="s">
        <v>452</v>
      </c>
      <c r="B1176" s="9" t="s">
        <v>26374</v>
      </c>
    </row>
    <row r="1177" spans="1:2">
      <c r="A1177" s="10" t="s">
        <v>452</v>
      </c>
      <c r="B1177" s="9" t="s">
        <v>26375</v>
      </c>
    </row>
    <row r="1178" spans="1:2">
      <c r="A1178" s="10" t="s">
        <v>452</v>
      </c>
      <c r="B1178" s="9" t="s">
        <v>26376</v>
      </c>
    </row>
    <row r="1179" spans="1:2">
      <c r="A1179" s="10" t="s">
        <v>452</v>
      </c>
      <c r="B1179" s="9" t="s">
        <v>26377</v>
      </c>
    </row>
    <row r="1180" spans="1:2">
      <c r="A1180" s="10" t="s">
        <v>452</v>
      </c>
      <c r="B1180" s="9" t="s">
        <v>26378</v>
      </c>
    </row>
    <row r="1181" spans="1:2">
      <c r="A1181" s="10" t="s">
        <v>452</v>
      </c>
      <c r="B1181" s="9" t="s">
        <v>26379</v>
      </c>
    </row>
    <row r="1182" spans="1:2">
      <c r="A1182" s="10" t="s">
        <v>452</v>
      </c>
      <c r="B1182" s="9" t="s">
        <v>26380</v>
      </c>
    </row>
    <row r="1183" spans="1:2">
      <c r="A1183" s="10" t="s">
        <v>452</v>
      </c>
      <c r="B1183" s="9" t="s">
        <v>26381</v>
      </c>
    </row>
    <row r="1184" spans="1:2">
      <c r="A1184" s="10" t="s">
        <v>452</v>
      </c>
      <c r="B1184" s="9" t="s">
        <v>26382</v>
      </c>
    </row>
    <row r="1185" spans="1:2">
      <c r="A1185" s="10" t="s">
        <v>452</v>
      </c>
      <c r="B1185" s="9" t="s">
        <v>26383</v>
      </c>
    </row>
    <row r="1186" spans="1:2">
      <c r="A1186" s="10" t="s">
        <v>452</v>
      </c>
      <c r="B1186" s="9" t="s">
        <v>26384</v>
      </c>
    </row>
    <row r="1187" spans="1:2">
      <c r="A1187" s="10" t="s">
        <v>452</v>
      </c>
      <c r="B1187" s="9" t="s">
        <v>26385</v>
      </c>
    </row>
    <row r="1188" spans="1:2">
      <c r="A1188" s="10" t="s">
        <v>452</v>
      </c>
      <c r="B1188" s="9" t="s">
        <v>26386</v>
      </c>
    </row>
    <row r="1189" spans="1:2">
      <c r="A1189" s="10" t="s">
        <v>452</v>
      </c>
      <c r="B1189" s="9" t="s">
        <v>26387</v>
      </c>
    </row>
    <row r="1190" spans="1:2">
      <c r="A1190" s="10" t="s">
        <v>452</v>
      </c>
      <c r="B1190" s="9" t="s">
        <v>26388</v>
      </c>
    </row>
    <row r="1191" spans="1:2">
      <c r="A1191" s="10" t="s">
        <v>452</v>
      </c>
      <c r="B1191" s="9" t="s">
        <v>26389</v>
      </c>
    </row>
    <row r="1192" spans="1:2">
      <c r="A1192" s="10" t="s">
        <v>452</v>
      </c>
      <c r="B1192" s="9" t="s">
        <v>26390</v>
      </c>
    </row>
    <row r="1193" spans="1:2">
      <c r="A1193" s="10" t="s">
        <v>452</v>
      </c>
      <c r="B1193" s="9" t="s">
        <v>26391</v>
      </c>
    </row>
    <row r="1194" spans="1:2">
      <c r="A1194" s="10" t="s">
        <v>452</v>
      </c>
      <c r="B1194" s="9" t="s">
        <v>26392</v>
      </c>
    </row>
    <row r="1195" spans="1:2">
      <c r="A1195" s="10" t="s">
        <v>452</v>
      </c>
      <c r="B1195" s="9" t="s">
        <v>26393</v>
      </c>
    </row>
    <row r="1196" spans="1:2">
      <c r="A1196" s="10" t="s">
        <v>452</v>
      </c>
      <c r="B1196" s="9" t="s">
        <v>26394</v>
      </c>
    </row>
    <row r="1197" spans="1:2">
      <c r="A1197" s="10" t="s">
        <v>452</v>
      </c>
      <c r="B1197" s="9" t="s">
        <v>26395</v>
      </c>
    </row>
    <row r="1198" spans="1:2">
      <c r="A1198" s="10" t="s">
        <v>452</v>
      </c>
      <c r="B1198" s="9" t="s">
        <v>26396</v>
      </c>
    </row>
    <row r="1199" spans="1:2">
      <c r="A1199" s="10" t="s">
        <v>452</v>
      </c>
      <c r="B1199" s="9" t="s">
        <v>26397</v>
      </c>
    </row>
    <row r="1200" spans="1:2">
      <c r="A1200" s="10" t="s">
        <v>452</v>
      </c>
      <c r="B1200" s="9" t="s">
        <v>26398</v>
      </c>
    </row>
    <row r="1201" spans="1:2">
      <c r="A1201" s="10" t="s">
        <v>452</v>
      </c>
      <c r="B1201" s="9" t="s">
        <v>26399</v>
      </c>
    </row>
    <row r="1202" spans="1:2">
      <c r="A1202" s="10" t="s">
        <v>452</v>
      </c>
      <c r="B1202" s="9" t="s">
        <v>26400</v>
      </c>
    </row>
    <row r="1203" spans="1:2">
      <c r="A1203" s="10" t="s">
        <v>452</v>
      </c>
      <c r="B1203" s="9" t="s">
        <v>26401</v>
      </c>
    </row>
    <row r="1204" spans="1:2">
      <c r="A1204" s="10" t="s">
        <v>452</v>
      </c>
      <c r="B1204" s="9" t="s">
        <v>26402</v>
      </c>
    </row>
    <row r="1205" spans="1:2">
      <c r="A1205" s="10" t="s">
        <v>452</v>
      </c>
      <c r="B1205" s="9" t="s">
        <v>26403</v>
      </c>
    </row>
    <row r="1206" spans="1:2">
      <c r="A1206" s="10" t="s">
        <v>452</v>
      </c>
      <c r="B1206" s="9" t="s">
        <v>26404</v>
      </c>
    </row>
    <row r="1207" spans="1:2">
      <c r="A1207" s="10" t="s">
        <v>452</v>
      </c>
      <c r="B1207" s="9" t="s">
        <v>26405</v>
      </c>
    </row>
    <row r="1208" spans="1:2">
      <c r="A1208" s="10" t="s">
        <v>452</v>
      </c>
      <c r="B1208" s="9" t="s">
        <v>26406</v>
      </c>
    </row>
    <row r="1209" spans="1:2">
      <c r="A1209" s="10" t="s">
        <v>452</v>
      </c>
      <c r="B1209" s="9" t="s">
        <v>26407</v>
      </c>
    </row>
    <row r="1210" spans="1:2">
      <c r="A1210" s="10" t="s">
        <v>452</v>
      </c>
      <c r="B1210" s="9" t="s">
        <v>26408</v>
      </c>
    </row>
    <row r="1211" spans="1:2">
      <c r="A1211" s="10" t="s">
        <v>452</v>
      </c>
      <c r="B1211" s="9" t="s">
        <v>26409</v>
      </c>
    </row>
    <row r="1212" spans="1:2">
      <c r="A1212" s="10" t="s">
        <v>452</v>
      </c>
      <c r="B1212" s="9" t="s">
        <v>26410</v>
      </c>
    </row>
    <row r="1213" spans="1:2">
      <c r="A1213" s="10" t="s">
        <v>452</v>
      </c>
      <c r="B1213" s="9" t="s">
        <v>26411</v>
      </c>
    </row>
    <row r="1214" spans="1:2">
      <c r="A1214" s="10" t="s">
        <v>452</v>
      </c>
      <c r="B1214" s="9" t="s">
        <v>26412</v>
      </c>
    </row>
    <row r="1215" spans="1:2">
      <c r="A1215" s="10" t="s">
        <v>452</v>
      </c>
      <c r="B1215" s="9" t="s">
        <v>26413</v>
      </c>
    </row>
    <row r="1216" spans="1:2">
      <c r="A1216" s="10" t="s">
        <v>452</v>
      </c>
      <c r="B1216" s="9" t="s">
        <v>26414</v>
      </c>
    </row>
    <row r="1217" spans="1:2">
      <c r="A1217" s="10" t="s">
        <v>452</v>
      </c>
      <c r="B1217" s="9" t="s">
        <v>26415</v>
      </c>
    </row>
    <row r="1218" spans="1:2">
      <c r="A1218" s="10" t="s">
        <v>452</v>
      </c>
      <c r="B1218" s="9" t="s">
        <v>26416</v>
      </c>
    </row>
    <row r="1219" spans="1:2">
      <c r="A1219" s="10" t="s">
        <v>452</v>
      </c>
      <c r="B1219" s="9" t="s">
        <v>26417</v>
      </c>
    </row>
    <row r="1220" spans="1:2">
      <c r="A1220" s="10" t="s">
        <v>452</v>
      </c>
      <c r="B1220" s="9" t="s">
        <v>26418</v>
      </c>
    </row>
    <row r="1221" spans="1:2">
      <c r="A1221" s="10" t="s">
        <v>452</v>
      </c>
      <c r="B1221" s="9" t="s">
        <v>26419</v>
      </c>
    </row>
    <row r="1222" spans="1:2">
      <c r="A1222" s="10" t="s">
        <v>452</v>
      </c>
      <c r="B1222" s="9" t="s">
        <v>26420</v>
      </c>
    </row>
    <row r="1223" spans="1:2">
      <c r="A1223" s="10" t="s">
        <v>452</v>
      </c>
      <c r="B1223" s="9" t="s">
        <v>26421</v>
      </c>
    </row>
    <row r="1224" spans="1:2">
      <c r="A1224" s="10" t="s">
        <v>452</v>
      </c>
      <c r="B1224" s="9" t="s">
        <v>26422</v>
      </c>
    </row>
    <row r="1225" spans="1:2">
      <c r="A1225" s="10" t="s">
        <v>452</v>
      </c>
      <c r="B1225" s="9" t="s">
        <v>26423</v>
      </c>
    </row>
    <row r="1226" spans="1:2">
      <c r="A1226" s="10" t="s">
        <v>452</v>
      </c>
      <c r="B1226" s="9" t="s">
        <v>26424</v>
      </c>
    </row>
    <row r="1227" spans="1:2">
      <c r="A1227" s="10" t="s">
        <v>452</v>
      </c>
      <c r="B1227" s="9" t="s">
        <v>26425</v>
      </c>
    </row>
    <row r="1228" spans="1:2">
      <c r="A1228" s="10" t="s">
        <v>452</v>
      </c>
      <c r="B1228" s="9" t="s">
        <v>26426</v>
      </c>
    </row>
    <row r="1229" spans="1:2">
      <c r="A1229" s="10" t="s">
        <v>452</v>
      </c>
      <c r="B1229" s="9" t="s">
        <v>26427</v>
      </c>
    </row>
    <row r="1230" spans="1:2">
      <c r="A1230" s="10" t="s">
        <v>452</v>
      </c>
      <c r="B1230" s="9" t="s">
        <v>26428</v>
      </c>
    </row>
    <row r="1231" spans="1:2">
      <c r="A1231" s="10" t="s">
        <v>452</v>
      </c>
      <c r="B1231" s="9" t="s">
        <v>26429</v>
      </c>
    </row>
    <row r="1232" spans="1:2">
      <c r="A1232" s="10" t="s">
        <v>452</v>
      </c>
      <c r="B1232" s="9" t="s">
        <v>26430</v>
      </c>
    </row>
    <row r="1233" spans="1:2">
      <c r="A1233" s="10" t="s">
        <v>452</v>
      </c>
      <c r="B1233" s="9" t="s">
        <v>26431</v>
      </c>
    </row>
    <row r="1234" spans="1:2">
      <c r="A1234" s="10" t="s">
        <v>452</v>
      </c>
      <c r="B1234" s="9" t="s">
        <v>26432</v>
      </c>
    </row>
    <row r="1235" spans="1:2">
      <c r="A1235" s="10" t="s">
        <v>452</v>
      </c>
      <c r="B1235" s="9" t="s">
        <v>26433</v>
      </c>
    </row>
    <row r="1236" spans="1:2">
      <c r="A1236" s="10" t="s">
        <v>452</v>
      </c>
      <c r="B1236" s="9" t="s">
        <v>26434</v>
      </c>
    </row>
    <row r="1237" spans="1:2">
      <c r="A1237" s="10" t="s">
        <v>452</v>
      </c>
      <c r="B1237" s="9" t="s">
        <v>26435</v>
      </c>
    </row>
    <row r="1238" spans="1:2">
      <c r="A1238" s="10" t="s">
        <v>452</v>
      </c>
      <c r="B1238" s="9" t="s">
        <v>26436</v>
      </c>
    </row>
    <row r="1239" spans="1:2">
      <c r="A1239" s="10" t="s">
        <v>452</v>
      </c>
      <c r="B1239" s="9" t="s">
        <v>26437</v>
      </c>
    </row>
    <row r="1240" spans="1:2">
      <c r="A1240" s="10" t="s">
        <v>452</v>
      </c>
      <c r="B1240" s="9" t="s">
        <v>26438</v>
      </c>
    </row>
    <row r="1241" spans="1:2">
      <c r="A1241" s="10" t="s">
        <v>336</v>
      </c>
      <c r="B1241" s="9" t="s">
        <v>26439</v>
      </c>
    </row>
    <row r="1242" spans="1:2">
      <c r="A1242" s="10" t="s">
        <v>336</v>
      </c>
      <c r="B1242" s="9" t="s">
        <v>26440</v>
      </c>
    </row>
    <row r="1243" spans="1:2">
      <c r="A1243" s="10" t="s">
        <v>336</v>
      </c>
      <c r="B1243" s="9" t="s">
        <v>26441</v>
      </c>
    </row>
    <row r="1244" spans="1:2">
      <c r="A1244" s="10" t="s">
        <v>336</v>
      </c>
      <c r="B1244" s="9" t="s">
        <v>26442</v>
      </c>
    </row>
    <row r="1245" spans="1:2">
      <c r="A1245" s="10" t="s">
        <v>336</v>
      </c>
      <c r="B1245" s="9" t="s">
        <v>26443</v>
      </c>
    </row>
    <row r="1246" spans="1:2">
      <c r="A1246" s="10" t="s">
        <v>336</v>
      </c>
      <c r="B1246" s="9" t="s">
        <v>26444</v>
      </c>
    </row>
    <row r="1247" spans="1:2">
      <c r="A1247" s="10" t="s">
        <v>336</v>
      </c>
      <c r="B1247" s="9" t="s">
        <v>26445</v>
      </c>
    </row>
    <row r="1248" spans="1:2">
      <c r="A1248" s="10" t="s">
        <v>336</v>
      </c>
      <c r="B1248" s="9" t="s">
        <v>26446</v>
      </c>
    </row>
    <row r="1249" spans="1:2">
      <c r="A1249" s="10" t="s">
        <v>336</v>
      </c>
      <c r="B1249" s="9" t="s">
        <v>26447</v>
      </c>
    </row>
    <row r="1250" spans="1:2">
      <c r="A1250" s="10" t="s">
        <v>336</v>
      </c>
      <c r="B1250" s="9" t="s">
        <v>26448</v>
      </c>
    </row>
    <row r="1251" spans="1:2">
      <c r="A1251" s="10" t="s">
        <v>336</v>
      </c>
      <c r="B1251" s="9" t="s">
        <v>26449</v>
      </c>
    </row>
    <row r="1252" spans="1:2">
      <c r="A1252" s="10" t="s">
        <v>336</v>
      </c>
      <c r="B1252" s="9" t="s">
        <v>26450</v>
      </c>
    </row>
    <row r="1253" spans="1:2">
      <c r="A1253" s="10" t="s">
        <v>336</v>
      </c>
      <c r="B1253" s="9" t="s">
        <v>26451</v>
      </c>
    </row>
    <row r="1254" spans="1:2">
      <c r="A1254" s="10" t="s">
        <v>336</v>
      </c>
      <c r="B1254" s="9" t="s">
        <v>26452</v>
      </c>
    </row>
    <row r="1255" spans="1:2">
      <c r="A1255" s="10" t="s">
        <v>336</v>
      </c>
      <c r="B1255" s="9" t="s">
        <v>26453</v>
      </c>
    </row>
    <row r="1256" spans="1:2">
      <c r="A1256" s="10" t="s">
        <v>336</v>
      </c>
      <c r="B1256" s="9" t="s">
        <v>26454</v>
      </c>
    </row>
    <row r="1257" spans="1:2">
      <c r="A1257" s="10" t="s">
        <v>516</v>
      </c>
      <c r="B1257" s="9" t="s">
        <v>26455</v>
      </c>
    </row>
    <row r="1258" spans="1:2">
      <c r="A1258" s="10" t="s">
        <v>516</v>
      </c>
      <c r="B1258" s="9" t="s">
        <v>26456</v>
      </c>
    </row>
    <row r="1259" spans="1:2">
      <c r="A1259" s="10" t="s">
        <v>516</v>
      </c>
      <c r="B1259" s="9" t="s">
        <v>26457</v>
      </c>
    </row>
    <row r="1260" spans="1:2">
      <c r="A1260" s="10" t="s">
        <v>516</v>
      </c>
      <c r="B1260" s="9" t="s">
        <v>26458</v>
      </c>
    </row>
    <row r="1261" spans="1:2">
      <c r="A1261" s="10" t="s">
        <v>516</v>
      </c>
      <c r="B1261" s="9" t="s">
        <v>26459</v>
      </c>
    </row>
    <row r="1262" spans="1:2">
      <c r="A1262" s="10" t="s">
        <v>516</v>
      </c>
      <c r="B1262" s="9" t="s">
        <v>26460</v>
      </c>
    </row>
    <row r="1263" spans="1:2">
      <c r="A1263" s="10" t="s">
        <v>516</v>
      </c>
      <c r="B1263" s="9" t="s">
        <v>26461</v>
      </c>
    </row>
    <row r="1264" spans="1:2">
      <c r="A1264" s="10" t="s">
        <v>516</v>
      </c>
      <c r="B1264" s="9" t="s">
        <v>26462</v>
      </c>
    </row>
    <row r="1265" spans="1:2">
      <c r="A1265" s="10" t="s">
        <v>516</v>
      </c>
      <c r="B1265" s="9" t="s">
        <v>26463</v>
      </c>
    </row>
    <row r="1266" spans="1:2">
      <c r="A1266" s="10" t="s">
        <v>516</v>
      </c>
      <c r="B1266" s="9" t="s">
        <v>26464</v>
      </c>
    </row>
    <row r="1267" spans="1:2">
      <c r="A1267" s="10" t="s">
        <v>516</v>
      </c>
      <c r="B1267" s="9" t="s">
        <v>26465</v>
      </c>
    </row>
    <row r="1268" spans="1:2">
      <c r="A1268" s="10" t="s">
        <v>516</v>
      </c>
      <c r="B1268" s="9" t="s">
        <v>26466</v>
      </c>
    </row>
    <row r="1269" spans="1:2">
      <c r="A1269" s="10" t="s">
        <v>516</v>
      </c>
      <c r="B1269" s="9" t="s">
        <v>26467</v>
      </c>
    </row>
    <row r="1270" spans="1:2">
      <c r="A1270" s="10" t="s">
        <v>516</v>
      </c>
      <c r="B1270" s="9" t="s">
        <v>26468</v>
      </c>
    </row>
    <row r="1271" spans="1:2">
      <c r="A1271" s="10" t="s">
        <v>516</v>
      </c>
      <c r="B1271" s="9" t="s">
        <v>26469</v>
      </c>
    </row>
    <row r="1272" spans="1:2">
      <c r="A1272" s="10" t="s">
        <v>516</v>
      </c>
      <c r="B1272" s="9" t="s">
        <v>26470</v>
      </c>
    </row>
    <row r="1273" spans="1:2">
      <c r="A1273" s="10" t="s">
        <v>516</v>
      </c>
      <c r="B1273" s="9" t="s">
        <v>26471</v>
      </c>
    </row>
    <row r="1274" spans="1:2">
      <c r="A1274" s="10" t="s">
        <v>516</v>
      </c>
      <c r="B1274" s="9" t="s">
        <v>26472</v>
      </c>
    </row>
    <row r="1275" spans="1:2">
      <c r="A1275" s="10" t="s">
        <v>516</v>
      </c>
      <c r="B1275" s="9" t="s">
        <v>26473</v>
      </c>
    </row>
    <row r="1276" spans="1:2">
      <c r="A1276" s="10" t="s">
        <v>516</v>
      </c>
      <c r="B1276" s="9" t="s">
        <v>26474</v>
      </c>
    </row>
    <row r="1277" spans="1:2">
      <c r="A1277" s="10" t="s">
        <v>516</v>
      </c>
      <c r="B1277" s="9" t="s">
        <v>26475</v>
      </c>
    </row>
    <row r="1278" spans="1:2">
      <c r="A1278" s="10" t="s">
        <v>516</v>
      </c>
      <c r="B1278" s="9" t="s">
        <v>26476</v>
      </c>
    </row>
    <row r="1279" spans="1:2">
      <c r="A1279" s="10" t="s">
        <v>516</v>
      </c>
      <c r="B1279" s="9" t="s">
        <v>26477</v>
      </c>
    </row>
    <row r="1280" spans="1:2">
      <c r="A1280" s="10" t="s">
        <v>516</v>
      </c>
      <c r="B1280" s="9" t="s">
        <v>26478</v>
      </c>
    </row>
    <row r="1281" spans="1:2">
      <c r="A1281" s="10" t="s">
        <v>516</v>
      </c>
      <c r="B1281" s="9" t="s">
        <v>26479</v>
      </c>
    </row>
    <row r="1282" spans="1:2">
      <c r="A1282" s="10" t="s">
        <v>516</v>
      </c>
      <c r="B1282" s="9" t="s">
        <v>26480</v>
      </c>
    </row>
    <row r="1283" spans="1:2">
      <c r="A1283" s="10" t="s">
        <v>516</v>
      </c>
      <c r="B1283" s="9" t="s">
        <v>26481</v>
      </c>
    </row>
    <row r="1284" spans="1:2">
      <c r="A1284" s="10" t="s">
        <v>516</v>
      </c>
      <c r="B1284" s="9" t="s">
        <v>26482</v>
      </c>
    </row>
    <row r="1285" spans="1:2">
      <c r="A1285" s="10" t="s">
        <v>516</v>
      </c>
      <c r="B1285" s="9" t="s">
        <v>26483</v>
      </c>
    </row>
    <row r="1286" spans="1:2">
      <c r="A1286" s="10" t="s">
        <v>135</v>
      </c>
      <c r="B1286" s="9" t="s">
        <v>26484</v>
      </c>
    </row>
    <row r="1287" spans="1:2">
      <c r="A1287" s="10" t="s">
        <v>135</v>
      </c>
      <c r="B1287" s="9" t="s">
        <v>26485</v>
      </c>
    </row>
    <row r="1288" spans="1:2">
      <c r="A1288" s="10" t="s">
        <v>135</v>
      </c>
      <c r="B1288" s="9" t="s">
        <v>26486</v>
      </c>
    </row>
    <row r="1289" spans="1:2">
      <c r="A1289" s="10" t="s">
        <v>135</v>
      </c>
      <c r="B1289" s="9" t="s">
        <v>26487</v>
      </c>
    </row>
    <row r="1290" spans="1:2">
      <c r="A1290" s="10" t="s">
        <v>135</v>
      </c>
      <c r="B1290" s="9" t="s">
        <v>26488</v>
      </c>
    </row>
    <row r="1291" spans="1:2">
      <c r="A1291" s="10" t="s">
        <v>135</v>
      </c>
      <c r="B1291" s="9" t="s">
        <v>26489</v>
      </c>
    </row>
    <row r="1292" spans="1:2">
      <c r="A1292" s="10" t="s">
        <v>135</v>
      </c>
      <c r="B1292" s="9" t="s">
        <v>26490</v>
      </c>
    </row>
    <row r="1293" spans="1:2">
      <c r="A1293" s="10" t="s">
        <v>135</v>
      </c>
      <c r="B1293" s="9" t="s">
        <v>26491</v>
      </c>
    </row>
    <row r="1294" spans="1:2">
      <c r="A1294" s="10" t="s">
        <v>135</v>
      </c>
      <c r="B1294" s="9" t="s">
        <v>26492</v>
      </c>
    </row>
    <row r="1295" spans="1:2">
      <c r="A1295" s="10" t="s">
        <v>135</v>
      </c>
      <c r="B1295" s="9" t="s">
        <v>26493</v>
      </c>
    </row>
    <row r="1296" spans="1:2">
      <c r="A1296" s="10" t="s">
        <v>135</v>
      </c>
      <c r="B1296" s="9" t="s">
        <v>26494</v>
      </c>
    </row>
    <row r="1297" spans="1:2">
      <c r="A1297" s="10" t="s">
        <v>135</v>
      </c>
      <c r="B1297" s="9" t="s">
        <v>26495</v>
      </c>
    </row>
    <row r="1298" spans="1:2">
      <c r="A1298" s="10" t="s">
        <v>135</v>
      </c>
      <c r="B1298" s="9" t="s">
        <v>26496</v>
      </c>
    </row>
    <row r="1299" spans="1:2">
      <c r="A1299" s="10" t="s">
        <v>135</v>
      </c>
      <c r="B1299" s="9" t="s">
        <v>26497</v>
      </c>
    </row>
    <row r="1300" spans="1:2">
      <c r="A1300" s="10" t="s">
        <v>135</v>
      </c>
      <c r="B1300" s="9" t="s">
        <v>26498</v>
      </c>
    </row>
    <row r="1301" spans="1:2">
      <c r="A1301" s="10" t="s">
        <v>135</v>
      </c>
      <c r="B1301" s="9" t="s">
        <v>26499</v>
      </c>
    </row>
    <row r="1302" spans="1:2">
      <c r="A1302" s="10" t="s">
        <v>135</v>
      </c>
      <c r="B1302" s="9" t="s">
        <v>26500</v>
      </c>
    </row>
    <row r="1303" spans="1:2">
      <c r="A1303" s="10" t="s">
        <v>135</v>
      </c>
      <c r="B1303" s="9" t="s">
        <v>26501</v>
      </c>
    </row>
    <row r="1304" spans="1:2">
      <c r="A1304" s="10" t="s">
        <v>135</v>
      </c>
      <c r="B1304" s="9" t="s">
        <v>26502</v>
      </c>
    </row>
    <row r="1305" spans="1:2">
      <c r="A1305" s="10" t="s">
        <v>135</v>
      </c>
      <c r="B1305" s="9" t="s">
        <v>26503</v>
      </c>
    </row>
    <row r="1306" spans="1:2">
      <c r="A1306" s="10" t="s">
        <v>135</v>
      </c>
      <c r="B1306" s="9" t="s">
        <v>26504</v>
      </c>
    </row>
    <row r="1307" spans="1:2">
      <c r="A1307" s="10" t="s">
        <v>135</v>
      </c>
      <c r="B1307" s="9" t="s">
        <v>26505</v>
      </c>
    </row>
    <row r="1308" spans="1:2">
      <c r="A1308" s="10" t="s">
        <v>135</v>
      </c>
      <c r="B1308" s="9" t="s">
        <v>26506</v>
      </c>
    </row>
    <row r="1309" spans="1:2">
      <c r="A1309" s="10" t="s">
        <v>135</v>
      </c>
      <c r="B1309" s="9" t="s">
        <v>26507</v>
      </c>
    </row>
    <row r="1310" spans="1:2">
      <c r="A1310" s="10" t="s">
        <v>135</v>
      </c>
      <c r="B1310" s="9" t="s">
        <v>26508</v>
      </c>
    </row>
    <row r="1311" spans="1:2">
      <c r="A1311" s="10" t="s">
        <v>135</v>
      </c>
      <c r="B1311" s="9" t="s">
        <v>26509</v>
      </c>
    </row>
    <row r="1312" spans="1:2">
      <c r="A1312" s="10" t="s">
        <v>135</v>
      </c>
      <c r="B1312" s="9" t="s">
        <v>26510</v>
      </c>
    </row>
    <row r="1313" spans="1:2">
      <c r="A1313" s="10" t="s">
        <v>135</v>
      </c>
      <c r="B1313" s="9" t="s">
        <v>26511</v>
      </c>
    </row>
    <row r="1314" spans="1:2">
      <c r="A1314" s="10" t="s">
        <v>135</v>
      </c>
      <c r="B1314" s="9" t="s">
        <v>26512</v>
      </c>
    </row>
    <row r="1315" spans="1:2">
      <c r="A1315" s="10" t="s">
        <v>135</v>
      </c>
      <c r="B1315" s="9" t="s">
        <v>26513</v>
      </c>
    </row>
    <row r="1316" spans="1:2">
      <c r="A1316" s="10" t="s">
        <v>135</v>
      </c>
      <c r="B1316" s="9" t="s">
        <v>26514</v>
      </c>
    </row>
    <row r="1317" spans="1:2">
      <c r="A1317" s="10" t="s">
        <v>135</v>
      </c>
      <c r="B1317" s="9" t="s">
        <v>26515</v>
      </c>
    </row>
    <row r="1318" spans="1:2">
      <c r="A1318" s="10" t="s">
        <v>135</v>
      </c>
      <c r="B1318" s="9" t="s">
        <v>26516</v>
      </c>
    </row>
    <row r="1319" spans="1:2">
      <c r="A1319" s="10" t="s">
        <v>135</v>
      </c>
      <c r="B1319" s="9" t="s">
        <v>26517</v>
      </c>
    </row>
    <row r="1320" spans="1:2">
      <c r="A1320" s="10" t="s">
        <v>135</v>
      </c>
      <c r="B1320" s="9" t="s">
        <v>26518</v>
      </c>
    </row>
    <row r="1321" spans="1:2">
      <c r="A1321" s="10" t="s">
        <v>135</v>
      </c>
      <c r="B1321" s="9" t="s">
        <v>26519</v>
      </c>
    </row>
    <row r="1322" spans="1:2">
      <c r="A1322" s="10" t="s">
        <v>135</v>
      </c>
      <c r="B1322" s="9" t="s">
        <v>26520</v>
      </c>
    </row>
    <row r="1323" spans="1:2">
      <c r="A1323" s="10" t="s">
        <v>135</v>
      </c>
      <c r="B1323" s="9" t="s">
        <v>26521</v>
      </c>
    </row>
    <row r="1324" spans="1:2">
      <c r="A1324" s="10" t="s">
        <v>135</v>
      </c>
      <c r="B1324" s="9" t="s">
        <v>26522</v>
      </c>
    </row>
    <row r="1325" spans="1:2">
      <c r="A1325" s="10" t="s">
        <v>135</v>
      </c>
      <c r="B1325" s="9" t="s">
        <v>26523</v>
      </c>
    </row>
    <row r="1326" spans="1:2">
      <c r="A1326" s="10" t="s">
        <v>135</v>
      </c>
      <c r="B1326" s="9" t="s">
        <v>26524</v>
      </c>
    </row>
    <row r="1327" spans="1:2">
      <c r="A1327" s="10" t="s">
        <v>135</v>
      </c>
      <c r="B1327" s="9" t="s">
        <v>26525</v>
      </c>
    </row>
    <row r="1328" spans="1:2">
      <c r="A1328" s="10" t="s">
        <v>135</v>
      </c>
      <c r="B1328" s="9" t="s">
        <v>26526</v>
      </c>
    </row>
    <row r="1329" spans="1:2">
      <c r="A1329" s="10" t="s">
        <v>135</v>
      </c>
      <c r="B1329" s="9" t="s">
        <v>26527</v>
      </c>
    </row>
    <row r="1330" spans="1:2">
      <c r="A1330" s="10" t="s">
        <v>135</v>
      </c>
      <c r="B1330" s="9" t="s">
        <v>26528</v>
      </c>
    </row>
    <row r="1331" spans="1:2">
      <c r="A1331" s="10" t="s">
        <v>135</v>
      </c>
      <c r="B1331" s="9" t="s">
        <v>26529</v>
      </c>
    </row>
    <row r="1332" spans="1:2">
      <c r="A1332" s="10" t="s">
        <v>135</v>
      </c>
      <c r="B1332" s="9" t="s">
        <v>26530</v>
      </c>
    </row>
    <row r="1333" spans="1:2">
      <c r="A1333" s="10" t="s">
        <v>135</v>
      </c>
      <c r="B1333" s="9" t="s">
        <v>26531</v>
      </c>
    </row>
    <row r="1334" spans="1:2">
      <c r="A1334" s="10" t="s">
        <v>135</v>
      </c>
      <c r="B1334" s="9" t="s">
        <v>26532</v>
      </c>
    </row>
    <row r="1335" spans="1:2">
      <c r="A1335" s="10" t="s">
        <v>135</v>
      </c>
      <c r="B1335" s="9" t="s">
        <v>26533</v>
      </c>
    </row>
    <row r="1336" spans="1:2">
      <c r="A1336" s="10" t="s">
        <v>135</v>
      </c>
      <c r="B1336" s="9" t="s">
        <v>26534</v>
      </c>
    </row>
    <row r="1337" spans="1:2">
      <c r="A1337" s="10" t="s">
        <v>135</v>
      </c>
      <c r="B1337" s="9" t="s">
        <v>26535</v>
      </c>
    </row>
    <row r="1338" spans="1:2">
      <c r="A1338" s="10" t="s">
        <v>135</v>
      </c>
      <c r="B1338" s="9" t="s">
        <v>26536</v>
      </c>
    </row>
    <row r="1339" spans="1:2">
      <c r="A1339" s="10" t="s">
        <v>135</v>
      </c>
      <c r="B1339" s="9" t="s">
        <v>26537</v>
      </c>
    </row>
    <row r="1340" spans="1:2">
      <c r="A1340" s="10" t="s">
        <v>135</v>
      </c>
      <c r="B1340" s="9" t="s">
        <v>26538</v>
      </c>
    </row>
    <row r="1341" spans="1:2">
      <c r="A1341" s="10" t="s">
        <v>135</v>
      </c>
      <c r="B1341" s="9" t="s">
        <v>26539</v>
      </c>
    </row>
    <row r="1342" spans="1:2">
      <c r="A1342" s="10" t="s">
        <v>135</v>
      </c>
      <c r="B1342" s="9" t="s">
        <v>26540</v>
      </c>
    </row>
    <row r="1343" spans="1:2">
      <c r="A1343" s="10" t="s">
        <v>135</v>
      </c>
      <c r="B1343" s="9" t="s">
        <v>26541</v>
      </c>
    </row>
    <row r="1344" spans="1:2">
      <c r="A1344" s="10" t="s">
        <v>135</v>
      </c>
      <c r="B1344" s="9" t="s">
        <v>26542</v>
      </c>
    </row>
    <row r="1345" spans="1:2">
      <c r="A1345" s="10" t="s">
        <v>135</v>
      </c>
      <c r="B1345" s="9" t="s">
        <v>26543</v>
      </c>
    </row>
    <row r="1346" spans="1:2">
      <c r="A1346" s="10" t="s">
        <v>135</v>
      </c>
      <c r="B1346" s="9" t="s">
        <v>26544</v>
      </c>
    </row>
    <row r="1347" spans="1:2">
      <c r="A1347" s="10" t="s">
        <v>135</v>
      </c>
      <c r="B1347" s="9" t="s">
        <v>26545</v>
      </c>
    </row>
    <row r="1348" spans="1:2">
      <c r="A1348" s="10" t="s">
        <v>135</v>
      </c>
      <c r="B1348" s="9" t="s">
        <v>26546</v>
      </c>
    </row>
    <row r="1349" spans="1:2">
      <c r="A1349" s="10" t="s">
        <v>135</v>
      </c>
      <c r="B1349" s="9" t="s">
        <v>26547</v>
      </c>
    </row>
    <row r="1350" spans="1:2">
      <c r="A1350" s="10" t="s">
        <v>135</v>
      </c>
      <c r="B1350" s="9" t="s">
        <v>26548</v>
      </c>
    </row>
    <row r="1351" spans="1:2">
      <c r="A1351" s="10" t="s">
        <v>135</v>
      </c>
      <c r="B1351" s="9" t="s">
        <v>26549</v>
      </c>
    </row>
    <row r="1352" spans="1:2">
      <c r="A1352" s="10" t="s">
        <v>135</v>
      </c>
      <c r="B1352" s="9" t="s">
        <v>26550</v>
      </c>
    </row>
    <row r="1353" spans="1:2">
      <c r="A1353" s="10" t="s">
        <v>135</v>
      </c>
      <c r="B1353" s="9" t="s">
        <v>26551</v>
      </c>
    </row>
    <row r="1354" spans="1:2">
      <c r="A1354" s="10" t="s">
        <v>135</v>
      </c>
      <c r="B1354" s="9" t="s">
        <v>26552</v>
      </c>
    </row>
    <row r="1355" spans="1:2">
      <c r="A1355" s="10" t="s">
        <v>135</v>
      </c>
      <c r="B1355" s="9" t="s">
        <v>26553</v>
      </c>
    </row>
    <row r="1356" spans="1:2">
      <c r="A1356" s="10" t="s">
        <v>135</v>
      </c>
      <c r="B1356" s="9" t="s">
        <v>26554</v>
      </c>
    </row>
    <row r="1357" spans="1:2">
      <c r="A1357" s="10" t="s">
        <v>135</v>
      </c>
      <c r="B1357" s="9" t="s">
        <v>26555</v>
      </c>
    </row>
    <row r="1358" spans="1:2">
      <c r="A1358" s="10" t="s">
        <v>135</v>
      </c>
      <c r="B1358" s="9" t="s">
        <v>26556</v>
      </c>
    </row>
    <row r="1359" spans="1:2">
      <c r="A1359" s="10" t="s">
        <v>135</v>
      </c>
      <c r="B1359" s="9" t="s">
        <v>26557</v>
      </c>
    </row>
    <row r="1360" spans="1:2">
      <c r="A1360" s="10" t="s">
        <v>135</v>
      </c>
      <c r="B1360" s="9" t="s">
        <v>26558</v>
      </c>
    </row>
    <row r="1361" spans="1:2">
      <c r="A1361" s="10" t="s">
        <v>135</v>
      </c>
      <c r="B1361" s="9" t="s">
        <v>26559</v>
      </c>
    </row>
    <row r="1362" spans="1:2">
      <c r="A1362" s="10" t="s">
        <v>135</v>
      </c>
      <c r="B1362" s="9" t="s">
        <v>26560</v>
      </c>
    </row>
    <row r="1363" spans="1:2">
      <c r="A1363" s="10" t="s">
        <v>135</v>
      </c>
      <c r="B1363" s="9" t="s">
        <v>26561</v>
      </c>
    </row>
    <row r="1364" spans="1:2">
      <c r="A1364" s="10" t="s">
        <v>135</v>
      </c>
      <c r="B1364" s="9" t="s">
        <v>26562</v>
      </c>
    </row>
    <row r="1365" spans="1:2">
      <c r="A1365" s="10" t="s">
        <v>135</v>
      </c>
      <c r="B1365" s="9" t="s">
        <v>26563</v>
      </c>
    </row>
    <row r="1366" spans="1:2">
      <c r="A1366" s="10" t="s">
        <v>135</v>
      </c>
      <c r="B1366" s="9" t="s">
        <v>26564</v>
      </c>
    </row>
    <row r="1367" spans="1:2">
      <c r="A1367" s="10" t="s">
        <v>135</v>
      </c>
      <c r="B1367" s="9" t="s">
        <v>26565</v>
      </c>
    </row>
    <row r="1368" spans="1:2">
      <c r="A1368" s="10" t="s">
        <v>135</v>
      </c>
      <c r="B1368" s="9" t="s">
        <v>26566</v>
      </c>
    </row>
    <row r="1369" spans="1:2">
      <c r="A1369" s="10" t="s">
        <v>135</v>
      </c>
      <c r="B1369" s="9" t="s">
        <v>26567</v>
      </c>
    </row>
    <row r="1370" spans="1:2">
      <c r="A1370" s="10" t="s">
        <v>401</v>
      </c>
      <c r="B1370" s="9" t="s">
        <v>26568</v>
      </c>
    </row>
    <row r="1371" spans="1:2">
      <c r="A1371" s="10" t="s">
        <v>401</v>
      </c>
      <c r="B1371" s="9" t="s">
        <v>26569</v>
      </c>
    </row>
    <row r="1372" spans="1:2">
      <c r="A1372" s="10" t="s">
        <v>401</v>
      </c>
      <c r="B1372" s="9" t="s">
        <v>26570</v>
      </c>
    </row>
    <row r="1373" spans="1:2">
      <c r="A1373" s="10" t="s">
        <v>401</v>
      </c>
      <c r="B1373" s="9" t="s">
        <v>26571</v>
      </c>
    </row>
    <row r="1374" spans="1:2">
      <c r="A1374" s="10" t="s">
        <v>401</v>
      </c>
      <c r="B1374" s="9" t="s">
        <v>26572</v>
      </c>
    </row>
    <row r="1375" spans="1:2">
      <c r="A1375" s="10" t="s">
        <v>401</v>
      </c>
      <c r="B1375" s="9" t="s">
        <v>26573</v>
      </c>
    </row>
    <row r="1376" spans="1:2">
      <c r="A1376" s="10" t="s">
        <v>401</v>
      </c>
      <c r="B1376" s="9" t="s">
        <v>26574</v>
      </c>
    </row>
    <row r="1377" spans="1:2">
      <c r="A1377" s="10" t="s">
        <v>401</v>
      </c>
      <c r="B1377" s="9" t="s">
        <v>26575</v>
      </c>
    </row>
    <row r="1378" spans="1:2">
      <c r="A1378" s="10" t="s">
        <v>401</v>
      </c>
      <c r="B1378" s="9" t="s">
        <v>26576</v>
      </c>
    </row>
    <row r="1379" spans="1:2">
      <c r="A1379" s="10" t="s">
        <v>518</v>
      </c>
      <c r="B1379" s="9" t="s">
        <v>26577</v>
      </c>
    </row>
    <row r="1380" spans="1:2">
      <c r="A1380" s="10" t="s">
        <v>518</v>
      </c>
      <c r="B1380" s="9" t="s">
        <v>26578</v>
      </c>
    </row>
    <row r="1381" spans="1:2">
      <c r="A1381" s="10" t="s">
        <v>518</v>
      </c>
      <c r="B1381" s="9" t="s">
        <v>26579</v>
      </c>
    </row>
    <row r="1382" spans="1:2">
      <c r="A1382" s="10" t="s">
        <v>518</v>
      </c>
      <c r="B1382" s="9" t="s">
        <v>26580</v>
      </c>
    </row>
    <row r="1383" spans="1:2">
      <c r="A1383" s="10" t="s">
        <v>518</v>
      </c>
      <c r="B1383" s="9" t="s">
        <v>26581</v>
      </c>
    </row>
    <row r="1384" spans="1:2">
      <c r="A1384" s="10" t="s">
        <v>518</v>
      </c>
      <c r="B1384" s="9" t="s">
        <v>26582</v>
      </c>
    </row>
    <row r="1385" spans="1:2">
      <c r="A1385" s="10" t="s">
        <v>518</v>
      </c>
      <c r="B1385" s="9" t="s">
        <v>26583</v>
      </c>
    </row>
    <row r="1386" spans="1:2">
      <c r="A1386" s="10" t="s">
        <v>518</v>
      </c>
      <c r="B1386" s="9" t="s">
        <v>26584</v>
      </c>
    </row>
    <row r="1387" spans="1:2">
      <c r="A1387" s="10" t="s">
        <v>518</v>
      </c>
      <c r="B1387" s="9" t="s">
        <v>26585</v>
      </c>
    </row>
    <row r="1388" spans="1:2">
      <c r="A1388" s="10" t="s">
        <v>518</v>
      </c>
      <c r="B1388" s="9" t="s">
        <v>26586</v>
      </c>
    </row>
    <row r="1389" spans="1:2">
      <c r="A1389" s="10" t="s">
        <v>518</v>
      </c>
      <c r="B1389" s="9" t="s">
        <v>26587</v>
      </c>
    </row>
    <row r="1390" spans="1:2">
      <c r="A1390" s="10" t="s">
        <v>518</v>
      </c>
      <c r="B1390" s="9" t="s">
        <v>26588</v>
      </c>
    </row>
    <row r="1391" spans="1:2">
      <c r="A1391" s="10" t="s">
        <v>518</v>
      </c>
      <c r="B1391" s="9" t="s">
        <v>26589</v>
      </c>
    </row>
    <row r="1392" spans="1:2">
      <c r="A1392" s="10" t="s">
        <v>518</v>
      </c>
      <c r="B1392" s="9" t="s">
        <v>26590</v>
      </c>
    </row>
    <row r="1393" spans="1:2">
      <c r="A1393" s="10" t="s">
        <v>518</v>
      </c>
      <c r="B1393" s="9" t="s">
        <v>26591</v>
      </c>
    </row>
    <row r="1394" spans="1:2">
      <c r="A1394" s="10" t="s">
        <v>518</v>
      </c>
      <c r="B1394" s="9" t="s">
        <v>26592</v>
      </c>
    </row>
    <row r="1395" spans="1:2">
      <c r="A1395" s="10" t="s">
        <v>518</v>
      </c>
      <c r="B1395" s="9" t="s">
        <v>26593</v>
      </c>
    </row>
    <row r="1396" spans="1:2">
      <c r="A1396" s="10" t="s">
        <v>518</v>
      </c>
      <c r="B1396" s="9" t="s">
        <v>26594</v>
      </c>
    </row>
    <row r="1397" spans="1:2">
      <c r="A1397" s="10" t="s">
        <v>518</v>
      </c>
      <c r="B1397" s="9" t="s">
        <v>26595</v>
      </c>
    </row>
    <row r="1398" spans="1:2">
      <c r="A1398" s="10" t="s">
        <v>518</v>
      </c>
      <c r="B1398" s="9" t="s">
        <v>26596</v>
      </c>
    </row>
    <row r="1399" spans="1:2">
      <c r="A1399" s="10" t="s">
        <v>518</v>
      </c>
      <c r="B1399" s="9" t="s">
        <v>26597</v>
      </c>
    </row>
    <row r="1400" spans="1:2">
      <c r="A1400" s="10" t="s">
        <v>518</v>
      </c>
      <c r="B1400" s="9" t="s">
        <v>26598</v>
      </c>
    </row>
    <row r="1401" spans="1:2">
      <c r="A1401" s="10" t="s">
        <v>518</v>
      </c>
      <c r="B1401" s="9" t="s">
        <v>26599</v>
      </c>
    </row>
    <row r="1402" spans="1:2">
      <c r="A1402" s="10" t="s">
        <v>518</v>
      </c>
      <c r="B1402" s="9" t="s">
        <v>26600</v>
      </c>
    </row>
    <row r="1403" spans="1:2">
      <c r="A1403" s="10" t="s">
        <v>518</v>
      </c>
      <c r="B1403" s="9" t="s">
        <v>26601</v>
      </c>
    </row>
    <row r="1404" spans="1:2">
      <c r="A1404" s="10" t="s">
        <v>518</v>
      </c>
      <c r="B1404" s="9" t="s">
        <v>26602</v>
      </c>
    </row>
    <row r="1405" spans="1:2">
      <c r="A1405" s="10" t="s">
        <v>518</v>
      </c>
      <c r="B1405" s="9" t="s">
        <v>26603</v>
      </c>
    </row>
    <row r="1406" spans="1:2">
      <c r="A1406" s="10" t="s">
        <v>518</v>
      </c>
      <c r="B1406" s="9" t="s">
        <v>26604</v>
      </c>
    </row>
    <row r="1407" spans="1:2">
      <c r="A1407" s="10" t="s">
        <v>518</v>
      </c>
      <c r="B1407" s="9" t="s">
        <v>26605</v>
      </c>
    </row>
    <row r="1408" spans="1:2">
      <c r="A1408" s="10" t="s">
        <v>518</v>
      </c>
      <c r="B1408" s="9" t="s">
        <v>26606</v>
      </c>
    </row>
    <row r="1409" spans="1:2">
      <c r="A1409" s="10" t="s">
        <v>518</v>
      </c>
      <c r="B1409" s="9" t="s">
        <v>26607</v>
      </c>
    </row>
    <row r="1410" spans="1:2">
      <c r="A1410" s="10" t="s">
        <v>518</v>
      </c>
      <c r="B1410" s="9" t="s">
        <v>26608</v>
      </c>
    </row>
    <row r="1411" spans="1:2">
      <c r="A1411" s="10" t="s">
        <v>518</v>
      </c>
      <c r="B1411" s="9" t="s">
        <v>26609</v>
      </c>
    </row>
    <row r="1412" spans="1:2">
      <c r="A1412" s="10" t="s">
        <v>518</v>
      </c>
      <c r="B1412" s="9" t="s">
        <v>26610</v>
      </c>
    </row>
    <row r="1413" spans="1:2">
      <c r="A1413" s="10" t="s">
        <v>518</v>
      </c>
      <c r="B1413" s="9" t="s">
        <v>26611</v>
      </c>
    </row>
    <row r="1414" spans="1:2">
      <c r="A1414" s="10" t="s">
        <v>518</v>
      </c>
      <c r="B1414" s="9" t="s">
        <v>26612</v>
      </c>
    </row>
    <row r="1415" spans="1:2">
      <c r="A1415" s="10" t="s">
        <v>518</v>
      </c>
      <c r="B1415" s="9" t="s">
        <v>26613</v>
      </c>
    </row>
    <row r="1416" spans="1:2">
      <c r="A1416" s="10" t="s">
        <v>518</v>
      </c>
      <c r="B1416" s="9" t="s">
        <v>26614</v>
      </c>
    </row>
    <row r="1417" spans="1:2">
      <c r="A1417" s="10" t="s">
        <v>518</v>
      </c>
      <c r="B1417" s="9" t="s">
        <v>26615</v>
      </c>
    </row>
    <row r="1418" spans="1:2">
      <c r="A1418" s="10" t="s">
        <v>518</v>
      </c>
      <c r="B1418" s="9" t="s">
        <v>26616</v>
      </c>
    </row>
    <row r="1419" spans="1:2">
      <c r="A1419" s="10" t="s">
        <v>518</v>
      </c>
      <c r="B1419" s="9" t="s">
        <v>26617</v>
      </c>
    </row>
    <row r="1420" spans="1:2">
      <c r="A1420" s="10" t="s">
        <v>518</v>
      </c>
      <c r="B1420" s="9" t="s">
        <v>26618</v>
      </c>
    </row>
    <row r="1421" spans="1:2">
      <c r="A1421" s="10" t="s">
        <v>518</v>
      </c>
      <c r="B1421" s="9" t="s">
        <v>26619</v>
      </c>
    </row>
    <row r="1422" spans="1:2">
      <c r="A1422" s="10" t="s">
        <v>518</v>
      </c>
      <c r="B1422" s="9" t="s">
        <v>26620</v>
      </c>
    </row>
    <row r="1423" spans="1:2">
      <c r="A1423" s="10" t="s">
        <v>518</v>
      </c>
      <c r="B1423" s="9" t="s">
        <v>26621</v>
      </c>
    </row>
    <row r="1424" spans="1:2">
      <c r="A1424" s="10" t="s">
        <v>518</v>
      </c>
      <c r="B1424" s="9" t="s">
        <v>26622</v>
      </c>
    </row>
    <row r="1425" spans="1:2">
      <c r="A1425" s="10" t="s">
        <v>518</v>
      </c>
      <c r="B1425" s="9" t="s">
        <v>26623</v>
      </c>
    </row>
    <row r="1426" spans="1:2">
      <c r="A1426" s="10" t="s">
        <v>518</v>
      </c>
      <c r="B1426" s="9" t="s">
        <v>26624</v>
      </c>
    </row>
    <row r="1427" spans="1:2">
      <c r="A1427" s="10" t="s">
        <v>518</v>
      </c>
      <c r="B1427" s="9" t="s">
        <v>26625</v>
      </c>
    </row>
    <row r="1428" spans="1:2">
      <c r="A1428" s="10" t="s">
        <v>518</v>
      </c>
      <c r="B1428" s="9" t="s">
        <v>26626</v>
      </c>
    </row>
    <row r="1429" spans="1:2">
      <c r="A1429" s="10" t="s">
        <v>518</v>
      </c>
      <c r="B1429" s="9" t="s">
        <v>26627</v>
      </c>
    </row>
    <row r="1430" spans="1:2">
      <c r="A1430" s="10" t="s">
        <v>518</v>
      </c>
      <c r="B1430" s="9" t="s">
        <v>26628</v>
      </c>
    </row>
    <row r="1431" spans="1:2">
      <c r="A1431" s="10" t="s">
        <v>518</v>
      </c>
      <c r="B1431" s="9" t="s">
        <v>26629</v>
      </c>
    </row>
    <row r="1432" spans="1:2">
      <c r="A1432" s="10" t="s">
        <v>518</v>
      </c>
      <c r="B1432" s="9" t="s">
        <v>26630</v>
      </c>
    </row>
    <row r="1433" spans="1:2">
      <c r="A1433" s="10" t="s">
        <v>518</v>
      </c>
      <c r="B1433" s="9" t="s">
        <v>26631</v>
      </c>
    </row>
    <row r="1434" spans="1:2">
      <c r="A1434" s="10" t="s">
        <v>518</v>
      </c>
      <c r="B1434" s="9" t="s">
        <v>26632</v>
      </c>
    </row>
    <row r="1435" spans="1:2">
      <c r="A1435" s="10" t="s">
        <v>518</v>
      </c>
      <c r="B1435" s="9" t="s">
        <v>26633</v>
      </c>
    </row>
    <row r="1436" spans="1:2">
      <c r="A1436" s="10" t="s">
        <v>518</v>
      </c>
      <c r="B1436" s="9" t="s">
        <v>26634</v>
      </c>
    </row>
    <row r="1437" spans="1:2">
      <c r="A1437" s="10" t="s">
        <v>518</v>
      </c>
      <c r="B1437" s="9" t="s">
        <v>26635</v>
      </c>
    </row>
    <row r="1438" spans="1:2">
      <c r="A1438" s="11" t="s">
        <v>26636</v>
      </c>
      <c r="B1438" s="11" t="s">
        <v>26637</v>
      </c>
    </row>
    <row r="1439" spans="1:2">
      <c r="A1439" s="11" t="s">
        <v>26636</v>
      </c>
      <c r="B1439" s="11" t="s">
        <v>26638</v>
      </c>
    </row>
    <row r="1440" spans="1:2">
      <c r="A1440" s="11" t="s">
        <v>26636</v>
      </c>
      <c r="B1440" s="11" t="s">
        <v>26639</v>
      </c>
    </row>
    <row r="1441" spans="1:2">
      <c r="A1441" s="11" t="s">
        <v>26636</v>
      </c>
      <c r="B1441" s="11" t="s">
        <v>26640</v>
      </c>
    </row>
    <row r="1442" spans="1:2">
      <c r="A1442" s="11" t="s">
        <v>26636</v>
      </c>
      <c r="B1442" s="11" t="s">
        <v>26641</v>
      </c>
    </row>
    <row r="1443" spans="1:2">
      <c r="A1443" s="11" t="s">
        <v>26636</v>
      </c>
      <c r="B1443" s="11" t="s">
        <v>26642</v>
      </c>
    </row>
    <row r="1444" spans="1:2">
      <c r="A1444" s="11" t="s">
        <v>26636</v>
      </c>
      <c r="B1444" s="11" t="s">
        <v>26643</v>
      </c>
    </row>
    <row r="1445" spans="1:2">
      <c r="A1445" s="11" t="s">
        <v>26636</v>
      </c>
      <c r="B1445" s="11" t="s">
        <v>26644</v>
      </c>
    </row>
    <row r="1446" spans="1:2">
      <c r="A1446" s="11" t="s">
        <v>26636</v>
      </c>
      <c r="B1446" s="11" t="s">
        <v>26645</v>
      </c>
    </row>
    <row r="1447" spans="1:2">
      <c r="A1447" s="11" t="s">
        <v>26636</v>
      </c>
      <c r="B1447" s="11" t="s">
        <v>26646</v>
      </c>
    </row>
    <row r="1448" spans="1:2">
      <c r="A1448" s="11" t="s">
        <v>26636</v>
      </c>
      <c r="B1448" s="11" t="s">
        <v>26647</v>
      </c>
    </row>
    <row r="1449" spans="1:2">
      <c r="A1449" s="11" t="s">
        <v>26636</v>
      </c>
      <c r="B1449" s="11" t="s">
        <v>26648</v>
      </c>
    </row>
    <row r="1450" spans="1:2">
      <c r="A1450" s="11" t="s">
        <v>26636</v>
      </c>
      <c r="B1450" s="11" t="s">
        <v>26649</v>
      </c>
    </row>
    <row r="1451" spans="1:2">
      <c r="A1451" s="11" t="s">
        <v>26636</v>
      </c>
      <c r="B1451" s="11" t="s">
        <v>26650</v>
      </c>
    </row>
    <row r="1452" spans="1:2">
      <c r="A1452" s="11" t="s">
        <v>26636</v>
      </c>
      <c r="B1452" s="11" t="s">
        <v>26651</v>
      </c>
    </row>
    <row r="1453" spans="1:2">
      <c r="A1453" s="11" t="s">
        <v>26636</v>
      </c>
      <c r="B1453" s="11" t="s">
        <v>26652</v>
      </c>
    </row>
    <row r="1454" spans="1:2">
      <c r="A1454" s="11" t="s">
        <v>26636</v>
      </c>
      <c r="B1454" s="11" t="s">
        <v>26653</v>
      </c>
    </row>
    <row r="1455" spans="1:2">
      <c r="A1455" s="11" t="s">
        <v>26636</v>
      </c>
      <c r="B1455" s="11" t="s">
        <v>26654</v>
      </c>
    </row>
    <row r="1456" spans="1:2">
      <c r="A1456" s="11" t="s">
        <v>26636</v>
      </c>
      <c r="B1456" s="11" t="s">
        <v>26655</v>
      </c>
    </row>
    <row r="1457" spans="1:2">
      <c r="A1457" s="11" t="s">
        <v>26636</v>
      </c>
      <c r="B1457" s="11" t="s">
        <v>26656</v>
      </c>
    </row>
    <row r="1458" spans="1:2">
      <c r="A1458" s="11" t="s">
        <v>26636</v>
      </c>
      <c r="B1458" s="11" t="s">
        <v>26657</v>
      </c>
    </row>
    <row r="1459" spans="1:2">
      <c r="A1459" s="11" t="s">
        <v>26636</v>
      </c>
      <c r="B1459" s="11" t="s">
        <v>26658</v>
      </c>
    </row>
    <row r="1460" spans="1:2">
      <c r="A1460" s="11" t="s">
        <v>26636</v>
      </c>
      <c r="B1460" s="11" t="s">
        <v>26659</v>
      </c>
    </row>
    <row r="1461" spans="1:2">
      <c r="A1461" s="11" t="s">
        <v>26636</v>
      </c>
      <c r="B1461" s="11" t="s">
        <v>26660</v>
      </c>
    </row>
    <row r="1462" spans="1:2">
      <c r="A1462" s="11" t="s">
        <v>26636</v>
      </c>
      <c r="B1462" s="11" t="s">
        <v>26661</v>
      </c>
    </row>
    <row r="1463" spans="1:2">
      <c r="A1463" s="11" t="s">
        <v>26636</v>
      </c>
      <c r="B1463" s="11" t="s">
        <v>26662</v>
      </c>
    </row>
    <row r="1464" spans="1:2">
      <c r="A1464" s="11" t="s">
        <v>26636</v>
      </c>
      <c r="B1464" s="11" t="s">
        <v>26663</v>
      </c>
    </row>
    <row r="1465" spans="1:2">
      <c r="A1465" s="11" t="s">
        <v>26636</v>
      </c>
      <c r="B1465" s="11" t="s">
        <v>26664</v>
      </c>
    </row>
    <row r="1466" spans="1:2">
      <c r="A1466" s="11" t="s">
        <v>26636</v>
      </c>
      <c r="B1466" s="11" t="s">
        <v>26665</v>
      </c>
    </row>
    <row r="1467" spans="1:2">
      <c r="A1467" s="11" t="s">
        <v>26636</v>
      </c>
      <c r="B1467" s="11" t="s">
        <v>26666</v>
      </c>
    </row>
    <row r="1468" spans="1:2">
      <c r="A1468" s="11" t="s">
        <v>26636</v>
      </c>
      <c r="B1468" s="11" t="s">
        <v>26667</v>
      </c>
    </row>
    <row r="1469" spans="1:2">
      <c r="A1469" s="11" t="s">
        <v>26636</v>
      </c>
      <c r="B1469" s="11" t="s">
        <v>26668</v>
      </c>
    </row>
    <row r="1470" spans="1:2">
      <c r="A1470" s="11" t="s">
        <v>26636</v>
      </c>
      <c r="B1470" s="11" t="s">
        <v>26669</v>
      </c>
    </row>
    <row r="1471" spans="1:2">
      <c r="A1471" s="11" t="s">
        <v>26636</v>
      </c>
      <c r="B1471" s="11" t="s">
        <v>26670</v>
      </c>
    </row>
    <row r="1472" spans="1:2">
      <c r="A1472" s="11" t="s">
        <v>26636</v>
      </c>
      <c r="B1472" s="11" t="s">
        <v>26671</v>
      </c>
    </row>
    <row r="1473" spans="1:2">
      <c r="A1473" s="11" t="s">
        <v>26636</v>
      </c>
      <c r="B1473" s="11" t="s">
        <v>26672</v>
      </c>
    </row>
    <row r="1474" spans="1:2">
      <c r="A1474" s="11" t="s">
        <v>26636</v>
      </c>
      <c r="B1474" s="11" t="s">
        <v>26673</v>
      </c>
    </row>
    <row r="1475" spans="1:2">
      <c r="A1475" s="11" t="s">
        <v>26636</v>
      </c>
      <c r="B1475" s="11" t="s">
        <v>26674</v>
      </c>
    </row>
    <row r="1476" spans="1:2">
      <c r="A1476" s="11" t="s">
        <v>26636</v>
      </c>
      <c r="B1476" s="11" t="s">
        <v>26675</v>
      </c>
    </row>
    <row r="1477" spans="1:2">
      <c r="A1477" s="11" t="s">
        <v>26636</v>
      </c>
      <c r="B1477" s="11" t="s">
        <v>26676</v>
      </c>
    </row>
    <row r="1478" spans="1:2">
      <c r="A1478" s="11" t="s">
        <v>26636</v>
      </c>
      <c r="B1478" s="11" t="s">
        <v>26677</v>
      </c>
    </row>
    <row r="1479" spans="1:2">
      <c r="A1479" s="11" t="s">
        <v>26636</v>
      </c>
      <c r="B1479" s="11" t="s">
        <v>26678</v>
      </c>
    </row>
    <row r="1480" spans="1:2">
      <c r="A1480" s="11" t="s">
        <v>26636</v>
      </c>
      <c r="B1480" s="11" t="s">
        <v>26679</v>
      </c>
    </row>
    <row r="1481" spans="1:2">
      <c r="A1481" s="11" t="s">
        <v>26636</v>
      </c>
      <c r="B1481" s="11" t="s">
        <v>26680</v>
      </c>
    </row>
    <row r="1482" spans="1:2">
      <c r="A1482" s="11" t="s">
        <v>26636</v>
      </c>
      <c r="B1482" s="11" t="s">
        <v>26681</v>
      </c>
    </row>
    <row r="1483" spans="1:2">
      <c r="A1483" s="11" t="s">
        <v>26636</v>
      </c>
      <c r="B1483" s="11" t="s">
        <v>26682</v>
      </c>
    </row>
    <row r="1484" spans="1:2">
      <c r="A1484" s="11" t="s">
        <v>26636</v>
      </c>
      <c r="B1484" s="11" t="s">
        <v>26683</v>
      </c>
    </row>
    <row r="1485" spans="1:2">
      <c r="A1485" s="11" t="s">
        <v>26636</v>
      </c>
      <c r="B1485" s="11" t="s">
        <v>26684</v>
      </c>
    </row>
    <row r="1486" spans="1:2">
      <c r="A1486" s="11" t="s">
        <v>26636</v>
      </c>
      <c r="B1486" s="11" t="s">
        <v>26685</v>
      </c>
    </row>
    <row r="1487" spans="1:2">
      <c r="A1487" s="11" t="s">
        <v>26636</v>
      </c>
      <c r="B1487" s="11" t="s">
        <v>26686</v>
      </c>
    </row>
    <row r="1488" spans="1:2">
      <c r="A1488" s="11" t="s">
        <v>26636</v>
      </c>
      <c r="B1488" s="11" t="s">
        <v>26687</v>
      </c>
    </row>
    <row r="1489" spans="1:2">
      <c r="A1489" s="11" t="s">
        <v>26636</v>
      </c>
      <c r="B1489" s="11" t="s">
        <v>26688</v>
      </c>
    </row>
    <row r="1490" spans="1:2">
      <c r="A1490" s="11" t="s">
        <v>26636</v>
      </c>
      <c r="B1490" s="11" t="s">
        <v>26689</v>
      </c>
    </row>
    <row r="1491" spans="1:2">
      <c r="A1491" s="11" t="s">
        <v>26636</v>
      </c>
      <c r="B1491" s="11" t="s">
        <v>26690</v>
      </c>
    </row>
    <row r="1492" spans="1:2">
      <c r="A1492" s="11" t="s">
        <v>26636</v>
      </c>
      <c r="B1492" s="11" t="s">
        <v>26691</v>
      </c>
    </row>
    <row r="1493" spans="1:2">
      <c r="A1493" s="11" t="s">
        <v>26636</v>
      </c>
      <c r="B1493" s="11" t="s">
        <v>26692</v>
      </c>
    </row>
    <row r="1494" spans="1:2">
      <c r="A1494" s="11" t="s">
        <v>26636</v>
      </c>
      <c r="B1494" s="11" t="s">
        <v>26693</v>
      </c>
    </row>
    <row r="1495" spans="1:2">
      <c r="A1495" s="11" t="s">
        <v>26636</v>
      </c>
      <c r="B1495" s="11" t="s">
        <v>26694</v>
      </c>
    </row>
    <row r="1496" spans="1:2">
      <c r="A1496" s="11" t="s">
        <v>26636</v>
      </c>
      <c r="B1496" s="11" t="s">
        <v>26695</v>
      </c>
    </row>
    <row r="1497" spans="1:2">
      <c r="A1497" s="11" t="s">
        <v>26636</v>
      </c>
      <c r="B1497" s="11" t="s">
        <v>26696</v>
      </c>
    </row>
    <row r="1498" spans="1:2">
      <c r="A1498" s="11" t="s">
        <v>26636</v>
      </c>
      <c r="B1498" s="11" t="s">
        <v>26697</v>
      </c>
    </row>
    <row r="1499" spans="1:2">
      <c r="A1499" s="11" t="s">
        <v>26636</v>
      </c>
      <c r="B1499" s="11" t="s">
        <v>26698</v>
      </c>
    </row>
    <row r="1500" spans="1:2">
      <c r="A1500" s="11" t="s">
        <v>26636</v>
      </c>
      <c r="B1500" s="11" t="s">
        <v>26699</v>
      </c>
    </row>
    <row r="1501" spans="1:2">
      <c r="A1501" s="11" t="s">
        <v>26636</v>
      </c>
      <c r="B1501" s="11" t="s">
        <v>26700</v>
      </c>
    </row>
    <row r="1502" spans="1:2">
      <c r="A1502" s="11" t="s">
        <v>26636</v>
      </c>
      <c r="B1502" s="11" t="s">
        <v>26701</v>
      </c>
    </row>
    <row r="1503" spans="1:2">
      <c r="A1503" s="11" t="s">
        <v>26636</v>
      </c>
      <c r="B1503" s="11" t="s">
        <v>26702</v>
      </c>
    </row>
    <row r="1504" spans="1:2">
      <c r="A1504" s="11" t="s">
        <v>26636</v>
      </c>
      <c r="B1504" s="11" t="s">
        <v>26703</v>
      </c>
    </row>
    <row r="1505" spans="1:2">
      <c r="A1505" s="11" t="s">
        <v>26636</v>
      </c>
      <c r="B1505" s="11" t="s">
        <v>26704</v>
      </c>
    </row>
    <row r="1506" spans="1:2">
      <c r="A1506" s="11" t="s">
        <v>26636</v>
      </c>
      <c r="B1506" s="11" t="s">
        <v>26705</v>
      </c>
    </row>
    <row r="1507" spans="1:2">
      <c r="A1507" s="11" t="s">
        <v>26636</v>
      </c>
      <c r="B1507" s="11" t="s">
        <v>26706</v>
      </c>
    </row>
    <row r="1508" spans="1:2">
      <c r="A1508" s="11" t="s">
        <v>26636</v>
      </c>
      <c r="B1508" s="11" t="s">
        <v>26707</v>
      </c>
    </row>
    <row r="1509" spans="1:2">
      <c r="A1509" s="11" t="s">
        <v>26636</v>
      </c>
      <c r="B1509" s="11" t="s">
        <v>26708</v>
      </c>
    </row>
    <row r="1510" spans="1:2">
      <c r="A1510" s="11" t="s">
        <v>26636</v>
      </c>
      <c r="B1510" s="11" t="s">
        <v>26709</v>
      </c>
    </row>
    <row r="1511" spans="1:2">
      <c r="A1511" s="11" t="s">
        <v>26636</v>
      </c>
      <c r="B1511" s="11" t="s">
        <v>26710</v>
      </c>
    </row>
    <row r="1512" spans="1:2">
      <c r="A1512" s="11" t="s">
        <v>26636</v>
      </c>
      <c r="B1512" s="11" t="s">
        <v>26711</v>
      </c>
    </row>
    <row r="1513" spans="1:2">
      <c r="A1513" s="11" t="s">
        <v>26636</v>
      </c>
      <c r="B1513" s="11" t="s">
        <v>26712</v>
      </c>
    </row>
    <row r="1514" spans="1:2">
      <c r="A1514" s="11" t="s">
        <v>26636</v>
      </c>
      <c r="B1514" s="11" t="s">
        <v>26713</v>
      </c>
    </row>
    <row r="1515" spans="1:2">
      <c r="A1515" s="11" t="s">
        <v>26636</v>
      </c>
      <c r="B1515" s="11" t="s">
        <v>26714</v>
      </c>
    </row>
    <row r="1516" spans="1:2">
      <c r="A1516" s="11" t="s">
        <v>26636</v>
      </c>
      <c r="B1516" s="11" t="s">
        <v>26715</v>
      </c>
    </row>
    <row r="1517" spans="1:2">
      <c r="A1517" s="11" t="s">
        <v>26636</v>
      </c>
      <c r="B1517" s="11" t="s">
        <v>26716</v>
      </c>
    </row>
    <row r="1518" spans="1:2">
      <c r="A1518" s="11" t="s">
        <v>26636</v>
      </c>
      <c r="B1518" s="11" t="s">
        <v>26717</v>
      </c>
    </row>
    <row r="1519" spans="1:2">
      <c r="A1519" s="11" t="s">
        <v>26636</v>
      </c>
      <c r="B1519" s="11" t="s">
        <v>26718</v>
      </c>
    </row>
    <row r="1520" spans="1:2">
      <c r="A1520" s="11" t="s">
        <v>26636</v>
      </c>
      <c r="B1520" s="11" t="s">
        <v>26719</v>
      </c>
    </row>
    <row r="1521" spans="1:2">
      <c r="A1521" s="11" t="s">
        <v>26636</v>
      </c>
      <c r="B1521" s="11" t="s">
        <v>26720</v>
      </c>
    </row>
    <row r="1522" spans="1:2">
      <c r="A1522" s="11" t="s">
        <v>26636</v>
      </c>
      <c r="B1522" s="11" t="s">
        <v>26721</v>
      </c>
    </row>
    <row r="1523" spans="1:2">
      <c r="A1523" s="11" t="s">
        <v>26636</v>
      </c>
      <c r="B1523" s="11" t="s">
        <v>26722</v>
      </c>
    </row>
    <row r="1524" spans="1:2">
      <c r="A1524" s="11" t="s">
        <v>26636</v>
      </c>
      <c r="B1524" s="11" t="s">
        <v>26723</v>
      </c>
    </row>
    <row r="1525" spans="1:2">
      <c r="A1525" s="11" t="s">
        <v>26636</v>
      </c>
      <c r="B1525" s="11" t="s">
        <v>26724</v>
      </c>
    </row>
    <row r="1526" spans="1:2">
      <c r="A1526" s="11" t="s">
        <v>26636</v>
      </c>
      <c r="B1526" s="11" t="s">
        <v>26725</v>
      </c>
    </row>
    <row r="1527" spans="1:2">
      <c r="A1527" s="11" t="s">
        <v>26636</v>
      </c>
      <c r="B1527" s="11" t="s">
        <v>26726</v>
      </c>
    </row>
    <row r="1528" spans="1:2">
      <c r="A1528" s="11" t="s">
        <v>26636</v>
      </c>
      <c r="B1528" s="11" t="s">
        <v>26727</v>
      </c>
    </row>
    <row r="1529" spans="1:2">
      <c r="A1529" s="11" t="s">
        <v>26636</v>
      </c>
      <c r="B1529" s="11" t="s">
        <v>26728</v>
      </c>
    </row>
    <row r="1530" spans="1:2">
      <c r="A1530" s="11" t="s">
        <v>26636</v>
      </c>
      <c r="B1530" s="11" t="s">
        <v>26729</v>
      </c>
    </row>
    <row r="1531" spans="1:2">
      <c r="A1531" s="11" t="s">
        <v>26636</v>
      </c>
      <c r="B1531" s="11" t="s">
        <v>26730</v>
      </c>
    </row>
    <row r="1532" spans="1:2">
      <c r="A1532" s="11" t="s">
        <v>26636</v>
      </c>
      <c r="B1532" s="11" t="s">
        <v>26731</v>
      </c>
    </row>
    <row r="1533" spans="1:2">
      <c r="A1533" s="11" t="s">
        <v>26636</v>
      </c>
      <c r="B1533" s="11" t="s">
        <v>26732</v>
      </c>
    </row>
    <row r="1534" spans="1:2">
      <c r="A1534" s="11" t="s">
        <v>26636</v>
      </c>
      <c r="B1534" s="11" t="s">
        <v>26733</v>
      </c>
    </row>
    <row r="1535" spans="1:2">
      <c r="A1535" s="11" t="s">
        <v>26636</v>
      </c>
      <c r="B1535" s="11" t="s">
        <v>26734</v>
      </c>
    </row>
    <row r="1536" spans="1:2">
      <c r="A1536" s="11" t="s">
        <v>26636</v>
      </c>
      <c r="B1536" s="11" t="s">
        <v>26735</v>
      </c>
    </row>
    <row r="1537" spans="1:2">
      <c r="A1537" s="11" t="s">
        <v>26636</v>
      </c>
      <c r="B1537" s="11" t="s">
        <v>26736</v>
      </c>
    </row>
    <row r="1538" spans="1:2">
      <c r="A1538" s="11" t="s">
        <v>26636</v>
      </c>
      <c r="B1538" s="11" t="s">
        <v>26737</v>
      </c>
    </row>
    <row r="1539" spans="1:2">
      <c r="A1539" s="11" t="s">
        <v>26636</v>
      </c>
      <c r="B1539" s="11" t="s">
        <v>26738</v>
      </c>
    </row>
    <row r="1540" spans="1:2">
      <c r="A1540" s="11" t="s">
        <v>26636</v>
      </c>
      <c r="B1540" s="11" t="s">
        <v>26739</v>
      </c>
    </row>
    <row r="1541" spans="1:2">
      <c r="A1541" s="11" t="s">
        <v>26636</v>
      </c>
      <c r="B1541" s="11" t="s">
        <v>26740</v>
      </c>
    </row>
    <row r="1542" spans="1:2">
      <c r="A1542" s="11" t="s">
        <v>26636</v>
      </c>
      <c r="B1542" s="11" t="s">
        <v>26741</v>
      </c>
    </row>
    <row r="1543" spans="1:2">
      <c r="A1543" s="11" t="s">
        <v>26636</v>
      </c>
      <c r="B1543" s="11" t="s">
        <v>26742</v>
      </c>
    </row>
    <row r="1544" spans="1:2">
      <c r="A1544" s="11" t="s">
        <v>26636</v>
      </c>
      <c r="B1544" s="11" t="s">
        <v>26743</v>
      </c>
    </row>
    <row r="1545" spans="1:2">
      <c r="A1545" s="11" t="s">
        <v>26636</v>
      </c>
      <c r="B1545" s="11" t="s">
        <v>26744</v>
      </c>
    </row>
    <row r="1546" spans="1:2">
      <c r="A1546" s="11" t="s">
        <v>26636</v>
      </c>
      <c r="B1546" s="11" t="s">
        <v>26745</v>
      </c>
    </row>
    <row r="1547" spans="1:2">
      <c r="A1547" s="11" t="s">
        <v>26636</v>
      </c>
      <c r="B1547" s="11" t="s">
        <v>26746</v>
      </c>
    </row>
    <row r="1548" spans="1:2">
      <c r="A1548" s="11" t="s">
        <v>26636</v>
      </c>
      <c r="B1548" s="11" t="s">
        <v>26747</v>
      </c>
    </row>
    <row r="1549" spans="1:2">
      <c r="A1549" s="11" t="s">
        <v>26636</v>
      </c>
      <c r="B1549" s="11" t="s">
        <v>26748</v>
      </c>
    </row>
    <row r="1550" spans="1:2">
      <c r="A1550" s="11" t="s">
        <v>26636</v>
      </c>
      <c r="B1550" s="11" t="s">
        <v>26749</v>
      </c>
    </row>
    <row r="1551" spans="1:2">
      <c r="A1551" s="11" t="s">
        <v>26636</v>
      </c>
      <c r="B1551" s="11" t="s">
        <v>26750</v>
      </c>
    </row>
    <row r="1552" spans="1:2">
      <c r="A1552" s="11" t="s">
        <v>26636</v>
      </c>
      <c r="B1552" s="11" t="s">
        <v>26751</v>
      </c>
    </row>
    <row r="1553" spans="1:2">
      <c r="A1553" s="11" t="s">
        <v>26636</v>
      </c>
      <c r="B1553" s="11" t="s">
        <v>26752</v>
      </c>
    </row>
    <row r="1554" spans="1:2">
      <c r="A1554" s="11" t="s">
        <v>26636</v>
      </c>
      <c r="B1554" s="11" t="s">
        <v>26753</v>
      </c>
    </row>
    <row r="1555" spans="1:2">
      <c r="A1555" s="11" t="s">
        <v>26636</v>
      </c>
      <c r="B1555" s="11" t="s">
        <v>26754</v>
      </c>
    </row>
    <row r="1556" spans="1:2">
      <c r="A1556" s="11" t="s">
        <v>26636</v>
      </c>
      <c r="B1556" s="11" t="s">
        <v>26755</v>
      </c>
    </row>
    <row r="1557" spans="1:2">
      <c r="A1557" s="11" t="s">
        <v>26636</v>
      </c>
      <c r="B1557" s="11" t="s">
        <v>26756</v>
      </c>
    </row>
    <row r="1558" spans="1:2">
      <c r="A1558" s="11" t="s">
        <v>26636</v>
      </c>
      <c r="B1558" s="11" t="s">
        <v>26757</v>
      </c>
    </row>
    <row r="1559" spans="1:2">
      <c r="A1559" s="11" t="s">
        <v>26636</v>
      </c>
      <c r="B1559" s="11" t="s">
        <v>26758</v>
      </c>
    </row>
    <row r="1560" spans="1:2">
      <c r="A1560" s="11" t="s">
        <v>26636</v>
      </c>
      <c r="B1560" s="11" t="s">
        <v>26759</v>
      </c>
    </row>
    <row r="1561" spans="1:2">
      <c r="A1561" s="11" t="s">
        <v>26636</v>
      </c>
      <c r="B1561" s="11" t="s">
        <v>26760</v>
      </c>
    </row>
    <row r="1562" spans="1:2">
      <c r="A1562" s="11" t="s">
        <v>26636</v>
      </c>
      <c r="B1562" s="11" t="s">
        <v>26761</v>
      </c>
    </row>
    <row r="1563" spans="1:2">
      <c r="A1563" s="11" t="s">
        <v>26636</v>
      </c>
      <c r="B1563" s="11" t="s">
        <v>26762</v>
      </c>
    </row>
    <row r="1564" spans="1:2">
      <c r="A1564" s="11" t="s">
        <v>26636</v>
      </c>
      <c r="B1564" s="11" t="s">
        <v>26763</v>
      </c>
    </row>
    <row r="1565" spans="1:2">
      <c r="A1565" s="11" t="s">
        <v>26636</v>
      </c>
      <c r="B1565" s="11" t="s">
        <v>26764</v>
      </c>
    </row>
    <row r="1566" spans="1:2">
      <c r="A1566" s="11" t="s">
        <v>26636</v>
      </c>
      <c r="B1566" s="11" t="s">
        <v>26765</v>
      </c>
    </row>
    <row r="1567" spans="1:2">
      <c r="A1567" s="11" t="s">
        <v>26636</v>
      </c>
      <c r="B1567" s="11" t="s">
        <v>26766</v>
      </c>
    </row>
    <row r="1568" spans="1:2">
      <c r="A1568" s="11" t="s">
        <v>26636</v>
      </c>
      <c r="B1568" s="11" t="s">
        <v>26767</v>
      </c>
    </row>
    <row r="1569" spans="1:2">
      <c r="A1569" s="11" t="s">
        <v>26636</v>
      </c>
      <c r="B1569" s="11" t="s">
        <v>26768</v>
      </c>
    </row>
    <row r="1570" spans="1:2">
      <c r="A1570" s="11" t="s">
        <v>26636</v>
      </c>
      <c r="B1570" s="11" t="s">
        <v>26769</v>
      </c>
    </row>
    <row r="1571" spans="1:2">
      <c r="A1571" s="11" t="s">
        <v>26636</v>
      </c>
      <c r="B1571" s="11" t="s">
        <v>26770</v>
      </c>
    </row>
    <row r="1572" spans="1:2">
      <c r="A1572" s="11" t="s">
        <v>26636</v>
      </c>
      <c r="B1572" s="11" t="s">
        <v>26771</v>
      </c>
    </row>
    <row r="1573" spans="1:2">
      <c r="A1573" s="11" t="s">
        <v>26636</v>
      </c>
      <c r="B1573" s="11" t="s">
        <v>26772</v>
      </c>
    </row>
    <row r="1574" spans="1:2">
      <c r="A1574" s="11" t="s">
        <v>26636</v>
      </c>
      <c r="B1574" s="11" t="s">
        <v>26773</v>
      </c>
    </row>
    <row r="1575" spans="1:2">
      <c r="A1575" s="11" t="s">
        <v>26636</v>
      </c>
      <c r="B1575" s="11" t="s">
        <v>26774</v>
      </c>
    </row>
    <row r="1576" spans="1:2">
      <c r="A1576" s="11" t="s">
        <v>26636</v>
      </c>
      <c r="B1576" s="11" t="s">
        <v>26775</v>
      </c>
    </row>
    <row r="1577" spans="1:2">
      <c r="A1577" s="11" t="s">
        <v>26636</v>
      </c>
      <c r="B1577" s="11" t="s">
        <v>26776</v>
      </c>
    </row>
    <row r="1578" spans="1:2">
      <c r="A1578" s="11" t="s">
        <v>26636</v>
      </c>
      <c r="B1578" s="11" t="s">
        <v>26777</v>
      </c>
    </row>
    <row r="1579" spans="1:2">
      <c r="A1579" s="11" t="s">
        <v>26636</v>
      </c>
      <c r="B1579" s="11" t="s">
        <v>26778</v>
      </c>
    </row>
    <row r="1580" spans="1:2">
      <c r="A1580" s="11" t="s">
        <v>26636</v>
      </c>
      <c r="B1580" s="11" t="s">
        <v>26779</v>
      </c>
    </row>
    <row r="1581" spans="1:2">
      <c r="A1581" s="11" t="s">
        <v>26636</v>
      </c>
      <c r="B1581" s="11" t="s">
        <v>26780</v>
      </c>
    </row>
    <row r="1582" spans="1:2">
      <c r="A1582" s="11" t="s">
        <v>26636</v>
      </c>
      <c r="B1582" s="11" t="s">
        <v>26781</v>
      </c>
    </row>
    <row r="1583" spans="1:2">
      <c r="A1583" s="11" t="s">
        <v>26636</v>
      </c>
      <c r="B1583" s="11" t="s">
        <v>26782</v>
      </c>
    </row>
    <row r="1584" spans="1:2">
      <c r="A1584" s="11" t="s">
        <v>26636</v>
      </c>
      <c r="B1584" s="11" t="s">
        <v>26783</v>
      </c>
    </row>
    <row r="1585" spans="1:2">
      <c r="A1585" s="11" t="s">
        <v>26636</v>
      </c>
      <c r="B1585" s="11" t="s">
        <v>26784</v>
      </c>
    </row>
    <row r="1586" spans="1:2">
      <c r="A1586" s="11" t="s">
        <v>26636</v>
      </c>
      <c r="B1586" s="11" t="s">
        <v>26785</v>
      </c>
    </row>
    <row r="1587" spans="1:2">
      <c r="A1587" s="11" t="s">
        <v>26636</v>
      </c>
      <c r="B1587" s="11" t="s">
        <v>26786</v>
      </c>
    </row>
    <row r="1588" spans="1:2">
      <c r="A1588" s="11" t="s">
        <v>26636</v>
      </c>
      <c r="B1588" s="11" t="s">
        <v>26787</v>
      </c>
    </row>
    <row r="1589" spans="1:2">
      <c r="A1589" s="11" t="s">
        <v>26636</v>
      </c>
      <c r="B1589" s="11" t="s">
        <v>26788</v>
      </c>
    </row>
    <row r="1590" spans="1:2">
      <c r="A1590" s="11" t="s">
        <v>26636</v>
      </c>
      <c r="B1590" s="11" t="s">
        <v>26789</v>
      </c>
    </row>
    <row r="1591" spans="1:2">
      <c r="A1591" s="11" t="s">
        <v>26636</v>
      </c>
      <c r="B1591" s="11" t="s">
        <v>26790</v>
      </c>
    </row>
    <row r="1592" spans="1:2">
      <c r="A1592" s="11" t="s">
        <v>26636</v>
      </c>
      <c r="B1592" s="11" t="s">
        <v>26791</v>
      </c>
    </row>
    <row r="1593" spans="1:2">
      <c r="A1593" s="11" t="s">
        <v>26636</v>
      </c>
      <c r="B1593" s="11" t="s">
        <v>26792</v>
      </c>
    </row>
    <row r="1594" spans="1:2">
      <c r="A1594" s="11" t="s">
        <v>26636</v>
      </c>
      <c r="B1594" s="11" t="s">
        <v>26793</v>
      </c>
    </row>
    <row r="1595" spans="1:2">
      <c r="A1595" s="11" t="s">
        <v>26636</v>
      </c>
      <c r="B1595" s="11" t="s">
        <v>26794</v>
      </c>
    </row>
    <row r="1596" spans="1:2">
      <c r="A1596" s="11" t="s">
        <v>26636</v>
      </c>
      <c r="B1596" s="11" t="s">
        <v>26795</v>
      </c>
    </row>
    <row r="1597" spans="1:2">
      <c r="A1597" s="11" t="s">
        <v>26636</v>
      </c>
      <c r="B1597" s="11" t="s">
        <v>26796</v>
      </c>
    </row>
    <row r="1598" spans="1:2">
      <c r="A1598" s="11" t="s">
        <v>26636</v>
      </c>
      <c r="B1598" s="11" t="s">
        <v>26797</v>
      </c>
    </row>
    <row r="1599" spans="1:2">
      <c r="A1599" s="11" t="s">
        <v>26636</v>
      </c>
      <c r="B1599" s="11" t="s">
        <v>26798</v>
      </c>
    </row>
    <row r="1600" spans="1:2">
      <c r="A1600" s="11" t="s">
        <v>26636</v>
      </c>
      <c r="B1600" s="11" t="s">
        <v>26799</v>
      </c>
    </row>
    <row r="1601" spans="1:2">
      <c r="A1601" s="11" t="s">
        <v>26636</v>
      </c>
      <c r="B1601" s="11" t="s">
        <v>26800</v>
      </c>
    </row>
    <row r="1602" spans="1:2">
      <c r="A1602" s="11" t="s">
        <v>26636</v>
      </c>
      <c r="B1602" s="11" t="s">
        <v>26801</v>
      </c>
    </row>
    <row r="1603" spans="1:2">
      <c r="A1603" s="11" t="s">
        <v>26636</v>
      </c>
      <c r="B1603" s="11" t="s">
        <v>26802</v>
      </c>
    </row>
    <row r="1604" spans="1:2">
      <c r="A1604" s="11" t="s">
        <v>26636</v>
      </c>
      <c r="B1604" s="11" t="s">
        <v>26803</v>
      </c>
    </row>
    <row r="1605" spans="1:2">
      <c r="A1605" s="11" t="s">
        <v>26636</v>
      </c>
      <c r="B1605" s="11" t="s">
        <v>26804</v>
      </c>
    </row>
    <row r="1606" spans="1:2">
      <c r="A1606" s="11" t="s">
        <v>26636</v>
      </c>
      <c r="B1606" s="11" t="s">
        <v>26805</v>
      </c>
    </row>
    <row r="1607" spans="1:2">
      <c r="A1607" s="11" t="s">
        <v>26636</v>
      </c>
      <c r="B1607" s="11" t="s">
        <v>26806</v>
      </c>
    </row>
    <row r="1608" spans="1:2">
      <c r="A1608" s="11" t="s">
        <v>26636</v>
      </c>
      <c r="B1608" s="11" t="s">
        <v>26807</v>
      </c>
    </row>
    <row r="1609" spans="1:2">
      <c r="A1609" s="11" t="s">
        <v>26636</v>
      </c>
      <c r="B1609" s="11" t="s">
        <v>26808</v>
      </c>
    </row>
    <row r="1610" spans="1:2">
      <c r="A1610" s="11" t="s">
        <v>26636</v>
      </c>
      <c r="B1610" s="11" t="s">
        <v>26809</v>
      </c>
    </row>
    <row r="1611" spans="1:2">
      <c r="A1611" s="11" t="s">
        <v>26636</v>
      </c>
      <c r="B1611" s="11" t="s">
        <v>26810</v>
      </c>
    </row>
    <row r="1612" spans="1:2">
      <c r="A1612" s="11" t="s">
        <v>26636</v>
      </c>
      <c r="B1612" s="11" t="s">
        <v>26811</v>
      </c>
    </row>
    <row r="1613" spans="1:2">
      <c r="A1613" s="11" t="s">
        <v>26636</v>
      </c>
      <c r="B1613" s="11" t="s">
        <v>26812</v>
      </c>
    </row>
    <row r="1614" spans="1:2">
      <c r="A1614" s="11" t="s">
        <v>26636</v>
      </c>
      <c r="B1614" s="11" t="s">
        <v>26813</v>
      </c>
    </row>
    <row r="1615" spans="1:2">
      <c r="A1615" s="11" t="s">
        <v>26636</v>
      </c>
      <c r="B1615" s="11" t="s">
        <v>26814</v>
      </c>
    </row>
    <row r="1616" spans="1:2">
      <c r="A1616" s="11" t="s">
        <v>26636</v>
      </c>
      <c r="B1616" s="11" t="s">
        <v>26815</v>
      </c>
    </row>
    <row r="1617" spans="1:2">
      <c r="A1617" s="11" t="s">
        <v>26636</v>
      </c>
      <c r="B1617" s="11" t="s">
        <v>26816</v>
      </c>
    </row>
    <row r="1618" spans="1:2">
      <c r="A1618" s="11" t="s">
        <v>26636</v>
      </c>
      <c r="B1618" s="11" t="s">
        <v>26817</v>
      </c>
    </row>
    <row r="1619" spans="1:2">
      <c r="A1619" s="11" t="s">
        <v>26636</v>
      </c>
      <c r="B1619" s="11" t="s">
        <v>26818</v>
      </c>
    </row>
    <row r="1620" spans="1:2">
      <c r="A1620" s="11" t="s">
        <v>26636</v>
      </c>
      <c r="B1620" s="11" t="s">
        <v>26819</v>
      </c>
    </row>
    <row r="1621" spans="1:2">
      <c r="A1621" s="11" t="s">
        <v>26636</v>
      </c>
      <c r="B1621" s="11" t="s">
        <v>26820</v>
      </c>
    </row>
    <row r="1622" spans="1:2">
      <c r="A1622" s="11" t="s">
        <v>26636</v>
      </c>
      <c r="B1622" s="11" t="s">
        <v>26821</v>
      </c>
    </row>
    <row r="1623" spans="1:2">
      <c r="A1623" s="11" t="s">
        <v>26636</v>
      </c>
      <c r="B1623" s="11" t="s">
        <v>26822</v>
      </c>
    </row>
    <row r="1624" spans="1:2">
      <c r="A1624" s="11" t="s">
        <v>26636</v>
      </c>
      <c r="B1624" s="11" t="s">
        <v>26823</v>
      </c>
    </row>
    <row r="1625" spans="1:2">
      <c r="A1625" s="11" t="s">
        <v>26636</v>
      </c>
      <c r="B1625" s="11" t="s">
        <v>26824</v>
      </c>
    </row>
    <row r="1626" spans="1:2">
      <c r="A1626" s="11" t="s">
        <v>26636</v>
      </c>
      <c r="B1626" s="11" t="s">
        <v>26825</v>
      </c>
    </row>
    <row r="1627" spans="1:2">
      <c r="A1627" s="11" t="s">
        <v>26636</v>
      </c>
      <c r="B1627" s="11" t="s">
        <v>26826</v>
      </c>
    </row>
    <row r="1628" spans="1:2">
      <c r="A1628" s="11" t="s">
        <v>26636</v>
      </c>
      <c r="B1628" s="11" t="s">
        <v>26827</v>
      </c>
    </row>
    <row r="1629" spans="1:2">
      <c r="A1629" s="11" t="s">
        <v>26636</v>
      </c>
      <c r="B1629" s="11" t="s">
        <v>26828</v>
      </c>
    </row>
    <row r="1630" spans="1:2">
      <c r="A1630" s="11" t="s">
        <v>26636</v>
      </c>
      <c r="B1630" s="11" t="s">
        <v>26829</v>
      </c>
    </row>
    <row r="1631" spans="1:2">
      <c r="A1631" s="11" t="s">
        <v>26636</v>
      </c>
      <c r="B1631" s="11" t="s">
        <v>26830</v>
      </c>
    </row>
    <row r="1632" spans="1:2">
      <c r="A1632" s="11" t="s">
        <v>26636</v>
      </c>
      <c r="B1632" s="11" t="s">
        <v>26831</v>
      </c>
    </row>
    <row r="1633" spans="1:2">
      <c r="A1633" s="11" t="s">
        <v>26636</v>
      </c>
      <c r="B1633" s="11" t="s">
        <v>26832</v>
      </c>
    </row>
    <row r="1634" spans="1:2">
      <c r="A1634" s="11" t="s">
        <v>26636</v>
      </c>
      <c r="B1634" s="11" t="s">
        <v>26833</v>
      </c>
    </row>
    <row r="1635" spans="1:2">
      <c r="A1635" s="11" t="s">
        <v>26636</v>
      </c>
      <c r="B1635" s="11" t="s">
        <v>26834</v>
      </c>
    </row>
    <row r="1636" spans="1:2">
      <c r="A1636" s="11" t="s">
        <v>26636</v>
      </c>
      <c r="B1636" s="11" t="s">
        <v>26835</v>
      </c>
    </row>
    <row r="1637" spans="1:2">
      <c r="A1637" s="11" t="s">
        <v>26636</v>
      </c>
      <c r="B1637" s="11" t="s">
        <v>26836</v>
      </c>
    </row>
    <row r="1638" spans="1:2">
      <c r="A1638" s="11" t="s">
        <v>26636</v>
      </c>
      <c r="B1638" s="11" t="s">
        <v>26837</v>
      </c>
    </row>
    <row r="1639" spans="1:2">
      <c r="A1639" s="11" t="s">
        <v>26636</v>
      </c>
      <c r="B1639" s="11" t="s">
        <v>26838</v>
      </c>
    </row>
    <row r="1640" spans="1:2">
      <c r="A1640" s="11" t="s">
        <v>26636</v>
      </c>
      <c r="B1640" s="11" t="s">
        <v>26839</v>
      </c>
    </row>
    <row r="1641" spans="1:2">
      <c r="A1641" s="11" t="s">
        <v>26636</v>
      </c>
      <c r="B1641" s="11" t="s">
        <v>26840</v>
      </c>
    </row>
    <row r="1642" spans="1:2">
      <c r="A1642" s="11" t="s">
        <v>26636</v>
      </c>
      <c r="B1642" s="11" t="s">
        <v>26841</v>
      </c>
    </row>
    <row r="1643" spans="1:2">
      <c r="A1643" s="11" t="s">
        <v>26636</v>
      </c>
      <c r="B1643" s="11" t="s">
        <v>26842</v>
      </c>
    </row>
    <row r="1644" spans="1:2">
      <c r="A1644" s="11" t="s">
        <v>26636</v>
      </c>
      <c r="B1644" s="11" t="s">
        <v>26843</v>
      </c>
    </row>
    <row r="1645" spans="1:2">
      <c r="A1645" s="11" t="s">
        <v>26636</v>
      </c>
      <c r="B1645" s="11" t="s">
        <v>26844</v>
      </c>
    </row>
    <row r="1646" spans="1:2">
      <c r="A1646" s="11" t="s">
        <v>26636</v>
      </c>
      <c r="B1646" s="11" t="s">
        <v>26845</v>
      </c>
    </row>
    <row r="1647" spans="1:2">
      <c r="A1647" s="11" t="s">
        <v>26636</v>
      </c>
      <c r="B1647" s="11" t="s">
        <v>26846</v>
      </c>
    </row>
    <row r="1648" spans="1:2">
      <c r="A1648" s="11" t="s">
        <v>26636</v>
      </c>
      <c r="B1648" s="11" t="s">
        <v>26847</v>
      </c>
    </row>
    <row r="1649" spans="1:2">
      <c r="A1649" s="11" t="s">
        <v>26636</v>
      </c>
      <c r="B1649" s="11" t="s">
        <v>26848</v>
      </c>
    </row>
    <row r="1650" spans="1:2">
      <c r="A1650" s="11" t="s">
        <v>26636</v>
      </c>
      <c r="B1650" s="11" t="s">
        <v>26849</v>
      </c>
    </row>
    <row r="1651" spans="1:2">
      <c r="A1651" s="11" t="s">
        <v>26636</v>
      </c>
      <c r="B1651" s="11" t="s">
        <v>26850</v>
      </c>
    </row>
    <row r="1652" spans="1:2">
      <c r="A1652" s="11" t="s">
        <v>26636</v>
      </c>
      <c r="B1652" s="11" t="s">
        <v>26851</v>
      </c>
    </row>
    <row r="1653" spans="1:2">
      <c r="A1653" s="11" t="s">
        <v>26636</v>
      </c>
      <c r="B1653" s="11" t="s">
        <v>26852</v>
      </c>
    </row>
    <row r="1654" spans="1:2">
      <c r="A1654" s="11" t="s">
        <v>26636</v>
      </c>
      <c r="B1654" s="11" t="s">
        <v>26853</v>
      </c>
    </row>
    <row r="1655" spans="1:2">
      <c r="A1655" s="11" t="s">
        <v>26636</v>
      </c>
      <c r="B1655" s="11" t="s">
        <v>26854</v>
      </c>
    </row>
    <row r="1656" spans="1:2">
      <c r="A1656" s="11" t="s">
        <v>26636</v>
      </c>
      <c r="B1656" s="11" t="s">
        <v>26855</v>
      </c>
    </row>
    <row r="1657" spans="1:2">
      <c r="A1657" s="11" t="s">
        <v>26636</v>
      </c>
      <c r="B1657" s="11" t="s">
        <v>26856</v>
      </c>
    </row>
    <row r="1658" spans="1:2">
      <c r="A1658" s="11" t="s">
        <v>26636</v>
      </c>
      <c r="B1658" s="11" t="s">
        <v>26857</v>
      </c>
    </row>
    <row r="1659" spans="1:2">
      <c r="A1659" s="11" t="s">
        <v>26636</v>
      </c>
      <c r="B1659" s="11" t="s">
        <v>26858</v>
      </c>
    </row>
    <row r="1660" spans="1:2">
      <c r="A1660" s="11" t="s">
        <v>26636</v>
      </c>
      <c r="B1660" s="11" t="s">
        <v>26859</v>
      </c>
    </row>
    <row r="1661" spans="1:2">
      <c r="A1661" s="11" t="s">
        <v>26636</v>
      </c>
      <c r="B1661" s="11" t="s">
        <v>26860</v>
      </c>
    </row>
    <row r="1662" spans="1:2">
      <c r="A1662" s="11" t="s">
        <v>26636</v>
      </c>
      <c r="B1662" s="11" t="s">
        <v>26861</v>
      </c>
    </row>
    <row r="1663" spans="1:2">
      <c r="A1663" s="11" t="s">
        <v>26636</v>
      </c>
      <c r="B1663" s="11" t="s">
        <v>26862</v>
      </c>
    </row>
    <row r="1664" spans="1:2">
      <c r="A1664" s="11" t="s">
        <v>26636</v>
      </c>
      <c r="B1664" s="11" t="s">
        <v>26863</v>
      </c>
    </row>
    <row r="1665" spans="1:2">
      <c r="A1665" s="11" t="s">
        <v>26636</v>
      </c>
      <c r="B1665" s="11" t="s">
        <v>26864</v>
      </c>
    </row>
    <row r="1666" spans="1:2">
      <c r="A1666" s="11" t="s">
        <v>26636</v>
      </c>
      <c r="B1666" s="11" t="s">
        <v>26865</v>
      </c>
    </row>
    <row r="1667" spans="1:2">
      <c r="A1667" s="11" t="s">
        <v>26636</v>
      </c>
      <c r="B1667" s="11" t="s">
        <v>26866</v>
      </c>
    </row>
    <row r="1668" spans="1:2">
      <c r="A1668" s="11" t="s">
        <v>26636</v>
      </c>
      <c r="B1668" s="11" t="s">
        <v>26867</v>
      </c>
    </row>
    <row r="1669" spans="1:2">
      <c r="A1669" s="11" t="s">
        <v>26636</v>
      </c>
      <c r="B1669" s="11" t="s">
        <v>26868</v>
      </c>
    </row>
    <row r="1670" spans="1:2">
      <c r="A1670" s="11" t="s">
        <v>26636</v>
      </c>
      <c r="B1670" s="11" t="s">
        <v>26869</v>
      </c>
    </row>
    <row r="1671" spans="1:2">
      <c r="A1671" s="11" t="s">
        <v>26636</v>
      </c>
      <c r="B1671" s="11" t="s">
        <v>26870</v>
      </c>
    </row>
    <row r="1672" spans="1:2">
      <c r="A1672" s="11" t="s">
        <v>26636</v>
      </c>
      <c r="B1672" s="11" t="s">
        <v>26871</v>
      </c>
    </row>
    <row r="1673" spans="1:2">
      <c r="A1673" s="11" t="s">
        <v>26636</v>
      </c>
      <c r="B1673" s="11" t="s">
        <v>26872</v>
      </c>
    </row>
    <row r="1674" spans="1:2">
      <c r="A1674" s="11" t="s">
        <v>26636</v>
      </c>
      <c r="B1674" s="11" t="s">
        <v>26873</v>
      </c>
    </row>
    <row r="1675" spans="1:2">
      <c r="A1675" s="11" t="s">
        <v>26636</v>
      </c>
      <c r="B1675" s="11" t="s">
        <v>26874</v>
      </c>
    </row>
    <row r="1676" spans="1:2">
      <c r="A1676" s="11" t="s">
        <v>26636</v>
      </c>
      <c r="B1676" s="11" t="s">
        <v>26875</v>
      </c>
    </row>
    <row r="1677" spans="1:2">
      <c r="A1677" s="11" t="s">
        <v>26636</v>
      </c>
      <c r="B1677" s="11" t="s">
        <v>26876</v>
      </c>
    </row>
    <row r="1678" spans="1:2">
      <c r="A1678" s="11" t="s">
        <v>26636</v>
      </c>
      <c r="B1678" s="11" t="s">
        <v>26877</v>
      </c>
    </row>
    <row r="1679" spans="1:2">
      <c r="A1679" s="11" t="s">
        <v>26636</v>
      </c>
      <c r="B1679" s="11" t="s">
        <v>26878</v>
      </c>
    </row>
    <row r="1680" spans="1:2">
      <c r="A1680" s="11" t="s">
        <v>26636</v>
      </c>
      <c r="B1680" s="11" t="s">
        <v>26879</v>
      </c>
    </row>
    <row r="1681" spans="1:2">
      <c r="A1681" s="11" t="s">
        <v>26636</v>
      </c>
      <c r="B1681" s="11" t="s">
        <v>26880</v>
      </c>
    </row>
    <row r="1682" spans="1:2">
      <c r="A1682" s="11" t="s">
        <v>26636</v>
      </c>
      <c r="B1682" s="11" t="s">
        <v>26881</v>
      </c>
    </row>
    <row r="1683" spans="1:2">
      <c r="A1683" s="11" t="s">
        <v>26636</v>
      </c>
      <c r="B1683" s="11" t="s">
        <v>26882</v>
      </c>
    </row>
    <row r="1684" spans="1:2">
      <c r="A1684" s="11" t="s">
        <v>26636</v>
      </c>
      <c r="B1684" s="11" t="s">
        <v>26883</v>
      </c>
    </row>
    <row r="1685" spans="1:2">
      <c r="A1685" s="11" t="s">
        <v>26636</v>
      </c>
      <c r="B1685" s="11" t="s">
        <v>26884</v>
      </c>
    </row>
    <row r="1686" spans="1:2">
      <c r="A1686" s="11" t="s">
        <v>26636</v>
      </c>
      <c r="B1686" s="11" t="s">
        <v>26885</v>
      </c>
    </row>
    <row r="1687" spans="1:2">
      <c r="A1687" s="11" t="s">
        <v>26636</v>
      </c>
      <c r="B1687" s="11" t="s">
        <v>26886</v>
      </c>
    </row>
    <row r="1688" spans="1:2">
      <c r="A1688" s="11" t="s">
        <v>26636</v>
      </c>
      <c r="B1688" s="11" t="s">
        <v>26887</v>
      </c>
    </row>
    <row r="1689" spans="1:2">
      <c r="A1689" s="11" t="s">
        <v>26636</v>
      </c>
      <c r="B1689" s="11" t="s">
        <v>26888</v>
      </c>
    </row>
    <row r="1690" spans="1:2">
      <c r="A1690" s="11" t="s">
        <v>26636</v>
      </c>
      <c r="B1690" s="11" t="s">
        <v>26889</v>
      </c>
    </row>
    <row r="1691" spans="1:2">
      <c r="A1691" s="11" t="s">
        <v>26636</v>
      </c>
      <c r="B1691" s="11" t="s">
        <v>26890</v>
      </c>
    </row>
    <row r="1692" spans="1:2">
      <c r="A1692" s="11" t="s">
        <v>26636</v>
      </c>
      <c r="B1692" s="11" t="s">
        <v>26891</v>
      </c>
    </row>
    <row r="1693" spans="1:2">
      <c r="A1693" s="11" t="s">
        <v>26636</v>
      </c>
      <c r="B1693" s="11" t="s">
        <v>26892</v>
      </c>
    </row>
    <row r="1694" spans="1:2">
      <c r="A1694" s="11" t="s">
        <v>26636</v>
      </c>
      <c r="B1694" s="11" t="s">
        <v>26893</v>
      </c>
    </row>
    <row r="1695" spans="1:2">
      <c r="A1695" s="11" t="s">
        <v>26636</v>
      </c>
      <c r="B1695" s="11" t="s">
        <v>26894</v>
      </c>
    </row>
    <row r="1696" spans="1:2">
      <c r="A1696" s="11" t="s">
        <v>26636</v>
      </c>
      <c r="B1696" s="11" t="s">
        <v>26895</v>
      </c>
    </row>
    <row r="1697" spans="1:2">
      <c r="A1697" s="11" t="s">
        <v>26636</v>
      </c>
      <c r="B1697" s="11" t="s">
        <v>26896</v>
      </c>
    </row>
    <row r="1698" spans="1:2">
      <c r="A1698" s="11" t="s">
        <v>26636</v>
      </c>
      <c r="B1698" s="11" t="s">
        <v>26897</v>
      </c>
    </row>
    <row r="1699" spans="1:2">
      <c r="A1699" s="11" t="s">
        <v>26636</v>
      </c>
      <c r="B1699" s="11" t="s">
        <v>26898</v>
      </c>
    </row>
    <row r="1700" spans="1:2">
      <c r="A1700" s="11" t="s">
        <v>26636</v>
      </c>
      <c r="B1700" s="11" t="s">
        <v>26899</v>
      </c>
    </row>
    <row r="1701" spans="1:2">
      <c r="A1701" s="11" t="s">
        <v>26636</v>
      </c>
      <c r="B1701" s="11" t="s">
        <v>26900</v>
      </c>
    </row>
    <row r="1702" spans="1:2">
      <c r="A1702" s="11" t="s">
        <v>26636</v>
      </c>
      <c r="B1702" s="11" t="s">
        <v>26901</v>
      </c>
    </row>
    <row r="1703" spans="1:2">
      <c r="A1703" s="11" t="s">
        <v>26636</v>
      </c>
      <c r="B1703" s="11" t="s">
        <v>26902</v>
      </c>
    </row>
    <row r="1704" spans="1:2">
      <c r="A1704" s="11" t="s">
        <v>26636</v>
      </c>
      <c r="B1704" s="11" t="s">
        <v>26903</v>
      </c>
    </row>
    <row r="1705" spans="1:2">
      <c r="A1705" s="11" t="s">
        <v>26636</v>
      </c>
      <c r="B1705" s="11" t="s">
        <v>26904</v>
      </c>
    </row>
    <row r="1706" spans="1:2">
      <c r="A1706" s="11" t="s">
        <v>26636</v>
      </c>
      <c r="B1706" s="11" t="s">
        <v>26905</v>
      </c>
    </row>
    <row r="1707" spans="1:2">
      <c r="A1707" s="11" t="s">
        <v>26636</v>
      </c>
      <c r="B1707" s="11" t="s">
        <v>26906</v>
      </c>
    </row>
    <row r="1708" spans="1:2">
      <c r="A1708" s="11" t="s">
        <v>26636</v>
      </c>
      <c r="B1708" s="11" t="s">
        <v>26907</v>
      </c>
    </row>
    <row r="1709" spans="1:2">
      <c r="A1709" s="11" t="s">
        <v>26636</v>
      </c>
      <c r="B1709" s="11" t="s">
        <v>26908</v>
      </c>
    </row>
    <row r="1710" spans="1:2">
      <c r="A1710" s="11" t="s">
        <v>26636</v>
      </c>
      <c r="B1710" s="11" t="s">
        <v>26909</v>
      </c>
    </row>
    <row r="1711" spans="1:2">
      <c r="A1711" s="11" t="s">
        <v>26636</v>
      </c>
      <c r="B1711" s="11" t="s">
        <v>26910</v>
      </c>
    </row>
    <row r="1712" spans="1:2">
      <c r="A1712" s="11" t="s">
        <v>26636</v>
      </c>
      <c r="B1712" s="11" t="s">
        <v>26911</v>
      </c>
    </row>
    <row r="1713" spans="1:2">
      <c r="A1713" s="11" t="s">
        <v>26636</v>
      </c>
      <c r="B1713" s="11" t="s">
        <v>26912</v>
      </c>
    </row>
    <row r="1714" spans="1:2">
      <c r="A1714" s="11" t="s">
        <v>26636</v>
      </c>
      <c r="B1714" s="11" t="s">
        <v>26913</v>
      </c>
    </row>
    <row r="1715" spans="1:2">
      <c r="A1715" s="11" t="s">
        <v>26636</v>
      </c>
      <c r="B1715" s="11" t="s">
        <v>26914</v>
      </c>
    </row>
    <row r="1716" spans="1:2">
      <c r="A1716" s="11" t="s">
        <v>26636</v>
      </c>
      <c r="B1716" s="11" t="s">
        <v>26915</v>
      </c>
    </row>
    <row r="1717" spans="1:2">
      <c r="A1717" s="11" t="s">
        <v>26636</v>
      </c>
      <c r="B1717" s="11" t="s">
        <v>26916</v>
      </c>
    </row>
    <row r="1718" spans="1:2">
      <c r="A1718" s="11" t="s">
        <v>26636</v>
      </c>
      <c r="B1718" s="11" t="s">
        <v>26917</v>
      </c>
    </row>
    <row r="1719" spans="1:2">
      <c r="A1719" s="11" t="s">
        <v>26636</v>
      </c>
      <c r="B1719" s="11" t="s">
        <v>26918</v>
      </c>
    </row>
    <row r="1720" spans="1:2">
      <c r="A1720" s="11" t="s">
        <v>26636</v>
      </c>
      <c r="B1720" s="11" t="s">
        <v>26919</v>
      </c>
    </row>
    <row r="1721" spans="1:2">
      <c r="A1721" s="11" t="s">
        <v>26636</v>
      </c>
      <c r="B1721" s="11" t="s">
        <v>26920</v>
      </c>
    </row>
    <row r="1722" spans="1:2">
      <c r="A1722" s="11" t="s">
        <v>26636</v>
      </c>
      <c r="B1722" s="11" t="s">
        <v>26921</v>
      </c>
    </row>
    <row r="1723" spans="1:2">
      <c r="A1723" s="11" t="s">
        <v>26636</v>
      </c>
      <c r="B1723" s="11" t="s">
        <v>26922</v>
      </c>
    </row>
    <row r="1724" spans="1:2">
      <c r="A1724" s="11" t="s">
        <v>26636</v>
      </c>
      <c r="B1724" s="11" t="s">
        <v>26923</v>
      </c>
    </row>
    <row r="1725" spans="1:2">
      <c r="A1725" s="11" t="s">
        <v>26636</v>
      </c>
      <c r="B1725" s="11" t="s">
        <v>26924</v>
      </c>
    </row>
    <row r="1726" spans="1:2">
      <c r="A1726" s="11" t="s">
        <v>26636</v>
      </c>
      <c r="B1726" s="11" t="s">
        <v>26925</v>
      </c>
    </row>
    <row r="1727" spans="1:2">
      <c r="A1727" s="11" t="s">
        <v>26636</v>
      </c>
      <c r="B1727" s="11" t="s">
        <v>26926</v>
      </c>
    </row>
    <row r="1728" spans="1:2">
      <c r="A1728" s="11" t="s">
        <v>26636</v>
      </c>
      <c r="B1728" s="11" t="s">
        <v>26927</v>
      </c>
    </row>
    <row r="1729" spans="1:2">
      <c r="A1729" s="11" t="s">
        <v>26636</v>
      </c>
      <c r="B1729" s="11" t="s">
        <v>26928</v>
      </c>
    </row>
    <row r="1730" spans="1:2">
      <c r="A1730" s="11" t="s">
        <v>26636</v>
      </c>
      <c r="B1730" s="11" t="s">
        <v>26929</v>
      </c>
    </row>
    <row r="1731" spans="1:2">
      <c r="A1731" s="11" t="s">
        <v>26636</v>
      </c>
      <c r="B1731" s="11" t="s">
        <v>26930</v>
      </c>
    </row>
    <row r="1732" spans="1:2">
      <c r="A1732" s="11" t="s">
        <v>26636</v>
      </c>
      <c r="B1732" s="11" t="s">
        <v>26931</v>
      </c>
    </row>
    <row r="1733" spans="1:2">
      <c r="A1733" s="11" t="s">
        <v>26636</v>
      </c>
      <c r="B1733" s="11" t="s">
        <v>26932</v>
      </c>
    </row>
    <row r="1734" spans="1:2">
      <c r="A1734" s="11" t="s">
        <v>26636</v>
      </c>
      <c r="B1734" s="11" t="s">
        <v>26933</v>
      </c>
    </row>
    <row r="1735" spans="1:2">
      <c r="A1735" s="11" t="s">
        <v>26636</v>
      </c>
      <c r="B1735" s="11" t="s">
        <v>26934</v>
      </c>
    </row>
    <row r="1736" spans="1:2">
      <c r="A1736" s="11" t="s">
        <v>26636</v>
      </c>
      <c r="B1736" s="11" t="s">
        <v>26935</v>
      </c>
    </row>
    <row r="1737" spans="1:2">
      <c r="A1737" s="11" t="s">
        <v>26636</v>
      </c>
      <c r="B1737" s="11" t="s">
        <v>26936</v>
      </c>
    </row>
    <row r="1738" spans="1:2">
      <c r="A1738" s="11" t="s">
        <v>26636</v>
      </c>
      <c r="B1738" s="11" t="s">
        <v>26937</v>
      </c>
    </row>
    <row r="1739" spans="1:2">
      <c r="A1739" s="11" t="s">
        <v>26636</v>
      </c>
      <c r="B1739" s="11" t="s">
        <v>26938</v>
      </c>
    </row>
    <row r="1740" spans="1:2">
      <c r="A1740" s="11" t="s">
        <v>26636</v>
      </c>
      <c r="B1740" s="11" t="s">
        <v>26939</v>
      </c>
    </row>
    <row r="1741" spans="1:2">
      <c r="A1741" s="11" t="s">
        <v>26636</v>
      </c>
      <c r="B1741" s="11" t="s">
        <v>26940</v>
      </c>
    </row>
    <row r="1742" spans="1:2">
      <c r="A1742" s="11" t="s">
        <v>26636</v>
      </c>
      <c r="B1742" s="11" t="s">
        <v>26941</v>
      </c>
    </row>
    <row r="1743" spans="1:2">
      <c r="A1743" s="11" t="s">
        <v>26636</v>
      </c>
      <c r="B1743" s="11" t="s">
        <v>26942</v>
      </c>
    </row>
    <row r="1744" spans="1:2">
      <c r="A1744" s="11" t="s">
        <v>26636</v>
      </c>
      <c r="B1744" s="11" t="s">
        <v>26943</v>
      </c>
    </row>
    <row r="1745" spans="1:2">
      <c r="A1745" s="11" t="s">
        <v>26636</v>
      </c>
      <c r="B1745" s="11" t="s">
        <v>26944</v>
      </c>
    </row>
    <row r="1746" spans="1:2">
      <c r="A1746" s="11" t="s">
        <v>26636</v>
      </c>
      <c r="B1746" s="11" t="s">
        <v>26945</v>
      </c>
    </row>
    <row r="1747" spans="1:2">
      <c r="A1747" s="11" t="s">
        <v>26636</v>
      </c>
      <c r="B1747" s="11" t="s">
        <v>26946</v>
      </c>
    </row>
    <row r="1748" spans="1:2">
      <c r="A1748" s="11" t="s">
        <v>26636</v>
      </c>
      <c r="B1748" s="11" t="s">
        <v>26947</v>
      </c>
    </row>
    <row r="1749" spans="1:2">
      <c r="A1749" s="11" t="s">
        <v>26636</v>
      </c>
      <c r="B1749" s="11" t="s">
        <v>26948</v>
      </c>
    </row>
    <row r="1750" spans="1:2">
      <c r="A1750" s="11" t="s">
        <v>26636</v>
      </c>
      <c r="B1750" s="11" t="s">
        <v>26949</v>
      </c>
    </row>
    <row r="1751" spans="1:2">
      <c r="A1751" s="11" t="s">
        <v>26636</v>
      </c>
      <c r="B1751" s="11" t="s">
        <v>26950</v>
      </c>
    </row>
    <row r="1752" spans="1:2">
      <c r="A1752" s="11" t="s">
        <v>26636</v>
      </c>
      <c r="B1752" s="11" t="s">
        <v>26951</v>
      </c>
    </row>
    <row r="1753" spans="1:2">
      <c r="A1753" s="11" t="s">
        <v>26636</v>
      </c>
      <c r="B1753" s="11" t="s">
        <v>26952</v>
      </c>
    </row>
    <row r="1754" spans="1:2">
      <c r="A1754" s="11" t="s">
        <v>26636</v>
      </c>
      <c r="B1754" s="11" t="s">
        <v>26953</v>
      </c>
    </row>
    <row r="1755" spans="1:2">
      <c r="A1755" s="11" t="s">
        <v>26636</v>
      </c>
      <c r="B1755" s="11" t="s">
        <v>26954</v>
      </c>
    </row>
    <row r="1756" spans="1:2">
      <c r="A1756" s="11" t="s">
        <v>26636</v>
      </c>
      <c r="B1756" s="11" t="s">
        <v>26955</v>
      </c>
    </row>
    <row r="1757" spans="1:2">
      <c r="A1757" s="11" t="s">
        <v>26636</v>
      </c>
      <c r="B1757" s="11" t="s">
        <v>26956</v>
      </c>
    </row>
    <row r="1758" spans="1:2">
      <c r="A1758" s="11" t="s">
        <v>26636</v>
      </c>
      <c r="B1758" s="11" t="s">
        <v>26957</v>
      </c>
    </row>
    <row r="1759" spans="1:2">
      <c r="A1759" s="11" t="s">
        <v>26636</v>
      </c>
      <c r="B1759" s="11" t="s">
        <v>26958</v>
      </c>
    </row>
    <row r="1760" spans="1:2">
      <c r="A1760" s="11" t="s">
        <v>26636</v>
      </c>
      <c r="B1760" s="11" t="s">
        <v>26959</v>
      </c>
    </row>
    <row r="1761" spans="1:2">
      <c r="A1761" s="11" t="s">
        <v>26636</v>
      </c>
      <c r="B1761" s="11" t="s">
        <v>26960</v>
      </c>
    </row>
    <row r="1762" spans="1:2">
      <c r="A1762" s="11" t="s">
        <v>26636</v>
      </c>
      <c r="B1762" s="11" t="s">
        <v>26961</v>
      </c>
    </row>
    <row r="1763" spans="1:2">
      <c r="A1763" s="11" t="s">
        <v>26636</v>
      </c>
      <c r="B1763" s="11" t="s">
        <v>26962</v>
      </c>
    </row>
    <row r="1764" spans="1:2">
      <c r="A1764" s="11" t="s">
        <v>26636</v>
      </c>
      <c r="B1764" s="11" t="s">
        <v>26963</v>
      </c>
    </row>
    <row r="1765" spans="1:2">
      <c r="A1765" s="11" t="s">
        <v>26636</v>
      </c>
      <c r="B1765" s="11" t="s">
        <v>26964</v>
      </c>
    </row>
    <row r="1766" spans="1:2">
      <c r="A1766" s="11" t="s">
        <v>26636</v>
      </c>
      <c r="B1766" s="11" t="s">
        <v>26965</v>
      </c>
    </row>
    <row r="1767" spans="1:2">
      <c r="A1767" s="11" t="s">
        <v>26636</v>
      </c>
      <c r="B1767" s="11" t="s">
        <v>26966</v>
      </c>
    </row>
    <row r="1768" spans="1:2">
      <c r="A1768" s="11" t="s">
        <v>26636</v>
      </c>
      <c r="B1768" s="11" t="s">
        <v>26967</v>
      </c>
    </row>
    <row r="1769" spans="1:2">
      <c r="A1769" s="11" t="s">
        <v>26636</v>
      </c>
      <c r="B1769" s="11" t="s">
        <v>26968</v>
      </c>
    </row>
    <row r="1770" spans="1:2">
      <c r="A1770" s="11" t="s">
        <v>26636</v>
      </c>
      <c r="B1770" s="11" t="s">
        <v>26969</v>
      </c>
    </row>
    <row r="1771" spans="1:2">
      <c r="A1771" s="11" t="s">
        <v>26636</v>
      </c>
      <c r="B1771" s="11" t="s">
        <v>26970</v>
      </c>
    </row>
    <row r="1772" spans="1:2">
      <c r="A1772" s="11" t="s">
        <v>26636</v>
      </c>
      <c r="B1772" s="11" t="s">
        <v>26971</v>
      </c>
    </row>
    <row r="1773" spans="1:2">
      <c r="A1773" s="11" t="s">
        <v>26636</v>
      </c>
      <c r="B1773" s="11" t="s">
        <v>26972</v>
      </c>
    </row>
    <row r="1774" spans="1:2">
      <c r="A1774" s="11" t="s">
        <v>26636</v>
      </c>
      <c r="B1774" s="11" t="s">
        <v>26973</v>
      </c>
    </row>
    <row r="1775" spans="1:2">
      <c r="A1775" s="11" t="s">
        <v>26636</v>
      </c>
      <c r="B1775" s="11" t="s">
        <v>26974</v>
      </c>
    </row>
    <row r="1776" spans="1:2">
      <c r="A1776" s="11" t="s">
        <v>26636</v>
      </c>
      <c r="B1776" s="11" t="s">
        <v>26975</v>
      </c>
    </row>
    <row r="1777" spans="1:2">
      <c r="A1777" s="11" t="s">
        <v>26636</v>
      </c>
      <c r="B1777" s="11" t="s">
        <v>26976</v>
      </c>
    </row>
    <row r="1778" spans="1:2">
      <c r="A1778" s="11" t="s">
        <v>26636</v>
      </c>
      <c r="B1778" s="11" t="s">
        <v>26977</v>
      </c>
    </row>
    <row r="1779" spans="1:2">
      <c r="A1779" s="11" t="s">
        <v>26636</v>
      </c>
      <c r="B1779" s="11" t="s">
        <v>26978</v>
      </c>
    </row>
    <row r="1780" spans="1:2">
      <c r="A1780" s="11" t="s">
        <v>26636</v>
      </c>
      <c r="B1780" s="11" t="s">
        <v>26979</v>
      </c>
    </row>
    <row r="1781" spans="1:2">
      <c r="A1781" s="11" t="s">
        <v>26636</v>
      </c>
      <c r="B1781" s="11" t="s">
        <v>26980</v>
      </c>
    </row>
    <row r="1782" spans="1:2">
      <c r="A1782" s="11" t="s">
        <v>26636</v>
      </c>
      <c r="B1782" s="11" t="s">
        <v>26981</v>
      </c>
    </row>
    <row r="1783" spans="1:2">
      <c r="A1783" s="11" t="s">
        <v>26636</v>
      </c>
      <c r="B1783" s="11" t="s">
        <v>26982</v>
      </c>
    </row>
    <row r="1784" spans="1:2">
      <c r="A1784" s="11" t="s">
        <v>26636</v>
      </c>
      <c r="B1784" s="11" t="s">
        <v>26983</v>
      </c>
    </row>
    <row r="1785" spans="1:2">
      <c r="A1785" s="11" t="s">
        <v>26636</v>
      </c>
      <c r="B1785" s="11" t="s">
        <v>26984</v>
      </c>
    </row>
    <row r="1786" spans="1:2">
      <c r="A1786" s="11" t="s">
        <v>26636</v>
      </c>
      <c r="B1786" s="11" t="s">
        <v>26985</v>
      </c>
    </row>
    <row r="1787" spans="1:2">
      <c r="A1787" s="11" t="s">
        <v>26636</v>
      </c>
      <c r="B1787" s="11" t="s">
        <v>26986</v>
      </c>
    </row>
    <row r="1788" spans="1:2">
      <c r="A1788" s="11" t="s">
        <v>26636</v>
      </c>
      <c r="B1788" s="11" t="s">
        <v>26987</v>
      </c>
    </row>
    <row r="1789" spans="1:2">
      <c r="A1789" s="11" t="s">
        <v>26636</v>
      </c>
      <c r="B1789" s="11" t="s">
        <v>26988</v>
      </c>
    </row>
    <row r="1790" spans="1:2">
      <c r="A1790" s="11" t="s">
        <v>26636</v>
      </c>
      <c r="B1790" s="11" t="s">
        <v>26989</v>
      </c>
    </row>
    <row r="1791" spans="1:2">
      <c r="A1791" s="11" t="s">
        <v>26636</v>
      </c>
      <c r="B1791" s="11" t="s">
        <v>26990</v>
      </c>
    </row>
    <row r="1792" spans="1:2">
      <c r="A1792" s="11" t="s">
        <v>26636</v>
      </c>
      <c r="B1792" s="11" t="s">
        <v>26991</v>
      </c>
    </row>
    <row r="1793" spans="1:2">
      <c r="A1793" s="11" t="s">
        <v>26636</v>
      </c>
      <c r="B1793" s="11" t="s">
        <v>26992</v>
      </c>
    </row>
    <row r="1794" spans="1:2">
      <c r="A1794" s="11" t="s">
        <v>26636</v>
      </c>
      <c r="B1794" s="11" t="s">
        <v>26993</v>
      </c>
    </row>
    <row r="1795" spans="1:2">
      <c r="A1795" s="11" t="s">
        <v>26636</v>
      </c>
      <c r="B1795" s="11" t="s">
        <v>26994</v>
      </c>
    </row>
    <row r="1796" spans="1:2">
      <c r="A1796" s="11" t="s">
        <v>26636</v>
      </c>
      <c r="B1796" s="11" t="s">
        <v>26995</v>
      </c>
    </row>
    <row r="1797" spans="1:2">
      <c r="A1797" s="11" t="s">
        <v>26636</v>
      </c>
      <c r="B1797" s="11" t="s">
        <v>26996</v>
      </c>
    </row>
    <row r="1798" spans="1:2">
      <c r="A1798" s="11" t="s">
        <v>26636</v>
      </c>
      <c r="B1798" s="11" t="s">
        <v>26997</v>
      </c>
    </row>
    <row r="1799" spans="1:2">
      <c r="A1799" s="11" t="s">
        <v>26636</v>
      </c>
      <c r="B1799" s="11" t="s">
        <v>26998</v>
      </c>
    </row>
    <row r="1800" spans="1:2">
      <c r="A1800" s="11" t="s">
        <v>26636</v>
      </c>
      <c r="B1800" s="11" t="s">
        <v>26999</v>
      </c>
    </row>
    <row r="1801" spans="1:2">
      <c r="A1801" s="11" t="s">
        <v>26636</v>
      </c>
      <c r="B1801" s="11" t="s">
        <v>27000</v>
      </c>
    </row>
    <row r="1802" spans="1:2">
      <c r="A1802" s="11" t="s">
        <v>26636</v>
      </c>
      <c r="B1802" s="11" t="s">
        <v>27001</v>
      </c>
    </row>
    <row r="1803" spans="1:2">
      <c r="A1803" s="11" t="s">
        <v>26636</v>
      </c>
      <c r="B1803" s="11" t="s">
        <v>27002</v>
      </c>
    </row>
    <row r="1804" spans="1:2">
      <c r="A1804" s="11" t="s">
        <v>26636</v>
      </c>
      <c r="B1804" s="11" t="s">
        <v>27003</v>
      </c>
    </row>
    <row r="1805" spans="1:2">
      <c r="A1805" s="11" t="s">
        <v>26636</v>
      </c>
      <c r="B1805" s="11" t="s">
        <v>27004</v>
      </c>
    </row>
    <row r="1806" spans="1:2">
      <c r="A1806" s="11" t="s">
        <v>26636</v>
      </c>
      <c r="B1806" s="11" t="s">
        <v>27005</v>
      </c>
    </row>
    <row r="1807" spans="1:2">
      <c r="A1807" s="11" t="s">
        <v>26636</v>
      </c>
      <c r="B1807" s="11" t="s">
        <v>27006</v>
      </c>
    </row>
    <row r="1808" spans="1:2">
      <c r="A1808" s="11" t="s">
        <v>26636</v>
      </c>
      <c r="B1808" s="11" t="s">
        <v>27007</v>
      </c>
    </row>
    <row r="1809" spans="1:2">
      <c r="A1809" s="11" t="s">
        <v>26636</v>
      </c>
      <c r="B1809" s="11" t="s">
        <v>27008</v>
      </c>
    </row>
    <row r="1810" spans="1:2">
      <c r="A1810" s="11" t="s">
        <v>26636</v>
      </c>
      <c r="B1810" s="11" t="s">
        <v>27009</v>
      </c>
    </row>
    <row r="1811" spans="1:2">
      <c r="A1811" s="11" t="s">
        <v>26636</v>
      </c>
      <c r="B1811" s="11" t="s">
        <v>27010</v>
      </c>
    </row>
    <row r="1812" spans="1:2">
      <c r="A1812" s="11" t="s">
        <v>26636</v>
      </c>
      <c r="B1812" s="11" t="s">
        <v>27011</v>
      </c>
    </row>
    <row r="1813" spans="1:2">
      <c r="A1813" s="11" t="s">
        <v>26636</v>
      </c>
      <c r="B1813" s="11" t="s">
        <v>27012</v>
      </c>
    </row>
    <row r="1814" spans="1:2">
      <c r="A1814" s="11" t="s">
        <v>26636</v>
      </c>
      <c r="B1814" s="11" t="s">
        <v>27013</v>
      </c>
    </row>
    <row r="1815" spans="1:2">
      <c r="A1815" s="11" t="s">
        <v>26636</v>
      </c>
      <c r="B1815" s="11" t="s">
        <v>27014</v>
      </c>
    </row>
    <row r="1816" spans="1:2">
      <c r="A1816" s="11" t="s">
        <v>26636</v>
      </c>
      <c r="B1816" s="11" t="s">
        <v>27015</v>
      </c>
    </row>
    <row r="1817" spans="1:2">
      <c r="A1817" s="11" t="s">
        <v>26636</v>
      </c>
      <c r="B1817" s="11" t="s">
        <v>27016</v>
      </c>
    </row>
    <row r="1818" spans="1:2">
      <c r="A1818" s="11" t="s">
        <v>26636</v>
      </c>
      <c r="B1818" s="11" t="s">
        <v>27017</v>
      </c>
    </row>
    <row r="1819" spans="1:2">
      <c r="A1819" s="11" t="s">
        <v>26636</v>
      </c>
      <c r="B1819" s="11" t="s">
        <v>27018</v>
      </c>
    </row>
    <row r="1820" spans="1:2">
      <c r="A1820" s="11" t="s">
        <v>26636</v>
      </c>
      <c r="B1820" s="11" t="s">
        <v>27019</v>
      </c>
    </row>
    <row r="1821" spans="1:2">
      <c r="A1821" s="11" t="s">
        <v>26636</v>
      </c>
      <c r="B1821" s="11" t="s">
        <v>27020</v>
      </c>
    </row>
    <row r="1822" spans="1:2">
      <c r="A1822" s="11" t="s">
        <v>26636</v>
      </c>
      <c r="B1822" s="11" t="s">
        <v>27021</v>
      </c>
    </row>
    <row r="1823" spans="1:2">
      <c r="A1823" s="11" t="s">
        <v>26636</v>
      </c>
      <c r="B1823" s="11" t="s">
        <v>27022</v>
      </c>
    </row>
    <row r="1824" spans="1:2">
      <c r="A1824" s="11" t="s">
        <v>26636</v>
      </c>
      <c r="B1824" s="11" t="s">
        <v>27023</v>
      </c>
    </row>
    <row r="1825" spans="1:2">
      <c r="A1825" s="11" t="s">
        <v>26636</v>
      </c>
      <c r="B1825" s="11" t="s">
        <v>27024</v>
      </c>
    </row>
    <row r="1826" spans="1:2">
      <c r="A1826" s="11" t="s">
        <v>26636</v>
      </c>
      <c r="B1826" s="11" t="s">
        <v>27025</v>
      </c>
    </row>
    <row r="1827" spans="1:2">
      <c r="A1827" s="11" t="s">
        <v>26636</v>
      </c>
      <c r="B1827" s="11" t="s">
        <v>27026</v>
      </c>
    </row>
    <row r="1828" spans="1:2">
      <c r="A1828" s="11" t="s">
        <v>26636</v>
      </c>
      <c r="B1828" s="11" t="s">
        <v>27027</v>
      </c>
    </row>
    <row r="1829" spans="1:2">
      <c r="A1829" s="11" t="s">
        <v>26636</v>
      </c>
      <c r="B1829" s="11" t="s">
        <v>27028</v>
      </c>
    </row>
    <row r="1830" spans="1:2">
      <c r="A1830" s="11" t="s">
        <v>26636</v>
      </c>
      <c r="B1830" s="11" t="s">
        <v>27029</v>
      </c>
    </row>
    <row r="1831" spans="1:2">
      <c r="A1831" s="11" t="s">
        <v>26636</v>
      </c>
      <c r="B1831" s="11" t="s">
        <v>27030</v>
      </c>
    </row>
    <row r="1832" spans="1:2">
      <c r="A1832" s="11" t="s">
        <v>26636</v>
      </c>
      <c r="B1832" s="11" t="s">
        <v>27031</v>
      </c>
    </row>
    <row r="1833" spans="1:2">
      <c r="A1833" s="11" t="s">
        <v>26636</v>
      </c>
      <c r="B1833" s="11" t="s">
        <v>27032</v>
      </c>
    </row>
    <row r="1834" spans="1:2">
      <c r="A1834" s="11" t="s">
        <v>26636</v>
      </c>
      <c r="B1834" s="11" t="s">
        <v>27033</v>
      </c>
    </row>
    <row r="1835" spans="1:2">
      <c r="A1835" s="11" t="s">
        <v>26636</v>
      </c>
      <c r="B1835" s="11" t="s">
        <v>27034</v>
      </c>
    </row>
    <row r="1836" spans="1:2">
      <c r="A1836" s="11" t="s">
        <v>26636</v>
      </c>
      <c r="B1836" s="11" t="s">
        <v>27035</v>
      </c>
    </row>
    <row r="1837" spans="1:2">
      <c r="A1837" s="11" t="s">
        <v>26636</v>
      </c>
      <c r="B1837" s="11" t="s">
        <v>27036</v>
      </c>
    </row>
    <row r="1838" spans="1:2">
      <c r="A1838" s="11" t="s">
        <v>26636</v>
      </c>
      <c r="B1838" s="11" t="s">
        <v>27037</v>
      </c>
    </row>
    <row r="1839" spans="1:2">
      <c r="A1839" s="11" t="s">
        <v>26636</v>
      </c>
      <c r="B1839" s="11" t="s">
        <v>27038</v>
      </c>
    </row>
    <row r="1840" spans="1:2">
      <c r="A1840" s="11" t="s">
        <v>26636</v>
      </c>
      <c r="B1840" s="11" t="s">
        <v>27039</v>
      </c>
    </row>
    <row r="1841" spans="1:2">
      <c r="A1841" s="11" t="s">
        <v>26636</v>
      </c>
      <c r="B1841" s="11" t="s">
        <v>27040</v>
      </c>
    </row>
    <row r="1842" spans="1:2">
      <c r="A1842" s="11" t="s">
        <v>26636</v>
      </c>
      <c r="B1842" s="11" t="s">
        <v>27041</v>
      </c>
    </row>
    <row r="1843" spans="1:2">
      <c r="A1843" s="11" t="s">
        <v>26636</v>
      </c>
      <c r="B1843" s="11" t="s">
        <v>27042</v>
      </c>
    </row>
    <row r="1844" spans="1:2">
      <c r="A1844" s="11" t="s">
        <v>26636</v>
      </c>
      <c r="B1844" s="11" t="s">
        <v>27043</v>
      </c>
    </row>
    <row r="1845" spans="1:2">
      <c r="A1845" s="11" t="s">
        <v>26636</v>
      </c>
      <c r="B1845" s="11" t="s">
        <v>27044</v>
      </c>
    </row>
    <row r="1846" spans="1:2">
      <c r="A1846" s="11" t="s">
        <v>26636</v>
      </c>
      <c r="B1846" s="11" t="s">
        <v>27045</v>
      </c>
    </row>
    <row r="1847" spans="1:2">
      <c r="A1847" s="11" t="s">
        <v>26636</v>
      </c>
      <c r="B1847" s="11" t="s">
        <v>27046</v>
      </c>
    </row>
    <row r="1848" spans="1:2">
      <c r="A1848" s="11" t="s">
        <v>26636</v>
      </c>
      <c r="B1848" s="11" t="s">
        <v>27047</v>
      </c>
    </row>
    <row r="1849" spans="1:2">
      <c r="A1849" s="11" t="s">
        <v>26636</v>
      </c>
      <c r="B1849" s="11" t="s">
        <v>27048</v>
      </c>
    </row>
    <row r="1850" spans="1:2">
      <c r="A1850" s="11" t="s">
        <v>26636</v>
      </c>
      <c r="B1850" s="11" t="s">
        <v>27049</v>
      </c>
    </row>
    <row r="1851" spans="1:2">
      <c r="A1851" s="11" t="s">
        <v>26636</v>
      </c>
      <c r="B1851" s="11" t="s">
        <v>27050</v>
      </c>
    </row>
    <row r="1852" spans="1:2">
      <c r="A1852" s="11" t="s">
        <v>26636</v>
      </c>
      <c r="B1852" s="11" t="s">
        <v>27051</v>
      </c>
    </row>
    <row r="1853" spans="1:2">
      <c r="A1853" s="11" t="s">
        <v>26636</v>
      </c>
      <c r="B1853" s="11" t="s">
        <v>27052</v>
      </c>
    </row>
    <row r="1854" spans="1:2">
      <c r="A1854" s="11" t="s">
        <v>26636</v>
      </c>
      <c r="B1854" s="11" t="s">
        <v>27053</v>
      </c>
    </row>
    <row r="1855" spans="1:2">
      <c r="A1855" s="11" t="s">
        <v>26636</v>
      </c>
      <c r="B1855" s="11" t="s">
        <v>27054</v>
      </c>
    </row>
    <row r="1856" spans="1:2">
      <c r="A1856" s="11" t="s">
        <v>26636</v>
      </c>
      <c r="B1856" s="11" t="s">
        <v>27055</v>
      </c>
    </row>
    <row r="1857" spans="1:2">
      <c r="A1857" s="11" t="s">
        <v>26636</v>
      </c>
      <c r="B1857" s="11" t="s">
        <v>27056</v>
      </c>
    </row>
    <row r="1858" spans="1:2">
      <c r="A1858" s="11" t="s">
        <v>26636</v>
      </c>
      <c r="B1858" s="11" t="s">
        <v>27057</v>
      </c>
    </row>
    <row r="1859" spans="1:2">
      <c r="A1859" s="11" t="s">
        <v>26636</v>
      </c>
      <c r="B1859" s="11" t="s">
        <v>27058</v>
      </c>
    </row>
    <row r="1860" spans="1:2">
      <c r="A1860" s="11" t="s">
        <v>26636</v>
      </c>
      <c r="B1860" s="11" t="s">
        <v>27059</v>
      </c>
    </row>
    <row r="1861" spans="1:2">
      <c r="A1861" s="11" t="s">
        <v>26636</v>
      </c>
      <c r="B1861" s="11" t="s">
        <v>27060</v>
      </c>
    </row>
    <row r="1862" spans="1:2">
      <c r="A1862" s="11" t="s">
        <v>26636</v>
      </c>
      <c r="B1862" s="11" t="s">
        <v>27061</v>
      </c>
    </row>
    <row r="1863" spans="1:2">
      <c r="A1863" s="11" t="s">
        <v>26636</v>
      </c>
      <c r="B1863" s="11" t="s">
        <v>27062</v>
      </c>
    </row>
    <row r="1864" spans="1:2">
      <c r="A1864" s="11" t="s">
        <v>26636</v>
      </c>
      <c r="B1864" s="11" t="s">
        <v>27063</v>
      </c>
    </row>
    <row r="1865" spans="1:2">
      <c r="A1865" s="11" t="s">
        <v>26636</v>
      </c>
      <c r="B1865" s="11" t="s">
        <v>27064</v>
      </c>
    </row>
    <row r="1866" spans="1:2">
      <c r="A1866" s="11" t="s">
        <v>26636</v>
      </c>
      <c r="B1866" s="11" t="s">
        <v>27065</v>
      </c>
    </row>
    <row r="1867" spans="1:2">
      <c r="A1867" s="11" t="s">
        <v>26636</v>
      </c>
      <c r="B1867" s="11" t="s">
        <v>27066</v>
      </c>
    </row>
    <row r="1868" spans="1:2">
      <c r="A1868" s="11" t="s">
        <v>26636</v>
      </c>
      <c r="B1868" s="11" t="s">
        <v>27067</v>
      </c>
    </row>
    <row r="1869" spans="1:2">
      <c r="A1869" s="11" t="s">
        <v>26636</v>
      </c>
      <c r="B1869" s="11" t="s">
        <v>27068</v>
      </c>
    </row>
    <row r="1870" spans="1:2">
      <c r="A1870" s="11" t="s">
        <v>26636</v>
      </c>
      <c r="B1870" s="11" t="s">
        <v>27069</v>
      </c>
    </row>
    <row r="1871" spans="1:2">
      <c r="A1871" s="11" t="s">
        <v>26636</v>
      </c>
      <c r="B1871" s="11" t="s">
        <v>27070</v>
      </c>
    </row>
    <row r="1872" spans="1:2">
      <c r="A1872" s="11" t="s">
        <v>26636</v>
      </c>
      <c r="B1872" s="11" t="s">
        <v>27071</v>
      </c>
    </row>
    <row r="1873" spans="1:2">
      <c r="A1873" s="11" t="s">
        <v>26636</v>
      </c>
      <c r="B1873" s="11" t="s">
        <v>27072</v>
      </c>
    </row>
    <row r="1874" spans="1:2">
      <c r="A1874" s="11" t="s">
        <v>26636</v>
      </c>
      <c r="B1874" s="11" t="s">
        <v>27073</v>
      </c>
    </row>
    <row r="1875" spans="1:2">
      <c r="A1875" s="11" t="s">
        <v>26636</v>
      </c>
      <c r="B1875" s="11" t="s">
        <v>27074</v>
      </c>
    </row>
    <row r="1876" spans="1:2">
      <c r="A1876" s="11" t="s">
        <v>26636</v>
      </c>
      <c r="B1876" s="11" t="s">
        <v>27075</v>
      </c>
    </row>
    <row r="1877" spans="1:2">
      <c r="A1877" s="11" t="s">
        <v>26636</v>
      </c>
      <c r="B1877" s="11" t="s">
        <v>27076</v>
      </c>
    </row>
    <row r="1878" spans="1:2">
      <c r="A1878" s="11" t="s">
        <v>26636</v>
      </c>
      <c r="B1878" s="11" t="s">
        <v>27077</v>
      </c>
    </row>
    <row r="1879" spans="1:2">
      <c r="A1879" s="11" t="s">
        <v>26636</v>
      </c>
      <c r="B1879" s="11" t="s">
        <v>27078</v>
      </c>
    </row>
    <row r="1880" spans="1:2">
      <c r="A1880" s="11" t="s">
        <v>26636</v>
      </c>
      <c r="B1880" s="11" t="s">
        <v>27079</v>
      </c>
    </row>
    <row r="1881" spans="1:2">
      <c r="A1881" s="11" t="s">
        <v>26636</v>
      </c>
      <c r="B1881" s="11" t="s">
        <v>27080</v>
      </c>
    </row>
    <row r="1882" spans="1:2">
      <c r="A1882" s="11" t="s">
        <v>26636</v>
      </c>
      <c r="B1882" s="11" t="s">
        <v>27081</v>
      </c>
    </row>
    <row r="1883" spans="1:2">
      <c r="A1883" s="11" t="s">
        <v>26636</v>
      </c>
      <c r="B1883" s="11" t="s">
        <v>27082</v>
      </c>
    </row>
    <row r="1884" spans="1:2">
      <c r="A1884" s="11" t="s">
        <v>26636</v>
      </c>
      <c r="B1884" s="11" t="s">
        <v>27083</v>
      </c>
    </row>
    <row r="1885" spans="1:2">
      <c r="A1885" s="11" t="s">
        <v>26636</v>
      </c>
      <c r="B1885" s="11" t="s">
        <v>27084</v>
      </c>
    </row>
    <row r="1886" spans="1:2">
      <c r="A1886" s="11" t="s">
        <v>26636</v>
      </c>
      <c r="B1886" s="11" t="s">
        <v>27085</v>
      </c>
    </row>
    <row r="1887" spans="1:2">
      <c r="A1887" s="11" t="s">
        <v>26636</v>
      </c>
      <c r="B1887" s="11" t="s">
        <v>27086</v>
      </c>
    </row>
    <row r="1888" spans="1:2">
      <c r="A1888" s="11" t="s">
        <v>26636</v>
      </c>
      <c r="B1888" s="11" t="s">
        <v>27087</v>
      </c>
    </row>
    <row r="1889" spans="1:2">
      <c r="A1889" s="11" t="s">
        <v>26636</v>
      </c>
      <c r="B1889" s="11" t="s">
        <v>27088</v>
      </c>
    </row>
    <row r="1890" spans="1:2">
      <c r="A1890" s="11" t="s">
        <v>26636</v>
      </c>
      <c r="B1890" s="11" t="s">
        <v>27089</v>
      </c>
    </row>
    <row r="1891" spans="1:2">
      <c r="A1891" s="11" t="s">
        <v>26636</v>
      </c>
      <c r="B1891" s="11" t="s">
        <v>27090</v>
      </c>
    </row>
    <row r="1892" spans="1:2">
      <c r="A1892" s="11" t="s">
        <v>26636</v>
      </c>
      <c r="B1892" s="11" t="s">
        <v>27091</v>
      </c>
    </row>
    <row r="1893" spans="1:2">
      <c r="A1893" s="11" t="s">
        <v>26636</v>
      </c>
      <c r="B1893" s="11" t="s">
        <v>27092</v>
      </c>
    </row>
    <row r="1894" spans="1:2">
      <c r="A1894" s="11" t="s">
        <v>26636</v>
      </c>
      <c r="B1894" s="11" t="s">
        <v>27093</v>
      </c>
    </row>
    <row r="1895" spans="1:2">
      <c r="A1895" s="11" t="s">
        <v>26636</v>
      </c>
      <c r="B1895" s="11" t="s">
        <v>27094</v>
      </c>
    </row>
    <row r="1896" spans="1:2">
      <c r="A1896" s="11" t="s">
        <v>26636</v>
      </c>
      <c r="B1896" s="11" t="s">
        <v>27095</v>
      </c>
    </row>
    <row r="1897" spans="1:2">
      <c r="A1897" s="11" t="s">
        <v>26636</v>
      </c>
      <c r="B1897" s="11" t="s">
        <v>27096</v>
      </c>
    </row>
    <row r="1898" spans="1:2">
      <c r="A1898" s="11" t="s">
        <v>26636</v>
      </c>
      <c r="B1898" s="11" t="s">
        <v>27097</v>
      </c>
    </row>
    <row r="1899" spans="1:2">
      <c r="A1899" s="11" t="s">
        <v>26636</v>
      </c>
      <c r="B1899" s="11" t="s">
        <v>27098</v>
      </c>
    </row>
    <row r="1900" spans="1:2">
      <c r="A1900" s="11" t="s">
        <v>26636</v>
      </c>
      <c r="B1900" s="11" t="s">
        <v>27099</v>
      </c>
    </row>
    <row r="1901" spans="1:2">
      <c r="A1901" s="11" t="s">
        <v>26636</v>
      </c>
      <c r="B1901" s="11" t="s">
        <v>27100</v>
      </c>
    </row>
    <row r="1902" spans="1:2">
      <c r="A1902" s="11" t="s">
        <v>26636</v>
      </c>
      <c r="B1902" s="11" t="s">
        <v>27101</v>
      </c>
    </row>
    <row r="1903" spans="1:2">
      <c r="A1903" s="11" t="s">
        <v>26636</v>
      </c>
      <c r="B1903" s="11" t="s">
        <v>27102</v>
      </c>
    </row>
    <row r="1904" spans="1:2">
      <c r="A1904" s="11" t="s">
        <v>26636</v>
      </c>
      <c r="B1904" s="11" t="s">
        <v>27103</v>
      </c>
    </row>
    <row r="1905" spans="1:2">
      <c r="A1905" s="11" t="s">
        <v>26636</v>
      </c>
      <c r="B1905" s="11" t="s">
        <v>27104</v>
      </c>
    </row>
    <row r="1906" spans="1:2">
      <c r="A1906" s="11" t="s">
        <v>26636</v>
      </c>
      <c r="B1906" s="11" t="s">
        <v>27105</v>
      </c>
    </row>
    <row r="1907" spans="1:2">
      <c r="A1907" s="11" t="s">
        <v>26636</v>
      </c>
      <c r="B1907" s="11" t="s">
        <v>27106</v>
      </c>
    </row>
    <row r="1908" spans="1:2">
      <c r="A1908" s="11" t="s">
        <v>26636</v>
      </c>
      <c r="B1908" s="11" t="s">
        <v>27107</v>
      </c>
    </row>
    <row r="1909" spans="1:2">
      <c r="A1909" s="11" t="s">
        <v>26636</v>
      </c>
      <c r="B1909" s="11" t="s">
        <v>27108</v>
      </c>
    </row>
    <row r="1910" spans="1:2">
      <c r="A1910" s="11" t="s">
        <v>26636</v>
      </c>
      <c r="B1910" s="11" t="s">
        <v>27109</v>
      </c>
    </row>
    <row r="1911" spans="1:2">
      <c r="A1911" s="11" t="s">
        <v>26636</v>
      </c>
      <c r="B1911" s="11" t="s">
        <v>27110</v>
      </c>
    </row>
    <row r="1912" spans="1:2">
      <c r="A1912" s="11" t="s">
        <v>26636</v>
      </c>
      <c r="B1912" s="11" t="s">
        <v>27111</v>
      </c>
    </row>
    <row r="1913" spans="1:2">
      <c r="A1913" s="11" t="s">
        <v>26636</v>
      </c>
      <c r="B1913" s="11" t="s">
        <v>27112</v>
      </c>
    </row>
    <row r="1914" spans="1:2">
      <c r="A1914" s="11" t="s">
        <v>26636</v>
      </c>
      <c r="B1914" s="11" t="s">
        <v>27113</v>
      </c>
    </row>
    <row r="1915" spans="1:2">
      <c r="A1915" s="11" t="s">
        <v>26636</v>
      </c>
      <c r="B1915" s="11" t="s">
        <v>27114</v>
      </c>
    </row>
    <row r="1916" spans="1:2">
      <c r="A1916" s="11" t="s">
        <v>26636</v>
      </c>
      <c r="B1916" s="11" t="s">
        <v>27115</v>
      </c>
    </row>
    <row r="1917" spans="1:2">
      <c r="A1917" s="11" t="s">
        <v>26636</v>
      </c>
      <c r="B1917" s="11" t="s">
        <v>27116</v>
      </c>
    </row>
    <row r="1918" spans="1:2">
      <c r="A1918" s="11" t="s">
        <v>26636</v>
      </c>
      <c r="B1918" s="11" t="s">
        <v>27117</v>
      </c>
    </row>
    <row r="1919" spans="1:2">
      <c r="A1919" s="11" t="s">
        <v>26636</v>
      </c>
      <c r="B1919" s="11" t="s">
        <v>27118</v>
      </c>
    </row>
    <row r="1920" spans="1:2">
      <c r="A1920" s="11" t="s">
        <v>26636</v>
      </c>
      <c r="B1920" s="11" t="s">
        <v>27119</v>
      </c>
    </row>
    <row r="1921" spans="1:2">
      <c r="A1921" s="11" t="s">
        <v>26636</v>
      </c>
      <c r="B1921" s="11" t="s">
        <v>27120</v>
      </c>
    </row>
    <row r="1922" spans="1:2">
      <c r="A1922" s="11" t="s">
        <v>26636</v>
      </c>
      <c r="B1922" s="11" t="s">
        <v>27121</v>
      </c>
    </row>
    <row r="1923" spans="1:2">
      <c r="A1923" s="11" t="s">
        <v>26636</v>
      </c>
      <c r="B1923" s="11" t="s">
        <v>27122</v>
      </c>
    </row>
    <row r="1924" spans="1:2">
      <c r="A1924" s="11" t="s">
        <v>26636</v>
      </c>
      <c r="B1924" s="11" t="s">
        <v>27123</v>
      </c>
    </row>
    <row r="1925" spans="1:2">
      <c r="A1925" s="11" t="s">
        <v>26636</v>
      </c>
      <c r="B1925" s="11" t="s">
        <v>27124</v>
      </c>
    </row>
    <row r="1926" spans="1:2">
      <c r="A1926" s="11" t="s">
        <v>26636</v>
      </c>
      <c r="B1926" s="11" t="s">
        <v>27125</v>
      </c>
    </row>
    <row r="1927" spans="1:2">
      <c r="A1927" s="11" t="s">
        <v>26636</v>
      </c>
      <c r="B1927" s="11" t="s">
        <v>27126</v>
      </c>
    </row>
    <row r="1928" spans="1:2">
      <c r="A1928" s="11" t="s">
        <v>26636</v>
      </c>
      <c r="B1928" s="11" t="s">
        <v>27127</v>
      </c>
    </row>
    <row r="1929" spans="1:2">
      <c r="A1929" s="11" t="s">
        <v>26636</v>
      </c>
      <c r="B1929" s="11" t="s">
        <v>27128</v>
      </c>
    </row>
    <row r="1930" spans="1:2">
      <c r="A1930" s="11" t="s">
        <v>26636</v>
      </c>
      <c r="B1930" s="11" t="s">
        <v>27129</v>
      </c>
    </row>
    <row r="1931" spans="1:2">
      <c r="A1931" s="11" t="s">
        <v>26636</v>
      </c>
      <c r="B1931" s="11" t="s">
        <v>27130</v>
      </c>
    </row>
    <row r="1932" spans="1:2">
      <c r="A1932" s="11" t="s">
        <v>26636</v>
      </c>
      <c r="B1932" s="11" t="s">
        <v>27131</v>
      </c>
    </row>
    <row r="1933" spans="1:2">
      <c r="A1933" s="11" t="s">
        <v>26636</v>
      </c>
      <c r="B1933" s="11" t="s">
        <v>27132</v>
      </c>
    </row>
    <row r="1934" spans="1:2">
      <c r="A1934" s="11" t="s">
        <v>26636</v>
      </c>
      <c r="B1934" s="11" t="s">
        <v>27133</v>
      </c>
    </row>
    <row r="1935" spans="1:2">
      <c r="A1935" s="11" t="s">
        <v>26636</v>
      </c>
      <c r="B1935" s="11" t="s">
        <v>27134</v>
      </c>
    </row>
    <row r="1936" spans="1:2">
      <c r="A1936" s="11" t="s">
        <v>26636</v>
      </c>
      <c r="B1936" s="11" t="s">
        <v>27135</v>
      </c>
    </row>
    <row r="1937" spans="1:2">
      <c r="A1937" s="11" t="s">
        <v>26636</v>
      </c>
      <c r="B1937" s="11" t="s">
        <v>27136</v>
      </c>
    </row>
    <row r="1938" spans="1:2">
      <c r="A1938" s="11" t="s">
        <v>26636</v>
      </c>
      <c r="B1938" s="11" t="s">
        <v>27137</v>
      </c>
    </row>
    <row r="1939" spans="1:2">
      <c r="A1939" s="11" t="s">
        <v>26636</v>
      </c>
      <c r="B1939" s="11" t="s">
        <v>27138</v>
      </c>
    </row>
    <row r="1940" spans="1:2">
      <c r="A1940" s="11" t="s">
        <v>26636</v>
      </c>
      <c r="B1940" s="11" t="s">
        <v>27139</v>
      </c>
    </row>
    <row r="1941" spans="1:2">
      <c r="A1941" s="11" t="s">
        <v>26636</v>
      </c>
      <c r="B1941" s="11" t="s">
        <v>27140</v>
      </c>
    </row>
    <row r="1942" spans="1:2">
      <c r="A1942" s="11" t="s">
        <v>26636</v>
      </c>
      <c r="B1942" s="11" t="s">
        <v>27141</v>
      </c>
    </row>
    <row r="1943" spans="1:2">
      <c r="A1943" s="11" t="s">
        <v>26636</v>
      </c>
      <c r="B1943" s="11" t="s">
        <v>27142</v>
      </c>
    </row>
    <row r="1944" spans="1:2">
      <c r="A1944" s="11" t="s">
        <v>26636</v>
      </c>
      <c r="B1944" s="11" t="s">
        <v>27143</v>
      </c>
    </row>
    <row r="1945" spans="1:2">
      <c r="A1945" s="11" t="s">
        <v>26636</v>
      </c>
      <c r="B1945" s="11" t="s">
        <v>27144</v>
      </c>
    </row>
    <row r="1946" spans="1:2">
      <c r="A1946" s="11" t="s">
        <v>26636</v>
      </c>
      <c r="B1946" s="11" t="s">
        <v>27145</v>
      </c>
    </row>
    <row r="1947" spans="1:2">
      <c r="A1947" s="11" t="s">
        <v>26636</v>
      </c>
      <c r="B1947" s="11" t="s">
        <v>27146</v>
      </c>
    </row>
    <row r="1948" spans="1:2">
      <c r="A1948" s="11" t="s">
        <v>26636</v>
      </c>
      <c r="B1948" s="11" t="s">
        <v>27147</v>
      </c>
    </row>
    <row r="1949" spans="1:2">
      <c r="A1949" s="11" t="s">
        <v>26636</v>
      </c>
      <c r="B1949" s="11" t="s">
        <v>27148</v>
      </c>
    </row>
    <row r="1950" spans="1:2">
      <c r="A1950" s="11" t="s">
        <v>26636</v>
      </c>
      <c r="B1950" s="11" t="s">
        <v>27149</v>
      </c>
    </row>
    <row r="1951" spans="1:2">
      <c r="A1951" s="11" t="s">
        <v>26636</v>
      </c>
      <c r="B1951" s="11" t="s">
        <v>27150</v>
      </c>
    </row>
    <row r="1952" spans="1:2">
      <c r="A1952" s="11" t="s">
        <v>26636</v>
      </c>
      <c r="B1952" s="11" t="s">
        <v>27151</v>
      </c>
    </row>
    <row r="1953" spans="1:2">
      <c r="A1953" s="11" t="s">
        <v>26636</v>
      </c>
      <c r="B1953" s="11" t="s">
        <v>27152</v>
      </c>
    </row>
    <row r="1954" spans="1:2">
      <c r="A1954" s="11" t="s">
        <v>26636</v>
      </c>
      <c r="B1954" s="11" t="s">
        <v>27153</v>
      </c>
    </row>
    <row r="1955" spans="1:2">
      <c r="A1955" s="11" t="s">
        <v>26636</v>
      </c>
      <c r="B1955" s="11" t="s">
        <v>27154</v>
      </c>
    </row>
    <row r="1956" spans="1:2">
      <c r="A1956" s="11" t="s">
        <v>26636</v>
      </c>
      <c r="B1956" s="11" t="s">
        <v>27155</v>
      </c>
    </row>
    <row r="1957" spans="1:2">
      <c r="A1957" s="11" t="s">
        <v>26636</v>
      </c>
      <c r="B1957" s="11" t="s">
        <v>27156</v>
      </c>
    </row>
    <row r="1958" spans="1:2">
      <c r="A1958" s="11" t="s">
        <v>26636</v>
      </c>
      <c r="B1958" s="11" t="s">
        <v>27157</v>
      </c>
    </row>
    <row r="1959" spans="1:2">
      <c r="A1959" s="11" t="s">
        <v>26636</v>
      </c>
      <c r="B1959" s="11" t="s">
        <v>27158</v>
      </c>
    </row>
    <row r="1960" spans="1:2">
      <c r="A1960" s="11" t="s">
        <v>26636</v>
      </c>
      <c r="B1960" s="11" t="s">
        <v>27159</v>
      </c>
    </row>
    <row r="1961" spans="1:2">
      <c r="A1961" s="11" t="s">
        <v>26636</v>
      </c>
      <c r="B1961" s="11" t="s">
        <v>27160</v>
      </c>
    </row>
    <row r="1962" spans="1:2">
      <c r="A1962" s="11" t="s">
        <v>26636</v>
      </c>
      <c r="B1962" s="11" t="s">
        <v>27161</v>
      </c>
    </row>
    <row r="1963" spans="1:2">
      <c r="A1963" s="11" t="s">
        <v>26636</v>
      </c>
      <c r="B1963" s="11" t="s">
        <v>27162</v>
      </c>
    </row>
    <row r="1964" spans="1:2">
      <c r="A1964" s="11" t="s">
        <v>26636</v>
      </c>
      <c r="B1964" s="11" t="s">
        <v>27163</v>
      </c>
    </row>
    <row r="1965" spans="1:2">
      <c r="A1965" s="11" t="s">
        <v>26636</v>
      </c>
      <c r="B1965" s="11" t="s">
        <v>27164</v>
      </c>
    </row>
    <row r="1966" spans="1:2">
      <c r="A1966" s="11" t="s">
        <v>26636</v>
      </c>
      <c r="B1966" s="11" t="s">
        <v>27165</v>
      </c>
    </row>
    <row r="1967" spans="1:2">
      <c r="A1967" s="11" t="s">
        <v>26636</v>
      </c>
      <c r="B1967" s="11" t="s">
        <v>27166</v>
      </c>
    </row>
    <row r="1968" spans="1:2">
      <c r="A1968" s="11" t="s">
        <v>26636</v>
      </c>
      <c r="B1968" s="11" t="s">
        <v>27167</v>
      </c>
    </row>
    <row r="1969" spans="1:2">
      <c r="A1969" s="11" t="s">
        <v>26636</v>
      </c>
      <c r="B1969" s="11" t="s">
        <v>27168</v>
      </c>
    </row>
    <row r="1970" spans="1:2">
      <c r="A1970" s="11" t="s">
        <v>26636</v>
      </c>
      <c r="B1970" s="11" t="s">
        <v>27169</v>
      </c>
    </row>
    <row r="1971" spans="1:2">
      <c r="A1971" s="11" t="s">
        <v>26636</v>
      </c>
      <c r="B1971" s="11" t="s">
        <v>27170</v>
      </c>
    </row>
    <row r="1972" spans="1:2">
      <c r="A1972" s="11" t="s">
        <v>26636</v>
      </c>
      <c r="B1972" s="11" t="s">
        <v>27171</v>
      </c>
    </row>
    <row r="1973" spans="1:2">
      <c r="A1973" s="11" t="s">
        <v>26636</v>
      </c>
      <c r="B1973" s="11" t="s">
        <v>27172</v>
      </c>
    </row>
    <row r="1974" spans="1:2">
      <c r="A1974" s="11" t="s">
        <v>26636</v>
      </c>
      <c r="B1974" s="11" t="s">
        <v>27173</v>
      </c>
    </row>
    <row r="1975" spans="1:2">
      <c r="A1975" s="11" t="s">
        <v>26636</v>
      </c>
      <c r="B1975" s="11" t="s">
        <v>27174</v>
      </c>
    </row>
    <row r="1976" spans="1:2">
      <c r="A1976" s="11" t="s">
        <v>26636</v>
      </c>
      <c r="B1976" s="11" t="s">
        <v>27175</v>
      </c>
    </row>
    <row r="1977" spans="1:2">
      <c r="A1977" s="11" t="s">
        <v>26636</v>
      </c>
      <c r="B1977" s="11" t="s">
        <v>27176</v>
      </c>
    </row>
    <row r="1978" spans="1:2">
      <c r="A1978" s="11" t="s">
        <v>26636</v>
      </c>
      <c r="B1978" s="11" t="s">
        <v>27177</v>
      </c>
    </row>
    <row r="1979" spans="1:2">
      <c r="A1979" s="11" t="s">
        <v>26636</v>
      </c>
      <c r="B1979" s="11" t="s">
        <v>27178</v>
      </c>
    </row>
    <row r="1980" spans="1:2">
      <c r="A1980" s="11" t="s">
        <v>26636</v>
      </c>
      <c r="B1980" s="11" t="s">
        <v>27179</v>
      </c>
    </row>
    <row r="1981" spans="1:2">
      <c r="A1981" s="11" t="s">
        <v>26636</v>
      </c>
      <c r="B1981" s="11" t="s">
        <v>27180</v>
      </c>
    </row>
    <row r="1982" spans="1:2">
      <c r="A1982" s="11" t="s">
        <v>26636</v>
      </c>
      <c r="B1982" s="11" t="s">
        <v>27181</v>
      </c>
    </row>
    <row r="1983" spans="1:2">
      <c r="A1983" s="11" t="s">
        <v>26636</v>
      </c>
      <c r="B1983" s="11" t="s">
        <v>27182</v>
      </c>
    </row>
    <row r="1984" spans="1:2">
      <c r="A1984" s="11" t="s">
        <v>26636</v>
      </c>
      <c r="B1984" s="11" t="s">
        <v>27183</v>
      </c>
    </row>
    <row r="1985" spans="1:2">
      <c r="A1985" s="11" t="s">
        <v>26636</v>
      </c>
      <c r="B1985" s="11" t="s">
        <v>27184</v>
      </c>
    </row>
    <row r="1986" spans="1:2">
      <c r="A1986" s="11" t="s">
        <v>26636</v>
      </c>
      <c r="B1986" s="11" t="s">
        <v>27185</v>
      </c>
    </row>
    <row r="1987" spans="1:2">
      <c r="A1987" s="11" t="s">
        <v>26636</v>
      </c>
      <c r="B1987" s="11" t="s">
        <v>27186</v>
      </c>
    </row>
    <row r="1988" spans="1:2">
      <c r="A1988" s="11" t="s">
        <v>26636</v>
      </c>
      <c r="B1988" s="11" t="s">
        <v>27187</v>
      </c>
    </row>
    <row r="1989" spans="1:2">
      <c r="A1989" s="11" t="s">
        <v>26636</v>
      </c>
      <c r="B1989" s="11" t="s">
        <v>27188</v>
      </c>
    </row>
    <row r="1990" spans="1:2">
      <c r="A1990" s="11" t="s">
        <v>26636</v>
      </c>
      <c r="B1990" s="11" t="s">
        <v>27189</v>
      </c>
    </row>
    <row r="1991" spans="1:2">
      <c r="A1991" s="11" t="s">
        <v>26636</v>
      </c>
      <c r="B1991" s="11" t="s">
        <v>27190</v>
      </c>
    </row>
    <row r="1992" spans="1:2">
      <c r="A1992" s="11" t="s">
        <v>26636</v>
      </c>
      <c r="B1992" s="11" t="s">
        <v>27191</v>
      </c>
    </row>
    <row r="1993" spans="1:2">
      <c r="A1993" s="11" t="s">
        <v>26636</v>
      </c>
      <c r="B1993" s="11" t="s">
        <v>27192</v>
      </c>
    </row>
    <row r="1994" spans="1:2">
      <c r="A1994" s="11" t="s">
        <v>26636</v>
      </c>
      <c r="B1994" s="11" t="s">
        <v>27193</v>
      </c>
    </row>
    <row r="1995" spans="1:2">
      <c r="A1995" s="11" t="s">
        <v>26636</v>
      </c>
      <c r="B1995" s="11" t="s">
        <v>27194</v>
      </c>
    </row>
    <row r="1996" spans="1:2">
      <c r="A1996" s="11" t="s">
        <v>26636</v>
      </c>
      <c r="B1996" s="11" t="s">
        <v>27195</v>
      </c>
    </row>
    <row r="1997" spans="1:2">
      <c r="A1997" s="11" t="s">
        <v>26636</v>
      </c>
      <c r="B1997" s="11" t="s">
        <v>27196</v>
      </c>
    </row>
    <row r="1998" spans="1:2">
      <c r="A1998" s="11" t="s">
        <v>26636</v>
      </c>
      <c r="B1998" s="11" t="s">
        <v>27197</v>
      </c>
    </row>
    <row r="1999" spans="1:2">
      <c r="A1999" s="11" t="s">
        <v>26636</v>
      </c>
      <c r="B1999" s="11" t="s">
        <v>27198</v>
      </c>
    </row>
    <row r="2000" spans="1:2">
      <c r="A2000" s="11" t="s">
        <v>26636</v>
      </c>
      <c r="B2000" s="11" t="s">
        <v>27199</v>
      </c>
    </row>
    <row r="2001" spans="1:2">
      <c r="A2001" s="11" t="s">
        <v>26636</v>
      </c>
      <c r="B2001" s="11" t="s">
        <v>27200</v>
      </c>
    </row>
    <row r="2002" spans="1:2">
      <c r="A2002" s="11" t="s">
        <v>26636</v>
      </c>
      <c r="B2002" s="11" t="s">
        <v>27201</v>
      </c>
    </row>
    <row r="2003" spans="1:2">
      <c r="A2003" s="11" t="s">
        <v>26636</v>
      </c>
      <c r="B2003" s="11" t="s">
        <v>27202</v>
      </c>
    </row>
    <row r="2004" spans="1:2">
      <c r="A2004" s="11" t="s">
        <v>26636</v>
      </c>
      <c r="B2004" s="11" t="s">
        <v>27203</v>
      </c>
    </row>
    <row r="2005" spans="1:2">
      <c r="A2005" s="11" t="s">
        <v>26636</v>
      </c>
      <c r="B2005" s="11" t="s">
        <v>27204</v>
      </c>
    </row>
    <row r="2006" spans="1:2">
      <c r="A2006" s="11" t="s">
        <v>26636</v>
      </c>
      <c r="B2006" s="11" t="s">
        <v>27205</v>
      </c>
    </row>
    <row r="2007" spans="1:2">
      <c r="A2007" s="11" t="s">
        <v>26636</v>
      </c>
      <c r="B2007" s="11" t="s">
        <v>27206</v>
      </c>
    </row>
    <row r="2008" spans="1:2">
      <c r="A2008" s="11" t="s">
        <v>26636</v>
      </c>
      <c r="B2008" s="11" t="s">
        <v>27207</v>
      </c>
    </row>
    <row r="2009" spans="1:2">
      <c r="A2009" s="11" t="s">
        <v>26636</v>
      </c>
      <c r="B2009" s="11" t="s">
        <v>27208</v>
      </c>
    </row>
    <row r="2010" spans="1:2">
      <c r="A2010" s="11" t="s">
        <v>26636</v>
      </c>
      <c r="B2010" s="11" t="s">
        <v>27209</v>
      </c>
    </row>
    <row r="2011" spans="1:2">
      <c r="A2011" s="11" t="s">
        <v>26636</v>
      </c>
      <c r="B2011" s="11" t="s">
        <v>27210</v>
      </c>
    </row>
    <row r="2012" spans="1:2">
      <c r="A2012" s="11" t="s">
        <v>26636</v>
      </c>
      <c r="B2012" s="11" t="s">
        <v>27211</v>
      </c>
    </row>
    <row r="2013" spans="1:2">
      <c r="A2013" s="11" t="s">
        <v>26636</v>
      </c>
      <c r="B2013" s="11" t="s">
        <v>27212</v>
      </c>
    </row>
    <row r="2014" spans="1:2">
      <c r="A2014" s="11" t="s">
        <v>26636</v>
      </c>
      <c r="B2014" s="11" t="s">
        <v>27213</v>
      </c>
    </row>
    <row r="2015" spans="1:2">
      <c r="A2015" s="11" t="s">
        <v>26636</v>
      </c>
      <c r="B2015" s="11" t="s">
        <v>27214</v>
      </c>
    </row>
    <row r="2016" spans="1:2">
      <c r="A2016" s="11" t="s">
        <v>26636</v>
      </c>
      <c r="B2016" s="11" t="s">
        <v>27215</v>
      </c>
    </row>
    <row r="2017" spans="1:2">
      <c r="A2017" s="11" t="s">
        <v>26636</v>
      </c>
      <c r="B2017" s="11" t="s">
        <v>27216</v>
      </c>
    </row>
    <row r="2018" spans="1:2">
      <c r="A2018" s="11" t="s">
        <v>26636</v>
      </c>
      <c r="B2018" s="11" t="s">
        <v>27217</v>
      </c>
    </row>
    <row r="2019" spans="1:2">
      <c r="A2019" s="11" t="s">
        <v>26636</v>
      </c>
      <c r="B2019" s="11" t="s">
        <v>27218</v>
      </c>
    </row>
    <row r="2020" spans="1:2">
      <c r="A2020" s="11" t="s">
        <v>26636</v>
      </c>
      <c r="B2020" s="11" t="s">
        <v>27219</v>
      </c>
    </row>
    <row r="2021" spans="1:2">
      <c r="A2021" s="11" t="s">
        <v>26636</v>
      </c>
      <c r="B2021" s="11" t="s">
        <v>27220</v>
      </c>
    </row>
    <row r="2022" spans="1:2">
      <c r="A2022" s="11" t="s">
        <v>26636</v>
      </c>
      <c r="B2022" s="11" t="s">
        <v>27221</v>
      </c>
    </row>
    <row r="2023" spans="1:2">
      <c r="A2023" s="11" t="s">
        <v>26636</v>
      </c>
      <c r="B2023" s="11" t="s">
        <v>27222</v>
      </c>
    </row>
    <row r="2024" spans="1:2">
      <c r="A2024" s="11" t="s">
        <v>26636</v>
      </c>
      <c r="B2024" s="11" t="s">
        <v>27223</v>
      </c>
    </row>
    <row r="2025" spans="1:2">
      <c r="A2025" s="11" t="s">
        <v>26636</v>
      </c>
      <c r="B2025" s="11" t="s">
        <v>27224</v>
      </c>
    </row>
    <row r="2026" spans="1:2">
      <c r="A2026" s="11" t="s">
        <v>26636</v>
      </c>
      <c r="B2026" s="11" t="s">
        <v>27225</v>
      </c>
    </row>
    <row r="2027" spans="1:2">
      <c r="A2027" s="11" t="s">
        <v>26636</v>
      </c>
      <c r="B2027" s="11" t="s">
        <v>27226</v>
      </c>
    </row>
    <row r="2028" spans="1:2">
      <c r="A2028" s="11" t="s">
        <v>26636</v>
      </c>
      <c r="B2028" s="11" t="s">
        <v>27227</v>
      </c>
    </row>
    <row r="2029" spans="1:2">
      <c r="A2029" s="11" t="s">
        <v>26636</v>
      </c>
      <c r="B2029" s="11" t="s">
        <v>27228</v>
      </c>
    </row>
    <row r="2030" spans="1:2">
      <c r="A2030" s="11" t="s">
        <v>26636</v>
      </c>
      <c r="B2030" s="11" t="s">
        <v>27229</v>
      </c>
    </row>
    <row r="2031" spans="1:2">
      <c r="A2031" s="11" t="s">
        <v>26636</v>
      </c>
      <c r="B2031" s="11" t="s">
        <v>27230</v>
      </c>
    </row>
    <row r="2032" spans="1:2">
      <c r="A2032" s="11" t="s">
        <v>26636</v>
      </c>
      <c r="B2032" s="11" t="s">
        <v>27231</v>
      </c>
    </row>
    <row r="2033" spans="1:2">
      <c r="A2033" s="11" t="s">
        <v>26636</v>
      </c>
      <c r="B2033" s="11" t="s">
        <v>27232</v>
      </c>
    </row>
    <row r="2034" spans="1:2">
      <c r="A2034" s="11" t="s">
        <v>26636</v>
      </c>
      <c r="B2034" s="11" t="s">
        <v>27233</v>
      </c>
    </row>
    <row r="2035" spans="1:2">
      <c r="A2035" s="11" t="s">
        <v>26636</v>
      </c>
      <c r="B2035" s="11" t="s">
        <v>27234</v>
      </c>
    </row>
    <row r="2036" spans="1:2">
      <c r="A2036" s="11" t="s">
        <v>26636</v>
      </c>
      <c r="B2036" s="11" t="s">
        <v>27235</v>
      </c>
    </row>
    <row r="2037" spans="1:2">
      <c r="A2037" s="11" t="s">
        <v>26636</v>
      </c>
      <c r="B2037" s="11" t="s">
        <v>27236</v>
      </c>
    </row>
    <row r="2038" spans="1:2">
      <c r="A2038" s="11" t="s">
        <v>26636</v>
      </c>
      <c r="B2038" s="11" t="s">
        <v>27237</v>
      </c>
    </row>
    <row r="2039" spans="1:2">
      <c r="A2039" s="11" t="s">
        <v>26636</v>
      </c>
      <c r="B2039" s="11" t="s">
        <v>27238</v>
      </c>
    </row>
    <row r="2040" spans="1:2">
      <c r="A2040" s="11" t="s">
        <v>26636</v>
      </c>
      <c r="B2040" s="11" t="s">
        <v>27239</v>
      </c>
    </row>
    <row r="2041" spans="1:2">
      <c r="A2041" s="11" t="s">
        <v>26636</v>
      </c>
      <c r="B2041" s="11" t="s">
        <v>27240</v>
      </c>
    </row>
    <row r="2042" spans="1:2">
      <c r="A2042" s="11" t="s">
        <v>26636</v>
      </c>
      <c r="B2042" s="11" t="s">
        <v>27241</v>
      </c>
    </row>
    <row r="2043" spans="1:2">
      <c r="A2043" s="11" t="s">
        <v>26636</v>
      </c>
      <c r="B2043" s="11" t="s">
        <v>27242</v>
      </c>
    </row>
    <row r="2044" spans="1:2">
      <c r="A2044" s="11" t="s">
        <v>26636</v>
      </c>
      <c r="B2044" s="11" t="s">
        <v>27243</v>
      </c>
    </row>
    <row r="2045" spans="1:2">
      <c r="A2045" s="11" t="s">
        <v>26636</v>
      </c>
      <c r="B2045" s="11" t="s">
        <v>27244</v>
      </c>
    </row>
    <row r="2046" spans="1:2">
      <c r="A2046" s="11" t="s">
        <v>26636</v>
      </c>
      <c r="B2046" s="11" t="s">
        <v>27245</v>
      </c>
    </row>
    <row r="2047" spans="1:2">
      <c r="A2047" s="11" t="s">
        <v>26636</v>
      </c>
      <c r="B2047" s="11" t="s">
        <v>27246</v>
      </c>
    </row>
    <row r="2048" spans="1:2">
      <c r="A2048" s="11" t="s">
        <v>26636</v>
      </c>
      <c r="B2048" s="11" t="s">
        <v>27247</v>
      </c>
    </row>
    <row r="2049" spans="1:2">
      <c r="A2049" s="11" t="s">
        <v>26636</v>
      </c>
      <c r="B2049" s="11" t="s">
        <v>27248</v>
      </c>
    </row>
    <row r="2050" spans="1:2">
      <c r="A2050" s="11" t="s">
        <v>26636</v>
      </c>
      <c r="B2050" s="11" t="s">
        <v>27249</v>
      </c>
    </row>
    <row r="2051" spans="1:2">
      <c r="A2051" s="11" t="s">
        <v>26636</v>
      </c>
      <c r="B2051" s="11" t="s">
        <v>27250</v>
      </c>
    </row>
    <row r="2052" spans="1:2">
      <c r="A2052" s="11" t="s">
        <v>26636</v>
      </c>
      <c r="B2052" s="11" t="s">
        <v>27251</v>
      </c>
    </row>
    <row r="2053" spans="1:2">
      <c r="A2053" s="11" t="s">
        <v>26636</v>
      </c>
      <c r="B2053" s="11" t="s">
        <v>27252</v>
      </c>
    </row>
    <row r="2054" spans="1:2">
      <c r="A2054" s="11" t="s">
        <v>26636</v>
      </c>
      <c r="B2054" s="11" t="s">
        <v>27253</v>
      </c>
    </row>
    <row r="2055" spans="1:2">
      <c r="A2055" s="11" t="s">
        <v>26636</v>
      </c>
      <c r="B2055" s="11" t="s">
        <v>27254</v>
      </c>
    </row>
    <row r="2056" spans="1:2">
      <c r="A2056" s="11" t="s">
        <v>26636</v>
      </c>
      <c r="B2056" s="11" t="s">
        <v>27255</v>
      </c>
    </row>
    <row r="2057" spans="1:2">
      <c r="A2057" s="11" t="s">
        <v>26636</v>
      </c>
      <c r="B2057" s="11" t="s">
        <v>27256</v>
      </c>
    </row>
    <row r="2058" spans="1:2">
      <c r="A2058" s="11" t="s">
        <v>26636</v>
      </c>
      <c r="B2058" s="11" t="s">
        <v>27257</v>
      </c>
    </row>
    <row r="2059" spans="1:2">
      <c r="A2059" s="11" t="s">
        <v>26636</v>
      </c>
      <c r="B2059" s="11" t="s">
        <v>27258</v>
      </c>
    </row>
    <row r="2060" spans="1:2">
      <c r="A2060" s="11" t="s">
        <v>26636</v>
      </c>
      <c r="B2060" s="11" t="s">
        <v>27259</v>
      </c>
    </row>
    <row r="2061" spans="1:2">
      <c r="A2061" s="11" t="s">
        <v>26636</v>
      </c>
      <c r="B2061" s="11" t="s">
        <v>27260</v>
      </c>
    </row>
    <row r="2062" spans="1:2">
      <c r="A2062" s="11" t="s">
        <v>26636</v>
      </c>
      <c r="B2062" s="11" t="s">
        <v>27261</v>
      </c>
    </row>
    <row r="2063" spans="1:2">
      <c r="A2063" s="11" t="s">
        <v>26636</v>
      </c>
      <c r="B2063" s="11" t="s">
        <v>27262</v>
      </c>
    </row>
    <row r="2064" spans="1:2">
      <c r="A2064" s="11" t="s">
        <v>26636</v>
      </c>
      <c r="B2064" s="11" t="s">
        <v>27263</v>
      </c>
    </row>
    <row r="2065" spans="1:2">
      <c r="A2065" s="11" t="s">
        <v>26636</v>
      </c>
      <c r="B2065" s="11" t="s">
        <v>27264</v>
      </c>
    </row>
    <row r="2066" spans="1:2">
      <c r="A2066" s="11" t="s">
        <v>26636</v>
      </c>
      <c r="B2066" s="11" t="s">
        <v>27265</v>
      </c>
    </row>
    <row r="2067" spans="1:2">
      <c r="A2067" s="11" t="s">
        <v>26636</v>
      </c>
      <c r="B2067" s="11" t="s">
        <v>27266</v>
      </c>
    </row>
    <row r="2068" spans="1:2">
      <c r="A2068" s="11" t="s">
        <v>26636</v>
      </c>
      <c r="B2068" s="11" t="s">
        <v>27267</v>
      </c>
    </row>
    <row r="2069" spans="1:2">
      <c r="A2069" s="11" t="s">
        <v>26636</v>
      </c>
      <c r="B2069" s="11" t="s">
        <v>27268</v>
      </c>
    </row>
    <row r="2070" spans="1:2">
      <c r="A2070" s="11" t="s">
        <v>26636</v>
      </c>
      <c r="B2070" s="11" t="s">
        <v>27269</v>
      </c>
    </row>
    <row r="2071" spans="1:2">
      <c r="A2071" s="11" t="s">
        <v>26636</v>
      </c>
      <c r="B2071" s="11" t="s">
        <v>27270</v>
      </c>
    </row>
    <row r="2072" spans="1:2">
      <c r="A2072" s="11" t="s">
        <v>26636</v>
      </c>
      <c r="B2072" s="11" t="s">
        <v>27271</v>
      </c>
    </row>
    <row r="2073" spans="1:2">
      <c r="A2073" s="11" t="s">
        <v>26636</v>
      </c>
      <c r="B2073" s="11" t="s">
        <v>27272</v>
      </c>
    </row>
    <row r="2074" spans="1:2">
      <c r="A2074" s="11" t="s">
        <v>26636</v>
      </c>
      <c r="B2074" s="11" t="s">
        <v>27273</v>
      </c>
    </row>
    <row r="2075" spans="1:2">
      <c r="A2075" s="11" t="s">
        <v>26636</v>
      </c>
      <c r="B2075" s="11" t="s">
        <v>27274</v>
      </c>
    </row>
    <row r="2076" spans="1:2">
      <c r="A2076" s="11" t="s">
        <v>26636</v>
      </c>
      <c r="B2076" s="11" t="s">
        <v>27275</v>
      </c>
    </row>
    <row r="2077" spans="1:2">
      <c r="A2077" s="11" t="s">
        <v>26636</v>
      </c>
      <c r="B2077" s="11" t="s">
        <v>27276</v>
      </c>
    </row>
    <row r="2078" spans="1:2">
      <c r="A2078" s="11" t="s">
        <v>26636</v>
      </c>
      <c r="B2078" s="11" t="s">
        <v>27277</v>
      </c>
    </row>
    <row r="2079" spans="1:2">
      <c r="A2079" s="11" t="s">
        <v>26636</v>
      </c>
      <c r="B2079" s="11" t="s">
        <v>27278</v>
      </c>
    </row>
    <row r="2080" spans="1:2">
      <c r="A2080" s="11" t="s">
        <v>26636</v>
      </c>
      <c r="B2080" s="11" t="s">
        <v>27279</v>
      </c>
    </row>
    <row r="2081" spans="1:2">
      <c r="A2081" s="11" t="s">
        <v>26636</v>
      </c>
      <c r="B2081" s="11" t="s">
        <v>27280</v>
      </c>
    </row>
    <row r="2082" spans="1:2">
      <c r="A2082" s="11" t="s">
        <v>26636</v>
      </c>
      <c r="B2082" s="11" t="s">
        <v>27281</v>
      </c>
    </row>
    <row r="2083" spans="1:2">
      <c r="A2083" s="11" t="s">
        <v>26636</v>
      </c>
      <c r="B2083" s="11" t="s">
        <v>27282</v>
      </c>
    </row>
    <row r="2084" spans="1:2">
      <c r="A2084" s="11" t="s">
        <v>26636</v>
      </c>
      <c r="B2084" s="11" t="s">
        <v>27283</v>
      </c>
    </row>
    <row r="2085" spans="1:2">
      <c r="A2085" s="11" t="s">
        <v>26636</v>
      </c>
      <c r="B2085" s="11" t="s">
        <v>27284</v>
      </c>
    </row>
    <row r="2086" spans="1:2">
      <c r="A2086" s="11" t="s">
        <v>26636</v>
      </c>
      <c r="B2086" s="11" t="s">
        <v>27285</v>
      </c>
    </row>
    <row r="2087" spans="1:2">
      <c r="A2087" s="11" t="s">
        <v>26636</v>
      </c>
      <c r="B2087" s="11" t="s">
        <v>27286</v>
      </c>
    </row>
    <row r="2088" spans="1:2">
      <c r="A2088" s="11" t="s">
        <v>26636</v>
      </c>
      <c r="B2088" s="11" t="s">
        <v>27287</v>
      </c>
    </row>
    <row r="2089" spans="1:2">
      <c r="A2089" s="11" t="s">
        <v>26636</v>
      </c>
      <c r="B2089" s="11" t="s">
        <v>27288</v>
      </c>
    </row>
    <row r="2090" spans="1:2">
      <c r="A2090" s="11" t="s">
        <v>26636</v>
      </c>
      <c r="B2090" s="11" t="s">
        <v>27289</v>
      </c>
    </row>
    <row r="2091" spans="1:2">
      <c r="A2091" s="11" t="s">
        <v>26636</v>
      </c>
      <c r="B2091" s="11" t="s">
        <v>27290</v>
      </c>
    </row>
    <row r="2092" spans="1:2">
      <c r="A2092" s="11" t="s">
        <v>26636</v>
      </c>
      <c r="B2092" s="11" t="s">
        <v>27291</v>
      </c>
    </row>
    <row r="2093" spans="1:2">
      <c r="A2093" s="11" t="s">
        <v>26636</v>
      </c>
      <c r="B2093" s="11" t="s">
        <v>27292</v>
      </c>
    </row>
    <row r="2094" spans="1:2">
      <c r="A2094" s="11" t="s">
        <v>26636</v>
      </c>
      <c r="B2094" s="11" t="s">
        <v>27293</v>
      </c>
    </row>
    <row r="2095" spans="1:2">
      <c r="A2095" s="11" t="s">
        <v>26636</v>
      </c>
      <c r="B2095" s="11" t="s">
        <v>27294</v>
      </c>
    </row>
    <row r="2096" spans="1:2">
      <c r="A2096" s="11" t="s">
        <v>26636</v>
      </c>
      <c r="B2096" s="11" t="s">
        <v>27295</v>
      </c>
    </row>
    <row r="2097" spans="1:2">
      <c r="A2097" s="11" t="s">
        <v>26636</v>
      </c>
      <c r="B2097" s="11" t="s">
        <v>27296</v>
      </c>
    </row>
    <row r="2098" spans="1:2">
      <c r="A2098" s="11" t="s">
        <v>26636</v>
      </c>
      <c r="B2098" s="11" t="s">
        <v>27297</v>
      </c>
    </row>
    <row r="2099" spans="1:2">
      <c r="A2099" s="11" t="s">
        <v>26636</v>
      </c>
      <c r="B2099" s="11" t="s">
        <v>27298</v>
      </c>
    </row>
    <row r="2100" spans="1:2">
      <c r="A2100" s="11" t="s">
        <v>26636</v>
      </c>
      <c r="B2100" s="11" t="s">
        <v>27299</v>
      </c>
    </row>
    <row r="2101" spans="1:2">
      <c r="A2101" s="11" t="s">
        <v>26636</v>
      </c>
      <c r="B2101" s="11" t="s">
        <v>27300</v>
      </c>
    </row>
    <row r="2102" spans="1:2">
      <c r="A2102" s="11" t="s">
        <v>26636</v>
      </c>
      <c r="B2102" s="11" t="s">
        <v>27301</v>
      </c>
    </row>
    <row r="2103" spans="1:2">
      <c r="A2103" s="11" t="s">
        <v>26636</v>
      </c>
      <c r="B2103" s="11" t="s">
        <v>27302</v>
      </c>
    </row>
    <row r="2104" spans="1:2">
      <c r="A2104" s="11" t="s">
        <v>26636</v>
      </c>
      <c r="B2104" s="11" t="s">
        <v>27303</v>
      </c>
    </row>
    <row r="2105" spans="1:2">
      <c r="A2105" s="11" t="s">
        <v>26636</v>
      </c>
      <c r="B2105" s="11" t="s">
        <v>27304</v>
      </c>
    </row>
    <row r="2106" spans="1:2">
      <c r="A2106" s="11" t="s">
        <v>26636</v>
      </c>
      <c r="B2106" s="11" t="s">
        <v>27305</v>
      </c>
    </row>
    <row r="2107" spans="1:2">
      <c r="A2107" s="11" t="s">
        <v>26636</v>
      </c>
      <c r="B2107" s="11" t="s">
        <v>27306</v>
      </c>
    </row>
    <row r="2108" spans="1:2">
      <c r="A2108" s="11" t="s">
        <v>26636</v>
      </c>
      <c r="B2108" s="11" t="s">
        <v>27307</v>
      </c>
    </row>
    <row r="2109" spans="1:2">
      <c r="A2109" s="11" t="s">
        <v>26636</v>
      </c>
      <c r="B2109" s="11" t="s">
        <v>27308</v>
      </c>
    </row>
    <row r="2110" spans="1:2">
      <c r="A2110" s="11" t="s">
        <v>26636</v>
      </c>
      <c r="B2110" s="11" t="s">
        <v>27309</v>
      </c>
    </row>
    <row r="2111" spans="1:2">
      <c r="A2111" s="11" t="s">
        <v>26636</v>
      </c>
      <c r="B2111" s="11" t="s">
        <v>27310</v>
      </c>
    </row>
    <row r="2112" spans="1:2">
      <c r="A2112" s="11" t="s">
        <v>26636</v>
      </c>
      <c r="B2112" s="11" t="s">
        <v>27311</v>
      </c>
    </row>
    <row r="2113" spans="1:2">
      <c r="A2113" s="11" t="s">
        <v>26636</v>
      </c>
      <c r="B2113" s="11" t="s">
        <v>27312</v>
      </c>
    </row>
    <row r="2114" spans="1:2">
      <c r="A2114" s="11" t="s">
        <v>26636</v>
      </c>
      <c r="B2114" s="11" t="s">
        <v>27313</v>
      </c>
    </row>
    <row r="2115" spans="1:2">
      <c r="A2115" s="11" t="s">
        <v>26636</v>
      </c>
      <c r="B2115" s="11" t="s">
        <v>27314</v>
      </c>
    </row>
    <row r="2116" spans="1:2">
      <c r="A2116" s="11" t="s">
        <v>26636</v>
      </c>
      <c r="B2116" s="11" t="s">
        <v>27315</v>
      </c>
    </row>
    <row r="2117" spans="1:2">
      <c r="A2117" s="11" t="s">
        <v>26636</v>
      </c>
      <c r="B2117" s="11" t="s">
        <v>27316</v>
      </c>
    </row>
    <row r="2118" spans="1:2">
      <c r="A2118" s="11" t="s">
        <v>26636</v>
      </c>
      <c r="B2118" s="11" t="s">
        <v>27317</v>
      </c>
    </row>
    <row r="2119" spans="1:2">
      <c r="A2119" s="11" t="s">
        <v>26636</v>
      </c>
      <c r="B2119" s="11" t="s">
        <v>27318</v>
      </c>
    </row>
    <row r="2120" spans="1:2">
      <c r="A2120" s="11" t="s">
        <v>26636</v>
      </c>
      <c r="B2120" s="11" t="s">
        <v>27319</v>
      </c>
    </row>
    <row r="2121" spans="1:2">
      <c r="A2121" s="11" t="s">
        <v>26636</v>
      </c>
      <c r="B2121" s="11" t="s">
        <v>27320</v>
      </c>
    </row>
    <row r="2122" spans="1:2">
      <c r="A2122" s="11" t="s">
        <v>26636</v>
      </c>
      <c r="B2122" s="11" t="s">
        <v>27321</v>
      </c>
    </row>
    <row r="2123" spans="1:2">
      <c r="A2123" s="11" t="s">
        <v>26636</v>
      </c>
      <c r="B2123" s="11" t="s">
        <v>27322</v>
      </c>
    </row>
    <row r="2124" spans="1:2">
      <c r="A2124" s="11" t="s">
        <v>26636</v>
      </c>
      <c r="B2124" s="11" t="s">
        <v>27323</v>
      </c>
    </row>
    <row r="2125" spans="1:2">
      <c r="A2125" s="11" t="s">
        <v>26636</v>
      </c>
      <c r="B2125" s="11" t="s">
        <v>27324</v>
      </c>
    </row>
    <row r="2126" spans="1:2">
      <c r="A2126" s="11" t="s">
        <v>26636</v>
      </c>
      <c r="B2126" s="11" t="s">
        <v>27325</v>
      </c>
    </row>
    <row r="2127" spans="1:2">
      <c r="A2127" s="11" t="s">
        <v>26636</v>
      </c>
      <c r="B2127" s="11" t="s">
        <v>27326</v>
      </c>
    </row>
    <row r="2128" spans="1:2">
      <c r="A2128" s="11" t="s">
        <v>26636</v>
      </c>
      <c r="B2128" s="11" t="s">
        <v>27327</v>
      </c>
    </row>
    <row r="2129" spans="1:2">
      <c r="A2129" s="11" t="s">
        <v>26636</v>
      </c>
      <c r="B2129" s="11" t="s">
        <v>27328</v>
      </c>
    </row>
    <row r="2130" spans="1:2">
      <c r="A2130" s="11" t="s">
        <v>26636</v>
      </c>
      <c r="B2130" s="11" t="s">
        <v>27329</v>
      </c>
    </row>
    <row r="2131" spans="1:2">
      <c r="A2131" s="11" t="s">
        <v>26636</v>
      </c>
      <c r="B2131" s="11" t="s">
        <v>27330</v>
      </c>
    </row>
    <row r="2132" spans="1:2">
      <c r="A2132" s="11" t="s">
        <v>26636</v>
      </c>
      <c r="B2132" s="11" t="s">
        <v>27331</v>
      </c>
    </row>
    <row r="2133" spans="1:2">
      <c r="A2133" s="11" t="s">
        <v>26636</v>
      </c>
      <c r="B2133" s="11" t="s">
        <v>27332</v>
      </c>
    </row>
    <row r="2134" spans="1:2">
      <c r="A2134" s="11" t="s">
        <v>26636</v>
      </c>
      <c r="B2134" s="11" t="s">
        <v>27333</v>
      </c>
    </row>
    <row r="2135" spans="1:2">
      <c r="A2135" s="11" t="s">
        <v>26636</v>
      </c>
      <c r="B2135" s="11" t="s">
        <v>27334</v>
      </c>
    </row>
    <row r="2136" spans="1:2">
      <c r="A2136" s="11" t="s">
        <v>26636</v>
      </c>
      <c r="B2136" s="11" t="s">
        <v>27335</v>
      </c>
    </row>
    <row r="2137" spans="1:2">
      <c r="A2137" s="11" t="s">
        <v>26636</v>
      </c>
      <c r="B2137" s="11" t="s">
        <v>27336</v>
      </c>
    </row>
    <row r="2138" spans="1:2">
      <c r="A2138" s="11" t="s">
        <v>26636</v>
      </c>
      <c r="B2138" s="11" t="s">
        <v>27337</v>
      </c>
    </row>
    <row r="2139" spans="1:2">
      <c r="A2139" s="11" t="s">
        <v>26636</v>
      </c>
      <c r="B2139" s="11" t="s">
        <v>27338</v>
      </c>
    </row>
    <row r="2140" spans="1:2">
      <c r="A2140" s="11" t="s">
        <v>26636</v>
      </c>
      <c r="B2140" s="11" t="s">
        <v>27339</v>
      </c>
    </row>
    <row r="2141" spans="1:2">
      <c r="A2141" s="11" t="s">
        <v>26636</v>
      </c>
      <c r="B2141" s="11" t="s">
        <v>27340</v>
      </c>
    </row>
    <row r="2142" spans="1:2">
      <c r="A2142" s="11" t="s">
        <v>26636</v>
      </c>
      <c r="B2142" s="11" t="s">
        <v>27341</v>
      </c>
    </row>
    <row r="2143" spans="1:2">
      <c r="A2143" s="11" t="s">
        <v>26636</v>
      </c>
      <c r="B2143" s="11" t="s">
        <v>27342</v>
      </c>
    </row>
    <row r="2144" spans="1:2">
      <c r="A2144" s="11" t="s">
        <v>26636</v>
      </c>
      <c r="B2144" s="11" t="s">
        <v>27343</v>
      </c>
    </row>
    <row r="2145" spans="1:2">
      <c r="A2145" s="11" t="s">
        <v>26636</v>
      </c>
      <c r="B2145" s="11" t="s">
        <v>27344</v>
      </c>
    </row>
    <row r="2146" spans="1:2">
      <c r="A2146" s="11" t="s">
        <v>26636</v>
      </c>
      <c r="B2146" s="11" t="s">
        <v>27345</v>
      </c>
    </row>
    <row r="2147" spans="1:2">
      <c r="A2147" s="11" t="s">
        <v>26636</v>
      </c>
      <c r="B2147" s="11" t="s">
        <v>27346</v>
      </c>
    </row>
    <row r="2148" spans="1:2">
      <c r="A2148" s="11" t="s">
        <v>26636</v>
      </c>
      <c r="B2148" s="11" t="s">
        <v>27347</v>
      </c>
    </row>
    <row r="2149" spans="1:2">
      <c r="A2149" s="11" t="s">
        <v>26636</v>
      </c>
      <c r="B2149" s="11" t="s">
        <v>27348</v>
      </c>
    </row>
    <row r="2150" spans="1:2">
      <c r="A2150" s="11" t="s">
        <v>26636</v>
      </c>
      <c r="B2150" s="11" t="s">
        <v>27349</v>
      </c>
    </row>
    <row r="2151" spans="1:2">
      <c r="A2151" s="11" t="s">
        <v>26636</v>
      </c>
      <c r="B2151" s="11" t="s">
        <v>27350</v>
      </c>
    </row>
    <row r="2152" spans="1:2">
      <c r="A2152" s="11" t="s">
        <v>26636</v>
      </c>
      <c r="B2152" s="11" t="s">
        <v>27351</v>
      </c>
    </row>
    <row r="2153" spans="1:2">
      <c r="A2153" s="11" t="s">
        <v>26636</v>
      </c>
      <c r="B2153" s="11" t="s">
        <v>27352</v>
      </c>
    </row>
    <row r="2154" spans="1:2">
      <c r="A2154" s="11" t="s">
        <v>26636</v>
      </c>
      <c r="B2154" s="11" t="s">
        <v>27353</v>
      </c>
    </row>
    <row r="2155" spans="1:2">
      <c r="A2155" s="11" t="s">
        <v>26636</v>
      </c>
      <c r="B2155" s="11" t="s">
        <v>27354</v>
      </c>
    </row>
    <row r="2156" spans="1:2">
      <c r="A2156" s="11" t="s">
        <v>26636</v>
      </c>
      <c r="B2156" s="11" t="s">
        <v>27355</v>
      </c>
    </row>
    <row r="2157" spans="1:2">
      <c r="A2157" s="11" t="s">
        <v>26636</v>
      </c>
      <c r="B2157" s="11" t="s">
        <v>27356</v>
      </c>
    </row>
    <row r="2158" spans="1:2">
      <c r="A2158" s="11" t="s">
        <v>26636</v>
      </c>
      <c r="B2158" s="11" t="s">
        <v>27357</v>
      </c>
    </row>
    <row r="2159" spans="1:2">
      <c r="A2159" s="11" t="s">
        <v>26636</v>
      </c>
      <c r="B2159" s="11" t="s">
        <v>27358</v>
      </c>
    </row>
    <row r="2160" spans="1:2">
      <c r="A2160" s="11" t="s">
        <v>26636</v>
      </c>
      <c r="B2160" s="11" t="s">
        <v>27359</v>
      </c>
    </row>
    <row r="2161" spans="1:2">
      <c r="A2161" s="11" t="s">
        <v>26636</v>
      </c>
      <c r="B2161" s="11" t="s">
        <v>27360</v>
      </c>
    </row>
    <row r="2162" spans="1:2">
      <c r="A2162" s="11" t="s">
        <v>26636</v>
      </c>
      <c r="B2162" s="11" t="s">
        <v>27361</v>
      </c>
    </row>
    <row r="2163" spans="1:2">
      <c r="A2163" s="11" t="s">
        <v>26636</v>
      </c>
      <c r="B2163" s="11" t="s">
        <v>27362</v>
      </c>
    </row>
    <row r="2164" spans="1:2">
      <c r="A2164" s="11" t="s">
        <v>26636</v>
      </c>
      <c r="B2164" s="11" t="s">
        <v>27363</v>
      </c>
    </row>
    <row r="2165" spans="1:2">
      <c r="A2165" s="11" t="s">
        <v>26636</v>
      </c>
      <c r="B2165" s="11" t="s">
        <v>27364</v>
      </c>
    </row>
    <row r="2166" spans="1:2">
      <c r="A2166" s="11" t="s">
        <v>26636</v>
      </c>
      <c r="B2166" s="11" t="s">
        <v>27365</v>
      </c>
    </row>
    <row r="2167" spans="1:2">
      <c r="A2167" s="11" t="s">
        <v>26636</v>
      </c>
      <c r="B2167" s="11" t="s">
        <v>27366</v>
      </c>
    </row>
    <row r="2168" spans="1:2">
      <c r="A2168" s="11" t="s">
        <v>26636</v>
      </c>
      <c r="B2168" s="11" t="s">
        <v>27367</v>
      </c>
    </row>
    <row r="2169" spans="1:2">
      <c r="A2169" s="11" t="s">
        <v>26636</v>
      </c>
      <c r="B2169" s="11" t="s">
        <v>27368</v>
      </c>
    </row>
    <row r="2170" spans="1:2">
      <c r="A2170" s="11" t="s">
        <v>26636</v>
      </c>
      <c r="B2170" s="11" t="s">
        <v>27369</v>
      </c>
    </row>
    <row r="2171" spans="1:2">
      <c r="A2171" s="11" t="s">
        <v>26636</v>
      </c>
      <c r="B2171" s="11" t="s">
        <v>27370</v>
      </c>
    </row>
    <row r="2172" spans="1:2">
      <c r="A2172" s="11" t="s">
        <v>26636</v>
      </c>
      <c r="B2172" s="11" t="s">
        <v>27371</v>
      </c>
    </row>
    <row r="2173" spans="1:2">
      <c r="A2173" s="11" t="s">
        <v>26636</v>
      </c>
      <c r="B2173" s="11" t="s">
        <v>27372</v>
      </c>
    </row>
    <row r="2174" spans="1:2">
      <c r="A2174" s="11" t="s">
        <v>26636</v>
      </c>
      <c r="B2174" s="11" t="s">
        <v>27373</v>
      </c>
    </row>
    <row r="2175" spans="1:2">
      <c r="A2175" s="11" t="s">
        <v>26636</v>
      </c>
      <c r="B2175" s="11" t="s">
        <v>27374</v>
      </c>
    </row>
    <row r="2176" spans="1:2">
      <c r="A2176" s="11" t="s">
        <v>26636</v>
      </c>
      <c r="B2176" s="11" t="s">
        <v>27375</v>
      </c>
    </row>
    <row r="2177" spans="1:2">
      <c r="A2177" s="11" t="s">
        <v>26636</v>
      </c>
      <c r="B2177" s="11" t="s">
        <v>27376</v>
      </c>
    </row>
    <row r="2178" spans="1:2">
      <c r="A2178" s="11" t="s">
        <v>26636</v>
      </c>
      <c r="B2178" s="11" t="s">
        <v>27377</v>
      </c>
    </row>
    <row r="2179" spans="1:2">
      <c r="A2179" s="11" t="s">
        <v>26636</v>
      </c>
      <c r="B2179" s="11" t="s">
        <v>27378</v>
      </c>
    </row>
    <row r="2180" spans="1:2">
      <c r="A2180" s="11" t="s">
        <v>26636</v>
      </c>
      <c r="B2180" s="11" t="s">
        <v>27379</v>
      </c>
    </row>
    <row r="2181" spans="1:2">
      <c r="A2181" s="11" t="s">
        <v>26636</v>
      </c>
      <c r="B2181" s="11" t="s">
        <v>27380</v>
      </c>
    </row>
    <row r="2182" spans="1:2">
      <c r="A2182" s="11" t="s">
        <v>26636</v>
      </c>
      <c r="B2182" s="11" t="s">
        <v>27381</v>
      </c>
    </row>
    <row r="2183" spans="1:2">
      <c r="A2183" s="11" t="s">
        <v>26636</v>
      </c>
      <c r="B2183" s="11" t="s">
        <v>27382</v>
      </c>
    </row>
    <row r="2184" spans="1:2">
      <c r="A2184" s="11" t="s">
        <v>26636</v>
      </c>
      <c r="B2184" s="11" t="s">
        <v>27383</v>
      </c>
    </row>
    <row r="2185" spans="1:2">
      <c r="A2185" s="11" t="s">
        <v>26636</v>
      </c>
      <c r="B2185" s="11" t="s">
        <v>27384</v>
      </c>
    </row>
    <row r="2186" spans="1:2">
      <c r="A2186" s="11" t="s">
        <v>26636</v>
      </c>
      <c r="B2186" s="11" t="s">
        <v>27385</v>
      </c>
    </row>
    <row r="2187" spans="1:2">
      <c r="A2187" s="11" t="s">
        <v>26636</v>
      </c>
      <c r="B2187" s="11" t="s">
        <v>27386</v>
      </c>
    </row>
    <row r="2188" spans="1:2">
      <c r="A2188" s="11" t="s">
        <v>26636</v>
      </c>
      <c r="B2188" s="11" t="s">
        <v>27387</v>
      </c>
    </row>
    <row r="2189" spans="1:2">
      <c r="A2189" s="11" t="s">
        <v>26636</v>
      </c>
      <c r="B2189" s="11" t="s">
        <v>27388</v>
      </c>
    </row>
    <row r="2190" spans="1:2">
      <c r="A2190" s="11" t="s">
        <v>26636</v>
      </c>
      <c r="B2190" s="11" t="s">
        <v>27389</v>
      </c>
    </row>
    <row r="2191" spans="1:2">
      <c r="A2191" s="11" t="s">
        <v>26636</v>
      </c>
      <c r="B2191" s="11" t="s">
        <v>27390</v>
      </c>
    </row>
    <row r="2192" spans="1:2">
      <c r="A2192" s="11" t="s">
        <v>26636</v>
      </c>
      <c r="B2192" s="11" t="s">
        <v>27391</v>
      </c>
    </row>
    <row r="2193" spans="1:2">
      <c r="A2193" s="11" t="s">
        <v>26636</v>
      </c>
      <c r="B2193" s="11" t="s">
        <v>27392</v>
      </c>
    </row>
    <row r="2194" spans="1:2">
      <c r="A2194" s="11" t="s">
        <v>26636</v>
      </c>
      <c r="B2194" s="11" t="s">
        <v>27393</v>
      </c>
    </row>
    <row r="2195" spans="1:2">
      <c r="A2195" s="11" t="s">
        <v>26636</v>
      </c>
      <c r="B2195" s="11" t="s">
        <v>27394</v>
      </c>
    </row>
    <row r="2196" spans="1:2">
      <c r="A2196" s="11" t="s">
        <v>26636</v>
      </c>
      <c r="B2196" s="11" t="s">
        <v>27395</v>
      </c>
    </row>
    <row r="2197" spans="1:2">
      <c r="A2197" s="11" t="s">
        <v>26636</v>
      </c>
      <c r="B2197" s="11" t="s">
        <v>27396</v>
      </c>
    </row>
    <row r="2198" spans="1:2">
      <c r="A2198" s="11" t="s">
        <v>26636</v>
      </c>
      <c r="B2198" s="11" t="s">
        <v>27397</v>
      </c>
    </row>
    <row r="2199" spans="1:2">
      <c r="A2199" s="11" t="s">
        <v>26636</v>
      </c>
      <c r="B2199" s="11" t="s">
        <v>27398</v>
      </c>
    </row>
    <row r="2200" spans="1:2">
      <c r="A2200" s="11" t="s">
        <v>26636</v>
      </c>
      <c r="B2200" s="11" t="s">
        <v>27399</v>
      </c>
    </row>
    <row r="2201" spans="1:2">
      <c r="A2201" s="11" t="s">
        <v>26636</v>
      </c>
      <c r="B2201" s="11" t="s">
        <v>27400</v>
      </c>
    </row>
    <row r="2202" spans="1:2">
      <c r="A2202" s="11" t="s">
        <v>26636</v>
      </c>
      <c r="B2202" s="11" t="s">
        <v>27401</v>
      </c>
    </row>
    <row r="2203" spans="1:2">
      <c r="A2203" s="11" t="s">
        <v>26636</v>
      </c>
      <c r="B2203" s="11" t="s">
        <v>27402</v>
      </c>
    </row>
    <row r="2204" spans="1:2">
      <c r="A2204" s="11" t="s">
        <v>26636</v>
      </c>
      <c r="B2204" s="11" t="s">
        <v>27403</v>
      </c>
    </row>
    <row r="2205" spans="1:2">
      <c r="A2205" s="11" t="s">
        <v>26636</v>
      </c>
      <c r="B2205" s="11" t="s">
        <v>27404</v>
      </c>
    </row>
    <row r="2206" spans="1:2">
      <c r="A2206" s="11" t="s">
        <v>26636</v>
      </c>
      <c r="B2206" s="11" t="s">
        <v>27405</v>
      </c>
    </row>
    <row r="2207" spans="1:2">
      <c r="A2207" s="11" t="s">
        <v>26636</v>
      </c>
      <c r="B2207" s="11" t="s">
        <v>27406</v>
      </c>
    </row>
    <row r="2208" spans="1:2">
      <c r="A2208" s="11" t="s">
        <v>26636</v>
      </c>
      <c r="B2208" s="11" t="s">
        <v>27407</v>
      </c>
    </row>
    <row r="2209" spans="1:2">
      <c r="A2209" s="11" t="s">
        <v>26636</v>
      </c>
      <c r="B2209" s="11" t="s">
        <v>27408</v>
      </c>
    </row>
    <row r="2210" spans="1:2">
      <c r="A2210" s="11" t="s">
        <v>26636</v>
      </c>
      <c r="B2210" s="11" t="s">
        <v>27409</v>
      </c>
    </row>
    <row r="2211" spans="1:2">
      <c r="A2211" s="11" t="s">
        <v>26636</v>
      </c>
      <c r="B2211" s="11" t="s">
        <v>27410</v>
      </c>
    </row>
    <row r="2212" spans="1:2">
      <c r="A2212" s="11" t="s">
        <v>26636</v>
      </c>
      <c r="B2212" s="11" t="s">
        <v>27411</v>
      </c>
    </row>
    <row r="2213" spans="1:2">
      <c r="A2213" s="11" t="s">
        <v>26636</v>
      </c>
      <c r="B2213" s="11" t="s">
        <v>27412</v>
      </c>
    </row>
    <row r="2214" spans="1:2">
      <c r="A2214" s="11" t="s">
        <v>26636</v>
      </c>
      <c r="B2214" s="11" t="s">
        <v>27413</v>
      </c>
    </row>
    <row r="2215" spans="1:2">
      <c r="A2215" s="11" t="s">
        <v>26636</v>
      </c>
      <c r="B2215" s="11" t="s">
        <v>27414</v>
      </c>
    </row>
    <row r="2216" spans="1:2">
      <c r="A2216" s="11" t="s">
        <v>26636</v>
      </c>
      <c r="B2216" s="11" t="s">
        <v>27415</v>
      </c>
    </row>
    <row r="2217" spans="1:2">
      <c r="A2217" s="11" t="s">
        <v>26636</v>
      </c>
      <c r="B2217" s="11" t="s">
        <v>27416</v>
      </c>
    </row>
    <row r="2218" spans="1:2">
      <c r="A2218" s="11" t="s">
        <v>26636</v>
      </c>
      <c r="B2218" s="11" t="s">
        <v>27417</v>
      </c>
    </row>
    <row r="2219" spans="1:2">
      <c r="A2219" s="11" t="s">
        <v>26636</v>
      </c>
      <c r="B2219" s="11" t="s">
        <v>27418</v>
      </c>
    </row>
    <row r="2220" spans="1:2">
      <c r="A2220" s="11" t="s">
        <v>26636</v>
      </c>
      <c r="B2220" s="11" t="s">
        <v>27419</v>
      </c>
    </row>
    <row r="2221" spans="1:2">
      <c r="A2221" s="11" t="s">
        <v>26636</v>
      </c>
      <c r="B2221" s="11" t="s">
        <v>27420</v>
      </c>
    </row>
    <row r="2222" spans="1:2">
      <c r="A2222" s="11" t="s">
        <v>26636</v>
      </c>
      <c r="B2222" s="11" t="s">
        <v>27421</v>
      </c>
    </row>
    <row r="2223" spans="1:2">
      <c r="A2223" s="11" t="s">
        <v>26636</v>
      </c>
      <c r="B2223" s="11" t="s">
        <v>27422</v>
      </c>
    </row>
    <row r="2224" spans="1:2">
      <c r="A2224" s="11" t="s">
        <v>26636</v>
      </c>
      <c r="B2224" s="11" t="s">
        <v>27423</v>
      </c>
    </row>
    <row r="2225" spans="1:2">
      <c r="A2225" s="11" t="s">
        <v>26636</v>
      </c>
      <c r="B2225" s="11" t="s">
        <v>27424</v>
      </c>
    </row>
    <row r="2226" spans="1:2">
      <c r="A2226" s="11" t="s">
        <v>26636</v>
      </c>
      <c r="B2226" s="11" t="s">
        <v>27425</v>
      </c>
    </row>
    <row r="2227" spans="1:2">
      <c r="A2227" s="11" t="s">
        <v>26636</v>
      </c>
      <c r="B2227" s="11" t="s">
        <v>27426</v>
      </c>
    </row>
    <row r="2228" spans="1:2">
      <c r="A2228" s="11" t="s">
        <v>26636</v>
      </c>
      <c r="B2228" s="11" t="s">
        <v>27427</v>
      </c>
    </row>
    <row r="2229" spans="1:2">
      <c r="A2229" s="11" t="s">
        <v>26636</v>
      </c>
      <c r="B2229" s="11" t="s">
        <v>27428</v>
      </c>
    </row>
    <row r="2230" spans="1:2">
      <c r="A2230" s="11" t="s">
        <v>26636</v>
      </c>
      <c r="B2230" s="11" t="s">
        <v>27429</v>
      </c>
    </row>
    <row r="2231" spans="1:2">
      <c r="A2231" s="11" t="s">
        <v>26636</v>
      </c>
      <c r="B2231" s="11" t="s">
        <v>27430</v>
      </c>
    </row>
    <row r="2232" spans="1:2">
      <c r="A2232" s="11" t="s">
        <v>26636</v>
      </c>
      <c r="B2232" s="11" t="s">
        <v>27431</v>
      </c>
    </row>
    <row r="2233" spans="1:2">
      <c r="A2233" s="11" t="s">
        <v>26636</v>
      </c>
      <c r="B2233" s="11" t="s">
        <v>27432</v>
      </c>
    </row>
    <row r="2234" spans="1:2">
      <c r="A2234" s="11" t="s">
        <v>26636</v>
      </c>
      <c r="B2234" s="11" t="s">
        <v>27433</v>
      </c>
    </row>
    <row r="2235" spans="1:2">
      <c r="A2235" s="11" t="s">
        <v>26636</v>
      </c>
      <c r="B2235" s="11" t="s">
        <v>27434</v>
      </c>
    </row>
    <row r="2236" spans="1:2">
      <c r="A2236" s="11" t="s">
        <v>26636</v>
      </c>
      <c r="B2236" s="11" t="s">
        <v>27435</v>
      </c>
    </row>
    <row r="2237" spans="1:2">
      <c r="A2237" s="11" t="s">
        <v>26636</v>
      </c>
      <c r="B2237" s="11" t="s">
        <v>27436</v>
      </c>
    </row>
    <row r="2238" spans="1:2">
      <c r="A2238" s="11" t="s">
        <v>26636</v>
      </c>
      <c r="B2238" s="11" t="s">
        <v>27437</v>
      </c>
    </row>
    <row r="2239" spans="1:2">
      <c r="A2239" s="11" t="s">
        <v>26636</v>
      </c>
      <c r="B2239" s="11" t="s">
        <v>27438</v>
      </c>
    </row>
    <row r="2240" spans="1:2">
      <c r="A2240" s="11" t="s">
        <v>26636</v>
      </c>
      <c r="B2240" s="11" t="s">
        <v>27439</v>
      </c>
    </row>
    <row r="2241" spans="1:2">
      <c r="A2241" s="11" t="s">
        <v>26636</v>
      </c>
      <c r="B2241" s="11" t="s">
        <v>27440</v>
      </c>
    </row>
    <row r="2242" spans="1:2">
      <c r="A2242" s="11" t="s">
        <v>26636</v>
      </c>
      <c r="B2242" s="11" t="s">
        <v>27441</v>
      </c>
    </row>
    <row r="2243" spans="1:2">
      <c r="A2243" s="11" t="s">
        <v>26636</v>
      </c>
      <c r="B2243" s="11" t="s">
        <v>27442</v>
      </c>
    </row>
    <row r="2244" spans="1:2">
      <c r="A2244" s="11" t="s">
        <v>26636</v>
      </c>
      <c r="B2244" s="11" t="s">
        <v>27443</v>
      </c>
    </row>
    <row r="2245" spans="1:2">
      <c r="A2245" s="11" t="s">
        <v>26636</v>
      </c>
      <c r="B2245" s="11" t="s">
        <v>27444</v>
      </c>
    </row>
    <row r="2246" spans="1:2">
      <c r="A2246" s="11" t="s">
        <v>26636</v>
      </c>
      <c r="B2246" s="11" t="s">
        <v>27445</v>
      </c>
    </row>
    <row r="2247" spans="1:2">
      <c r="A2247" s="11" t="s">
        <v>26636</v>
      </c>
      <c r="B2247" s="11" t="s">
        <v>27446</v>
      </c>
    </row>
    <row r="2248" spans="1:2">
      <c r="A2248" s="11" t="s">
        <v>26636</v>
      </c>
      <c r="B2248" s="11" t="s">
        <v>27447</v>
      </c>
    </row>
    <row r="2249" spans="1:2">
      <c r="A2249" s="11" t="s">
        <v>26636</v>
      </c>
      <c r="B2249" s="11" t="s">
        <v>27448</v>
      </c>
    </row>
    <row r="2250" spans="1:2">
      <c r="A2250" s="11" t="s">
        <v>26636</v>
      </c>
      <c r="B2250" s="11" t="s">
        <v>27449</v>
      </c>
    </row>
    <row r="2251" spans="1:2">
      <c r="A2251" s="11" t="s">
        <v>26636</v>
      </c>
      <c r="B2251" s="11" t="s">
        <v>27450</v>
      </c>
    </row>
    <row r="2252" spans="1:2">
      <c r="A2252" s="11" t="s">
        <v>26636</v>
      </c>
      <c r="B2252" s="11" t="s">
        <v>27451</v>
      </c>
    </row>
    <row r="2253" spans="1:2">
      <c r="A2253" s="11" t="s">
        <v>26636</v>
      </c>
      <c r="B2253" s="11" t="s">
        <v>27452</v>
      </c>
    </row>
    <row r="2254" spans="1:2">
      <c r="A2254" s="11" t="s">
        <v>26636</v>
      </c>
      <c r="B2254" s="11" t="s">
        <v>27453</v>
      </c>
    </row>
    <row r="2255" spans="1:2">
      <c r="A2255" s="11" t="s">
        <v>26636</v>
      </c>
      <c r="B2255" s="11" t="s">
        <v>27454</v>
      </c>
    </row>
    <row r="2256" spans="1:2">
      <c r="A2256" s="11" t="s">
        <v>26636</v>
      </c>
      <c r="B2256" s="11" t="s">
        <v>27455</v>
      </c>
    </row>
    <row r="2257" spans="1:2">
      <c r="A2257" s="11" t="s">
        <v>26636</v>
      </c>
      <c r="B2257" s="11" t="s">
        <v>27456</v>
      </c>
    </row>
    <row r="2258" spans="1:2">
      <c r="A2258" s="11" t="s">
        <v>26636</v>
      </c>
      <c r="B2258" s="11" t="s">
        <v>27457</v>
      </c>
    </row>
    <row r="2259" spans="1:2">
      <c r="A2259" s="11" t="s">
        <v>26636</v>
      </c>
      <c r="B2259" s="11" t="s">
        <v>27458</v>
      </c>
    </row>
    <row r="2260" spans="1:2">
      <c r="A2260" s="11" t="s">
        <v>26636</v>
      </c>
      <c r="B2260" s="11" t="s">
        <v>27459</v>
      </c>
    </row>
    <row r="2261" spans="1:2">
      <c r="A2261" s="11" t="s">
        <v>26636</v>
      </c>
      <c r="B2261" s="11" t="s">
        <v>27460</v>
      </c>
    </row>
    <row r="2262" spans="1:2">
      <c r="A2262" s="11" t="s">
        <v>26636</v>
      </c>
      <c r="B2262" s="11" t="s">
        <v>27461</v>
      </c>
    </row>
    <row r="2263" spans="1:2">
      <c r="A2263" s="11" t="s">
        <v>26636</v>
      </c>
      <c r="B2263" s="11" t="s">
        <v>27462</v>
      </c>
    </row>
    <row r="2264" spans="1:2">
      <c r="A2264" s="11" t="s">
        <v>26636</v>
      </c>
      <c r="B2264" s="11" t="s">
        <v>27463</v>
      </c>
    </row>
    <row r="2265" spans="1:2">
      <c r="A2265" s="11" t="s">
        <v>26636</v>
      </c>
      <c r="B2265" s="11" t="s">
        <v>27464</v>
      </c>
    </row>
    <row r="2266" spans="1:2">
      <c r="A2266" s="11" t="s">
        <v>26636</v>
      </c>
      <c r="B2266" s="11" t="s">
        <v>27465</v>
      </c>
    </row>
    <row r="2267" spans="1:2">
      <c r="A2267" s="11" t="s">
        <v>26636</v>
      </c>
      <c r="B2267" s="11" t="s">
        <v>27466</v>
      </c>
    </row>
    <row r="2268" spans="1:2">
      <c r="A2268" s="11" t="s">
        <v>26636</v>
      </c>
      <c r="B2268" s="11" t="s">
        <v>27467</v>
      </c>
    </row>
    <row r="2269" spans="1:2">
      <c r="A2269" s="11" t="s">
        <v>26636</v>
      </c>
      <c r="B2269" s="11" t="s">
        <v>27468</v>
      </c>
    </row>
    <row r="2270" spans="1:2">
      <c r="A2270" s="11" t="s">
        <v>26636</v>
      </c>
      <c r="B2270" s="11" t="s">
        <v>27469</v>
      </c>
    </row>
    <row r="2271" spans="1:2">
      <c r="A2271" s="11" t="s">
        <v>26636</v>
      </c>
      <c r="B2271" s="11" t="s">
        <v>27470</v>
      </c>
    </row>
    <row r="2272" spans="1:2">
      <c r="A2272" s="11" t="s">
        <v>26636</v>
      </c>
      <c r="B2272" s="11" t="s">
        <v>27471</v>
      </c>
    </row>
    <row r="2273" spans="1:2">
      <c r="A2273" s="11" t="s">
        <v>26636</v>
      </c>
      <c r="B2273" s="11" t="s">
        <v>27472</v>
      </c>
    </row>
    <row r="2274" spans="1:2">
      <c r="A2274" s="11" t="s">
        <v>26636</v>
      </c>
      <c r="B2274" s="11" t="s">
        <v>27473</v>
      </c>
    </row>
    <row r="2275" spans="1:2">
      <c r="A2275" s="11" t="s">
        <v>26636</v>
      </c>
      <c r="B2275" s="11" t="s">
        <v>27474</v>
      </c>
    </row>
    <row r="2276" spans="1:2">
      <c r="A2276" s="11" t="s">
        <v>26636</v>
      </c>
      <c r="B2276" s="11" t="s">
        <v>27475</v>
      </c>
    </row>
    <row r="2277" spans="1:2">
      <c r="A2277" s="11" t="s">
        <v>26636</v>
      </c>
      <c r="B2277" s="11" t="s">
        <v>27476</v>
      </c>
    </row>
    <row r="2278" spans="1:2">
      <c r="A2278" s="11" t="s">
        <v>26636</v>
      </c>
      <c r="B2278" s="11" t="s">
        <v>27477</v>
      </c>
    </row>
    <row r="2279" spans="1:2">
      <c r="A2279" s="11" t="s">
        <v>26636</v>
      </c>
      <c r="B2279" s="11" t="s">
        <v>27478</v>
      </c>
    </row>
    <row r="2280" spans="1:2">
      <c r="A2280" s="11" t="s">
        <v>26636</v>
      </c>
      <c r="B2280" s="11" t="s">
        <v>27479</v>
      </c>
    </row>
    <row r="2281" spans="1:2">
      <c r="A2281" s="11" t="s">
        <v>26636</v>
      </c>
      <c r="B2281" s="11" t="s">
        <v>27480</v>
      </c>
    </row>
    <row r="2282" spans="1:2">
      <c r="A2282" s="11" t="s">
        <v>26636</v>
      </c>
      <c r="B2282" s="11" t="s">
        <v>27481</v>
      </c>
    </row>
    <row r="2283" spans="1:2">
      <c r="A2283" s="11" t="s">
        <v>26636</v>
      </c>
      <c r="B2283" s="11" t="s">
        <v>27482</v>
      </c>
    </row>
    <row r="2284" spans="1:2">
      <c r="A2284" s="11" t="s">
        <v>26636</v>
      </c>
      <c r="B2284" s="11" t="s">
        <v>27483</v>
      </c>
    </row>
    <row r="2285" spans="1:2">
      <c r="A2285" s="11" t="s">
        <v>26636</v>
      </c>
      <c r="B2285" s="11" t="s">
        <v>27484</v>
      </c>
    </row>
    <row r="2286" spans="1:2">
      <c r="A2286" s="11" t="s">
        <v>26636</v>
      </c>
      <c r="B2286" s="11" t="s">
        <v>27485</v>
      </c>
    </row>
    <row r="2287" spans="1:2">
      <c r="A2287" s="11" t="s">
        <v>26636</v>
      </c>
      <c r="B2287" s="11" t="s">
        <v>27486</v>
      </c>
    </row>
    <row r="2288" spans="1:2">
      <c r="A2288" s="11" t="s">
        <v>26636</v>
      </c>
      <c r="B2288" s="11" t="s">
        <v>27487</v>
      </c>
    </row>
    <row r="2289" spans="1:2">
      <c r="A2289" s="11" t="s">
        <v>26636</v>
      </c>
      <c r="B2289" s="11" t="s">
        <v>27488</v>
      </c>
    </row>
    <row r="2290" spans="1:2">
      <c r="A2290" s="11" t="s">
        <v>26636</v>
      </c>
      <c r="B2290" s="11" t="s">
        <v>27489</v>
      </c>
    </row>
    <row r="2291" spans="1:2">
      <c r="A2291" s="11" t="s">
        <v>26636</v>
      </c>
      <c r="B2291" s="11" t="s">
        <v>27490</v>
      </c>
    </row>
    <row r="2292" spans="1:2">
      <c r="A2292" s="11" t="s">
        <v>26636</v>
      </c>
      <c r="B2292" s="11" t="s">
        <v>27491</v>
      </c>
    </row>
    <row r="2293" spans="1:2">
      <c r="A2293" s="11" t="s">
        <v>26636</v>
      </c>
      <c r="B2293" s="11" t="s">
        <v>27492</v>
      </c>
    </row>
    <row r="2294" spans="1:2">
      <c r="A2294" s="11" t="s">
        <v>26636</v>
      </c>
      <c r="B2294" s="11" t="s">
        <v>27493</v>
      </c>
    </row>
    <row r="2295" spans="1:2">
      <c r="A2295" s="11" t="s">
        <v>26636</v>
      </c>
      <c r="B2295" s="11" t="s">
        <v>27494</v>
      </c>
    </row>
    <row r="2296" spans="1:2">
      <c r="A2296" s="11" t="s">
        <v>26636</v>
      </c>
      <c r="B2296" s="11" t="s">
        <v>27495</v>
      </c>
    </row>
    <row r="2297" spans="1:2">
      <c r="A2297" s="11" t="s">
        <v>26636</v>
      </c>
      <c r="B2297" s="11" t="s">
        <v>27496</v>
      </c>
    </row>
    <row r="2298" spans="1:2">
      <c r="A2298" s="11" t="s">
        <v>26636</v>
      </c>
      <c r="B2298" s="11" t="s">
        <v>27497</v>
      </c>
    </row>
    <row r="2299" spans="1:2">
      <c r="A2299" s="11" t="s">
        <v>26636</v>
      </c>
      <c r="B2299" s="11" t="s">
        <v>27498</v>
      </c>
    </row>
    <row r="2300" spans="1:2">
      <c r="A2300" s="11" t="s">
        <v>26636</v>
      </c>
      <c r="B2300" s="11" t="s">
        <v>27499</v>
      </c>
    </row>
    <row r="2301" spans="1:2">
      <c r="A2301" s="11" t="s">
        <v>26636</v>
      </c>
      <c r="B2301" s="11" t="s">
        <v>27500</v>
      </c>
    </row>
    <row r="2302" spans="1:2">
      <c r="A2302" s="11" t="s">
        <v>26636</v>
      </c>
      <c r="B2302" s="11" t="s">
        <v>27501</v>
      </c>
    </row>
    <row r="2303" spans="1:2">
      <c r="A2303" s="11" t="s">
        <v>26636</v>
      </c>
      <c r="B2303" s="11" t="s">
        <v>27502</v>
      </c>
    </row>
    <row r="2304" spans="1:2">
      <c r="A2304" s="11" t="s">
        <v>26636</v>
      </c>
      <c r="B2304" s="11" t="s">
        <v>27503</v>
      </c>
    </row>
    <row r="2305" spans="1:2">
      <c r="A2305" s="11" t="s">
        <v>26636</v>
      </c>
      <c r="B2305" s="11" t="s">
        <v>27504</v>
      </c>
    </row>
    <row r="2306" spans="1:2">
      <c r="A2306" s="11" t="s">
        <v>26636</v>
      </c>
      <c r="B2306" s="11" t="s">
        <v>27505</v>
      </c>
    </row>
    <row r="2307" spans="1:2">
      <c r="A2307" s="11" t="s">
        <v>26636</v>
      </c>
      <c r="B2307" s="11" t="s">
        <v>27506</v>
      </c>
    </row>
    <row r="2308" spans="1:2">
      <c r="A2308" s="11" t="s">
        <v>26636</v>
      </c>
      <c r="B2308" s="11" t="s">
        <v>27507</v>
      </c>
    </row>
    <row r="2309" spans="1:2">
      <c r="A2309" s="11" t="s">
        <v>26636</v>
      </c>
      <c r="B2309" s="11" t="s">
        <v>27508</v>
      </c>
    </row>
    <row r="2310" spans="1:2">
      <c r="A2310" s="11" t="s">
        <v>26636</v>
      </c>
      <c r="B2310" s="11" t="s">
        <v>27509</v>
      </c>
    </row>
    <row r="2311" spans="1:2">
      <c r="A2311" s="11" t="s">
        <v>26636</v>
      </c>
      <c r="B2311" s="11" t="s">
        <v>27510</v>
      </c>
    </row>
    <row r="2312" spans="1:2">
      <c r="A2312" s="11" t="s">
        <v>26636</v>
      </c>
      <c r="B2312" s="11" t="s">
        <v>27511</v>
      </c>
    </row>
    <row r="2313" spans="1:2">
      <c r="A2313" s="11" t="s">
        <v>26636</v>
      </c>
      <c r="B2313" s="11" t="s">
        <v>27512</v>
      </c>
    </row>
    <row r="2314" spans="1:2">
      <c r="A2314" s="11" t="s">
        <v>26636</v>
      </c>
      <c r="B2314" s="11" t="s">
        <v>27513</v>
      </c>
    </row>
    <row r="2315" spans="1:2">
      <c r="A2315" s="11" t="s">
        <v>26636</v>
      </c>
      <c r="B2315" s="11" t="s">
        <v>27514</v>
      </c>
    </row>
    <row r="2316" spans="1:2">
      <c r="A2316" s="11" t="s">
        <v>26636</v>
      </c>
      <c r="B2316" s="11" t="s">
        <v>27515</v>
      </c>
    </row>
    <row r="2317" spans="1:2">
      <c r="A2317" s="11" t="s">
        <v>26636</v>
      </c>
      <c r="B2317" s="11" t="s">
        <v>27516</v>
      </c>
    </row>
    <row r="2318" spans="1:2">
      <c r="A2318" s="11" t="s">
        <v>26636</v>
      </c>
      <c r="B2318" s="11" t="s">
        <v>27517</v>
      </c>
    </row>
    <row r="2319" spans="1:2">
      <c r="A2319" s="11" t="s">
        <v>26636</v>
      </c>
      <c r="B2319" s="11" t="s">
        <v>27518</v>
      </c>
    </row>
    <row r="2320" spans="1:2">
      <c r="A2320" s="11" t="s">
        <v>26636</v>
      </c>
      <c r="B2320" s="11" t="s">
        <v>27519</v>
      </c>
    </row>
    <row r="2321" spans="1:2">
      <c r="A2321" s="11" t="s">
        <v>26636</v>
      </c>
      <c r="B2321" s="11" t="s">
        <v>27520</v>
      </c>
    </row>
    <row r="2322" spans="1:2">
      <c r="A2322" s="11" t="s">
        <v>26636</v>
      </c>
      <c r="B2322" s="11" t="s">
        <v>27521</v>
      </c>
    </row>
    <row r="2323" spans="1:2">
      <c r="A2323" s="11" t="s">
        <v>26636</v>
      </c>
      <c r="B2323" s="11" t="s">
        <v>27522</v>
      </c>
    </row>
    <row r="2324" spans="1:2">
      <c r="A2324" s="11" t="s">
        <v>26636</v>
      </c>
      <c r="B2324" s="11" t="s">
        <v>27523</v>
      </c>
    </row>
    <row r="2325" spans="1:2">
      <c r="A2325" s="11" t="s">
        <v>26636</v>
      </c>
      <c r="B2325" s="11" t="s">
        <v>27524</v>
      </c>
    </row>
    <row r="2326" spans="1:2">
      <c r="A2326" s="11" t="s">
        <v>26636</v>
      </c>
      <c r="B2326" s="11" t="s">
        <v>27525</v>
      </c>
    </row>
    <row r="2327" spans="1:2">
      <c r="A2327" s="11" t="s">
        <v>26636</v>
      </c>
      <c r="B2327" s="11" t="s">
        <v>27526</v>
      </c>
    </row>
    <row r="2328" spans="1:2">
      <c r="A2328" s="11" t="s">
        <v>26636</v>
      </c>
      <c r="B2328" s="11" t="s">
        <v>27527</v>
      </c>
    </row>
    <row r="2329" spans="1:2">
      <c r="A2329" s="11" t="s">
        <v>26636</v>
      </c>
      <c r="B2329" s="11" t="s">
        <v>27528</v>
      </c>
    </row>
    <row r="2330" spans="1:2">
      <c r="A2330" s="11" t="s">
        <v>26636</v>
      </c>
      <c r="B2330" s="11" t="s">
        <v>27529</v>
      </c>
    </row>
    <row r="2331" spans="1:2">
      <c r="A2331" s="11" t="s">
        <v>26636</v>
      </c>
      <c r="B2331" s="11" t="s">
        <v>27530</v>
      </c>
    </row>
    <row r="2332" spans="1:2">
      <c r="A2332" s="11" t="s">
        <v>26636</v>
      </c>
      <c r="B2332" s="11" t="s">
        <v>27531</v>
      </c>
    </row>
    <row r="2333" spans="1:2">
      <c r="A2333" s="11" t="s">
        <v>26636</v>
      </c>
      <c r="B2333" s="11" t="s">
        <v>27532</v>
      </c>
    </row>
    <row r="2334" spans="1:2">
      <c r="A2334" s="11" t="s">
        <v>26636</v>
      </c>
      <c r="B2334" s="11" t="s">
        <v>27533</v>
      </c>
    </row>
    <row r="2335" spans="1:2">
      <c r="A2335" s="11" t="s">
        <v>26636</v>
      </c>
      <c r="B2335" s="11" t="s">
        <v>27534</v>
      </c>
    </row>
    <row r="2336" spans="1:2">
      <c r="A2336" s="11" t="s">
        <v>26636</v>
      </c>
      <c r="B2336" s="11" t="s">
        <v>27535</v>
      </c>
    </row>
    <row r="2337" spans="1:2">
      <c r="A2337" s="11" t="s">
        <v>26636</v>
      </c>
      <c r="B2337" s="11" t="s">
        <v>27536</v>
      </c>
    </row>
    <row r="2338" spans="1:2">
      <c r="A2338" s="11" t="s">
        <v>26636</v>
      </c>
      <c r="B2338" s="11" t="s">
        <v>27537</v>
      </c>
    </row>
    <row r="2339" spans="1:2">
      <c r="A2339" s="11" t="s">
        <v>26636</v>
      </c>
      <c r="B2339" s="11" t="s">
        <v>27538</v>
      </c>
    </row>
    <row r="2340" spans="1:2">
      <c r="A2340" s="11" t="s">
        <v>26636</v>
      </c>
      <c r="B2340" s="11" t="s">
        <v>27539</v>
      </c>
    </row>
    <row r="2341" spans="1:2">
      <c r="A2341" s="11" t="s">
        <v>26636</v>
      </c>
      <c r="B2341" s="11" t="s">
        <v>27540</v>
      </c>
    </row>
    <row r="2342" spans="1:2">
      <c r="A2342" s="11" t="s">
        <v>26636</v>
      </c>
      <c r="B2342" s="11" t="s">
        <v>27541</v>
      </c>
    </row>
    <row r="2343" spans="1:2">
      <c r="A2343" s="11" t="s">
        <v>26636</v>
      </c>
      <c r="B2343" s="11" t="s">
        <v>27542</v>
      </c>
    </row>
    <row r="2344" spans="1:2">
      <c r="A2344" s="11" t="s">
        <v>26636</v>
      </c>
      <c r="B2344" s="11" t="s">
        <v>27543</v>
      </c>
    </row>
    <row r="2345" spans="1:2">
      <c r="A2345" s="11" t="s">
        <v>26636</v>
      </c>
      <c r="B2345" s="11" t="s">
        <v>27544</v>
      </c>
    </row>
    <row r="2346" spans="1:2">
      <c r="A2346" s="11" t="s">
        <v>26636</v>
      </c>
      <c r="B2346" s="11" t="s">
        <v>27545</v>
      </c>
    </row>
    <row r="2347" spans="1:2">
      <c r="A2347" s="11" t="s">
        <v>26636</v>
      </c>
      <c r="B2347" s="11" t="s">
        <v>27546</v>
      </c>
    </row>
    <row r="2348" spans="1:2">
      <c r="A2348" s="11" t="s">
        <v>26636</v>
      </c>
      <c r="B2348" s="11" t="s">
        <v>27547</v>
      </c>
    </row>
    <row r="2349" spans="1:2">
      <c r="A2349" s="11" t="s">
        <v>26636</v>
      </c>
      <c r="B2349" s="11" t="s">
        <v>27548</v>
      </c>
    </row>
    <row r="2350" spans="1:2">
      <c r="A2350" s="11" t="s">
        <v>26636</v>
      </c>
      <c r="B2350" s="11" t="s">
        <v>27549</v>
      </c>
    </row>
    <row r="2351" spans="1:2">
      <c r="A2351" s="11" t="s">
        <v>26636</v>
      </c>
      <c r="B2351" s="11" t="s">
        <v>27550</v>
      </c>
    </row>
    <row r="2352" spans="1:2">
      <c r="A2352" s="11" t="s">
        <v>26636</v>
      </c>
      <c r="B2352" s="11" t="s">
        <v>27551</v>
      </c>
    </row>
    <row r="2353" spans="1:2">
      <c r="A2353" s="11" t="s">
        <v>26636</v>
      </c>
      <c r="B2353" s="11" t="s">
        <v>27552</v>
      </c>
    </row>
    <row r="2354" spans="1:2">
      <c r="A2354" s="11" t="s">
        <v>26636</v>
      </c>
      <c r="B2354" s="11" t="s">
        <v>27553</v>
      </c>
    </row>
    <row r="2355" spans="1:2">
      <c r="A2355" s="11" t="s">
        <v>26636</v>
      </c>
      <c r="B2355" s="11" t="s">
        <v>27554</v>
      </c>
    </row>
    <row r="2356" spans="1:2">
      <c r="A2356" s="11" t="s">
        <v>26636</v>
      </c>
      <c r="B2356" s="11" t="s">
        <v>27555</v>
      </c>
    </row>
    <row r="2357" spans="1:2">
      <c r="A2357" s="10" t="s">
        <v>27556</v>
      </c>
      <c r="B2357" s="9" t="s">
        <v>27557</v>
      </c>
    </row>
    <row r="2358" spans="1:2">
      <c r="A2358" s="10" t="s">
        <v>27556</v>
      </c>
      <c r="B2358" s="9" t="s">
        <v>27558</v>
      </c>
    </row>
    <row r="2359" spans="1:2">
      <c r="A2359" s="10" t="s">
        <v>27556</v>
      </c>
      <c r="B2359" s="9" t="s">
        <v>27559</v>
      </c>
    </row>
    <row r="2360" spans="1:2">
      <c r="A2360" s="10" t="s">
        <v>27556</v>
      </c>
      <c r="B2360" s="9" t="s">
        <v>27560</v>
      </c>
    </row>
    <row r="2361" spans="1:2">
      <c r="A2361" s="10" t="s">
        <v>27556</v>
      </c>
      <c r="B2361" s="9" t="s">
        <v>27561</v>
      </c>
    </row>
    <row r="2362" spans="1:2">
      <c r="A2362" s="10" t="s">
        <v>27556</v>
      </c>
      <c r="B2362" s="9" t="s">
        <v>27562</v>
      </c>
    </row>
    <row r="2363" spans="1:2">
      <c r="A2363" s="10" t="s">
        <v>27556</v>
      </c>
      <c r="B2363" s="9" t="s">
        <v>27563</v>
      </c>
    </row>
    <row r="2364" spans="1:2">
      <c r="A2364" s="10" t="s">
        <v>27556</v>
      </c>
      <c r="B2364" s="9" t="s">
        <v>27564</v>
      </c>
    </row>
    <row r="2365" spans="1:2">
      <c r="A2365" s="10" t="s">
        <v>27556</v>
      </c>
      <c r="B2365" s="9" t="s">
        <v>27565</v>
      </c>
    </row>
    <row r="2366" spans="1:2">
      <c r="A2366" s="10" t="s">
        <v>27556</v>
      </c>
      <c r="B2366" s="9" t="s">
        <v>27566</v>
      </c>
    </row>
    <row r="2367" spans="1:2">
      <c r="A2367" s="10" t="s">
        <v>27556</v>
      </c>
      <c r="B2367" s="9" t="s">
        <v>27567</v>
      </c>
    </row>
    <row r="2368" spans="1:2">
      <c r="A2368" s="10" t="s">
        <v>27556</v>
      </c>
      <c r="B2368" s="9" t="s">
        <v>27568</v>
      </c>
    </row>
    <row r="2369" spans="1:2">
      <c r="A2369" s="10" t="s">
        <v>27556</v>
      </c>
      <c r="B2369" s="9" t="s">
        <v>27569</v>
      </c>
    </row>
    <row r="2370" spans="1:2">
      <c r="A2370" s="10" t="s">
        <v>27556</v>
      </c>
      <c r="B2370" s="9" t="s">
        <v>27570</v>
      </c>
    </row>
    <row r="2371" spans="1:2">
      <c r="A2371" s="10" t="s">
        <v>27556</v>
      </c>
      <c r="B2371" s="9" t="s">
        <v>27571</v>
      </c>
    </row>
    <row r="2372" spans="1:2">
      <c r="A2372" s="10" t="s">
        <v>27556</v>
      </c>
      <c r="B2372" s="9" t="s">
        <v>27572</v>
      </c>
    </row>
    <row r="2373" spans="1:2">
      <c r="A2373" s="10" t="s">
        <v>27556</v>
      </c>
      <c r="B2373" s="9" t="s">
        <v>27573</v>
      </c>
    </row>
    <row r="2374" spans="1:2">
      <c r="A2374" s="10" t="s">
        <v>27556</v>
      </c>
      <c r="B2374" s="9" t="s">
        <v>27574</v>
      </c>
    </row>
    <row r="2375" spans="1:2">
      <c r="A2375" s="10" t="s">
        <v>27556</v>
      </c>
      <c r="B2375" s="9" t="s">
        <v>27575</v>
      </c>
    </row>
    <row r="2376" spans="1:2">
      <c r="A2376" s="10" t="s">
        <v>27556</v>
      </c>
      <c r="B2376" s="9" t="s">
        <v>27576</v>
      </c>
    </row>
    <row r="2377" spans="1:2">
      <c r="A2377" s="10" t="s">
        <v>27556</v>
      </c>
      <c r="B2377" s="9" t="s">
        <v>27577</v>
      </c>
    </row>
    <row r="2378" spans="1:2">
      <c r="A2378" s="10" t="s">
        <v>27556</v>
      </c>
      <c r="B2378" s="9" t="s">
        <v>27578</v>
      </c>
    </row>
    <row r="2379" spans="1:2">
      <c r="A2379" s="10" t="s">
        <v>27556</v>
      </c>
      <c r="B2379" s="9" t="s">
        <v>27579</v>
      </c>
    </row>
    <row r="2380" spans="1:2">
      <c r="A2380" s="10" t="s">
        <v>27556</v>
      </c>
      <c r="B2380" s="9" t="s">
        <v>27580</v>
      </c>
    </row>
    <row r="2381" spans="1:2">
      <c r="A2381" s="10" t="s">
        <v>27556</v>
      </c>
      <c r="B2381" s="9" t="s">
        <v>27581</v>
      </c>
    </row>
    <row r="2382" spans="1:2">
      <c r="A2382" s="10" t="s">
        <v>27556</v>
      </c>
      <c r="B2382" s="9" t="s">
        <v>27582</v>
      </c>
    </row>
    <row r="2383" spans="1:2">
      <c r="A2383" s="10" t="s">
        <v>27556</v>
      </c>
      <c r="B2383" s="9" t="s">
        <v>27583</v>
      </c>
    </row>
    <row r="2384" spans="1:2">
      <c r="A2384" s="10" t="s">
        <v>27556</v>
      </c>
      <c r="B2384" s="9" t="s">
        <v>27584</v>
      </c>
    </row>
    <row r="2385" spans="1:2">
      <c r="A2385" s="10" t="s">
        <v>27556</v>
      </c>
      <c r="B2385" s="9" t="s">
        <v>27585</v>
      </c>
    </row>
    <row r="2386" spans="1:2">
      <c r="A2386" s="10" t="s">
        <v>27556</v>
      </c>
      <c r="B2386" s="9" t="s">
        <v>27586</v>
      </c>
    </row>
    <row r="2387" spans="1:2">
      <c r="A2387" s="10" t="s">
        <v>27556</v>
      </c>
      <c r="B2387" s="9" t="s">
        <v>27587</v>
      </c>
    </row>
    <row r="2388" spans="1:2">
      <c r="A2388" s="10" t="s">
        <v>27556</v>
      </c>
      <c r="B2388" s="9" t="s">
        <v>27588</v>
      </c>
    </row>
    <row r="2389" spans="1:2">
      <c r="A2389" s="10" t="s">
        <v>27556</v>
      </c>
      <c r="B2389" s="9" t="s">
        <v>27589</v>
      </c>
    </row>
    <row r="2390" spans="1:2">
      <c r="A2390" s="10" t="s">
        <v>27556</v>
      </c>
      <c r="B2390" s="9" t="s">
        <v>27590</v>
      </c>
    </row>
    <row r="2391" spans="1:2">
      <c r="A2391" s="10" t="s">
        <v>27556</v>
      </c>
      <c r="B2391" s="9" t="s">
        <v>27591</v>
      </c>
    </row>
    <row r="2392" spans="1:2">
      <c r="A2392" s="10" t="s">
        <v>27556</v>
      </c>
      <c r="B2392" s="9" t="s">
        <v>27592</v>
      </c>
    </row>
    <row r="2393" spans="1:2">
      <c r="A2393" s="10" t="s">
        <v>27556</v>
      </c>
      <c r="B2393" s="9" t="s">
        <v>27593</v>
      </c>
    </row>
    <row r="2394" spans="1:2">
      <c r="A2394" s="10" t="s">
        <v>27556</v>
      </c>
      <c r="B2394" s="9" t="s">
        <v>27594</v>
      </c>
    </row>
    <row r="2395" spans="1:2">
      <c r="A2395" s="10" t="s">
        <v>27556</v>
      </c>
      <c r="B2395" s="9" t="s">
        <v>27595</v>
      </c>
    </row>
    <row r="2396" spans="1:2">
      <c r="A2396" s="11" t="s">
        <v>27556</v>
      </c>
      <c r="B2396" s="11" t="s">
        <v>27591</v>
      </c>
    </row>
    <row r="2397" spans="1:2">
      <c r="A2397" s="11" t="s">
        <v>27556</v>
      </c>
      <c r="B2397" s="11" t="s">
        <v>27590</v>
      </c>
    </row>
    <row r="2398" spans="1:2">
      <c r="A2398" s="11" t="s">
        <v>27556</v>
      </c>
      <c r="B2398" s="11" t="s">
        <v>27589</v>
      </c>
    </row>
    <row r="2399" spans="1:2">
      <c r="A2399" s="11" t="s">
        <v>27556</v>
      </c>
      <c r="B2399" s="11" t="s">
        <v>27588</v>
      </c>
    </row>
    <row r="2400" spans="1:2">
      <c r="A2400" s="11" t="s">
        <v>27556</v>
      </c>
      <c r="B2400" s="11" t="s">
        <v>27586</v>
      </c>
    </row>
    <row r="2401" spans="1:2">
      <c r="A2401" s="11" t="s">
        <v>27556</v>
      </c>
      <c r="B2401" s="11" t="s">
        <v>27587</v>
      </c>
    </row>
    <row r="2402" spans="1:2">
      <c r="A2402" s="11" t="s">
        <v>27556</v>
      </c>
      <c r="B2402" s="11" t="s">
        <v>27585</v>
      </c>
    </row>
    <row r="2403" spans="1:2">
      <c r="A2403" s="11" t="s">
        <v>27556</v>
      </c>
      <c r="B2403" s="11" t="s">
        <v>27584</v>
      </c>
    </row>
    <row r="2404" spans="1:2">
      <c r="A2404" s="11" t="s">
        <v>27556</v>
      </c>
      <c r="B2404" s="11" t="s">
        <v>27582</v>
      </c>
    </row>
    <row r="2405" spans="1:2">
      <c r="A2405" s="11" t="s">
        <v>27556</v>
      </c>
      <c r="B2405" s="11" t="s">
        <v>27583</v>
      </c>
    </row>
    <row r="2406" spans="1:2">
      <c r="A2406" s="11" t="s">
        <v>27556</v>
      </c>
      <c r="B2406" s="11" t="s">
        <v>27581</v>
      </c>
    </row>
    <row r="2407" spans="1:2">
      <c r="A2407" s="11" t="s">
        <v>27556</v>
      </c>
      <c r="B2407" s="11" t="s">
        <v>27579</v>
      </c>
    </row>
    <row r="2408" spans="1:2">
      <c r="A2408" s="11" t="s">
        <v>27556</v>
      </c>
      <c r="B2408" s="11" t="s">
        <v>27580</v>
      </c>
    </row>
    <row r="2409" spans="1:2">
      <c r="A2409" s="11" t="s">
        <v>27556</v>
      </c>
      <c r="B2409" s="11" t="s">
        <v>27578</v>
      </c>
    </row>
    <row r="2410" spans="1:2">
      <c r="A2410" s="11" t="s">
        <v>27556</v>
      </c>
      <c r="B2410" s="11" t="s">
        <v>27576</v>
      </c>
    </row>
    <row r="2411" spans="1:2">
      <c r="A2411" s="11" t="s">
        <v>27556</v>
      </c>
      <c r="B2411" s="11" t="s">
        <v>27575</v>
      </c>
    </row>
    <row r="2412" spans="1:2">
      <c r="A2412" s="11" t="s">
        <v>27556</v>
      </c>
      <c r="B2412" s="11" t="s">
        <v>27574</v>
      </c>
    </row>
    <row r="2413" spans="1:2">
      <c r="A2413" s="11" t="s">
        <v>27556</v>
      </c>
      <c r="B2413" s="11" t="s">
        <v>27573</v>
      </c>
    </row>
    <row r="2414" spans="1:2">
      <c r="A2414" s="11" t="s">
        <v>27556</v>
      </c>
      <c r="B2414" s="11" t="s">
        <v>27572</v>
      </c>
    </row>
    <row r="2415" spans="1:2">
      <c r="A2415" s="11" t="s">
        <v>27556</v>
      </c>
      <c r="B2415" s="11" t="s">
        <v>27570</v>
      </c>
    </row>
    <row r="2416" spans="1:2">
      <c r="A2416" s="11" t="s">
        <v>27556</v>
      </c>
      <c r="B2416" s="11" t="s">
        <v>27568</v>
      </c>
    </row>
    <row r="2417" spans="1:2">
      <c r="A2417" s="11" t="s">
        <v>27556</v>
      </c>
      <c r="B2417" s="11" t="s">
        <v>27569</v>
      </c>
    </row>
    <row r="2418" spans="1:2">
      <c r="A2418" s="11" t="s">
        <v>27556</v>
      </c>
      <c r="B2418" s="11" t="s">
        <v>27567</v>
      </c>
    </row>
    <row r="2419" spans="1:2">
      <c r="A2419" s="11" t="s">
        <v>27556</v>
      </c>
      <c r="B2419" s="11" t="s">
        <v>27566</v>
      </c>
    </row>
    <row r="2420" spans="1:2">
      <c r="A2420" s="11" t="s">
        <v>27556</v>
      </c>
      <c r="B2420" s="11" t="s">
        <v>27565</v>
      </c>
    </row>
    <row r="2421" spans="1:2">
      <c r="A2421" s="11" t="s">
        <v>27556</v>
      </c>
      <c r="B2421" s="11" t="s">
        <v>27563</v>
      </c>
    </row>
    <row r="2422" spans="1:2">
      <c r="A2422" s="11" t="s">
        <v>27556</v>
      </c>
      <c r="B2422" s="11" t="s">
        <v>27596</v>
      </c>
    </row>
    <row r="2423" spans="1:2">
      <c r="A2423" s="11" t="s">
        <v>27556</v>
      </c>
      <c r="B2423" s="11" t="s">
        <v>27564</v>
      </c>
    </row>
    <row r="2424" spans="1:2">
      <c r="A2424" s="11" t="s">
        <v>27556</v>
      </c>
      <c r="B2424" s="11" t="s">
        <v>27597</v>
      </c>
    </row>
    <row r="2425" spans="1:2">
      <c r="A2425" s="11" t="s">
        <v>27556</v>
      </c>
      <c r="B2425" s="11" t="s">
        <v>27562</v>
      </c>
    </row>
    <row r="2426" spans="1:2">
      <c r="A2426" s="11" t="s">
        <v>27556</v>
      </c>
      <c r="B2426" s="11" t="s">
        <v>27561</v>
      </c>
    </row>
    <row r="2427" spans="1:2">
      <c r="A2427" s="11" t="s">
        <v>27556</v>
      </c>
      <c r="B2427" s="11" t="s">
        <v>27560</v>
      </c>
    </row>
    <row r="2428" spans="1:2">
      <c r="A2428" s="11" t="s">
        <v>27556</v>
      </c>
      <c r="B2428" s="11" t="s">
        <v>27558</v>
      </c>
    </row>
    <row r="2429" spans="1:2">
      <c r="A2429" s="11" t="s">
        <v>27556</v>
      </c>
      <c r="B2429" s="11" t="s">
        <v>27559</v>
      </c>
    </row>
    <row r="2430" spans="1:2">
      <c r="A2430" s="11" t="s">
        <v>27556</v>
      </c>
      <c r="B2430" s="11" t="s">
        <v>27598</v>
      </c>
    </row>
    <row r="2431" spans="1:2">
      <c r="A2431" s="11" t="s">
        <v>27556</v>
      </c>
      <c r="B2431" s="11" t="s">
        <v>27599</v>
      </c>
    </row>
    <row r="2432" spans="1:2">
      <c r="A2432" s="11" t="s">
        <v>27556</v>
      </c>
      <c r="B2432" s="11" t="s">
        <v>27600</v>
      </c>
    </row>
    <row r="2433" spans="1:2">
      <c r="A2433" s="11" t="s">
        <v>27556</v>
      </c>
      <c r="B2433" s="11" t="s">
        <v>27601</v>
      </c>
    </row>
    <row r="2434" spans="1:2">
      <c r="A2434" s="11" t="s">
        <v>27556</v>
      </c>
      <c r="B2434" s="11" t="s">
        <v>27602</v>
      </c>
    </row>
    <row r="2435" spans="1:2">
      <c r="A2435" s="11" t="s">
        <v>27556</v>
      </c>
      <c r="B2435" s="11" t="s">
        <v>27603</v>
      </c>
    </row>
    <row r="2436" spans="1:2">
      <c r="A2436" s="11" t="s">
        <v>27556</v>
      </c>
      <c r="B2436" s="11" t="s">
        <v>27557</v>
      </c>
    </row>
    <row r="2437" spans="1:2">
      <c r="A2437" s="10" t="s">
        <v>13</v>
      </c>
      <c r="B2437" s="9" t="s">
        <v>27604</v>
      </c>
    </row>
    <row r="2438" spans="1:2">
      <c r="A2438" s="10" t="s">
        <v>13</v>
      </c>
      <c r="B2438" s="9" t="s">
        <v>27605</v>
      </c>
    </row>
    <row r="2439" spans="1:2">
      <c r="A2439" s="10" t="s">
        <v>13</v>
      </c>
      <c r="B2439" s="9" t="s">
        <v>27606</v>
      </c>
    </row>
    <row r="2440" spans="1:2">
      <c r="A2440" s="10" t="s">
        <v>13</v>
      </c>
      <c r="B2440" s="9" t="s">
        <v>27607</v>
      </c>
    </row>
    <row r="2441" spans="1:2">
      <c r="A2441" s="10" t="s">
        <v>13</v>
      </c>
      <c r="B2441" s="9" t="s">
        <v>27608</v>
      </c>
    </row>
    <row r="2442" spans="1:2">
      <c r="A2442" s="10" t="s">
        <v>13</v>
      </c>
      <c r="B2442" s="9" t="s">
        <v>27609</v>
      </c>
    </row>
    <row r="2443" spans="1:2">
      <c r="A2443" s="10" t="s">
        <v>13</v>
      </c>
      <c r="B2443" s="9" t="s">
        <v>27610</v>
      </c>
    </row>
    <row r="2444" spans="1:2">
      <c r="A2444" s="10" t="s">
        <v>13</v>
      </c>
      <c r="B2444" s="9" t="s">
        <v>27611</v>
      </c>
    </row>
    <row r="2445" spans="1:2">
      <c r="A2445" s="10" t="s">
        <v>13</v>
      </c>
      <c r="B2445" s="9" t="s">
        <v>27612</v>
      </c>
    </row>
    <row r="2446" spans="1:2">
      <c r="A2446" s="10" t="s">
        <v>13</v>
      </c>
      <c r="B2446" s="9" t="s">
        <v>27613</v>
      </c>
    </row>
    <row r="2447" spans="1:2">
      <c r="A2447" s="10" t="s">
        <v>13</v>
      </c>
      <c r="B2447" s="9" t="s">
        <v>27614</v>
      </c>
    </row>
    <row r="2448" spans="1:2">
      <c r="A2448" s="10" t="s">
        <v>13</v>
      </c>
      <c r="B2448" s="9" t="s">
        <v>27615</v>
      </c>
    </row>
    <row r="2449" spans="1:2">
      <c r="A2449" s="10" t="s">
        <v>13</v>
      </c>
      <c r="B2449" s="9" t="s">
        <v>27616</v>
      </c>
    </row>
    <row r="2450" spans="1:2">
      <c r="A2450" s="10" t="s">
        <v>13</v>
      </c>
      <c r="B2450" s="9" t="s">
        <v>27617</v>
      </c>
    </row>
    <row r="2451" spans="1:2">
      <c r="A2451" s="10" t="s">
        <v>13</v>
      </c>
      <c r="B2451" s="9" t="s">
        <v>27618</v>
      </c>
    </row>
    <row r="2452" spans="1:2">
      <c r="A2452" s="10" t="s">
        <v>13</v>
      </c>
      <c r="B2452" s="9" t="s">
        <v>27619</v>
      </c>
    </row>
    <row r="2453" spans="1:2">
      <c r="A2453" s="10" t="s">
        <v>13</v>
      </c>
      <c r="B2453" s="9" t="s">
        <v>27620</v>
      </c>
    </row>
    <row r="2454" spans="1:2">
      <c r="A2454" s="10" t="s">
        <v>13</v>
      </c>
      <c r="B2454" s="9" t="s">
        <v>27621</v>
      </c>
    </row>
    <row r="2455" spans="1:2">
      <c r="A2455" s="10" t="s">
        <v>13</v>
      </c>
      <c r="B2455" s="9" t="s">
        <v>27622</v>
      </c>
    </row>
    <row r="2456" spans="1:2">
      <c r="A2456" s="10" t="s">
        <v>13</v>
      </c>
      <c r="B2456" s="9" t="s">
        <v>27623</v>
      </c>
    </row>
    <row r="2457" spans="1:2">
      <c r="A2457" s="10" t="s">
        <v>13</v>
      </c>
      <c r="B2457" s="9" t="s">
        <v>27624</v>
      </c>
    </row>
    <row r="2458" spans="1:2">
      <c r="A2458" s="10" t="s">
        <v>13</v>
      </c>
      <c r="B2458" s="9" t="s">
        <v>27625</v>
      </c>
    </row>
    <row r="2459" spans="1:2">
      <c r="A2459" s="10" t="s">
        <v>13</v>
      </c>
      <c r="B2459" s="9" t="s">
        <v>27626</v>
      </c>
    </row>
    <row r="2460" spans="1:2">
      <c r="A2460" s="10" t="s">
        <v>13</v>
      </c>
      <c r="B2460" s="9" t="s">
        <v>27627</v>
      </c>
    </row>
    <row r="2461" spans="1:2">
      <c r="A2461" s="10" t="s">
        <v>13</v>
      </c>
      <c r="B2461" s="9" t="s">
        <v>27628</v>
      </c>
    </row>
    <row r="2462" spans="1:2">
      <c r="A2462" s="10" t="s">
        <v>13</v>
      </c>
      <c r="B2462" s="9" t="s">
        <v>27629</v>
      </c>
    </row>
    <row r="2463" spans="1:2">
      <c r="A2463" s="10" t="s">
        <v>13</v>
      </c>
      <c r="B2463" s="9" t="s">
        <v>27630</v>
      </c>
    </row>
    <row r="2464" spans="1:2">
      <c r="A2464" s="10" t="s">
        <v>13</v>
      </c>
      <c r="B2464" s="9" t="s">
        <v>27631</v>
      </c>
    </row>
    <row r="2465" spans="1:2">
      <c r="A2465" s="10" t="s">
        <v>13</v>
      </c>
      <c r="B2465" s="9" t="s">
        <v>27632</v>
      </c>
    </row>
    <row r="2466" spans="1:2">
      <c r="A2466" s="10" t="s">
        <v>13</v>
      </c>
      <c r="B2466" s="9" t="s">
        <v>27633</v>
      </c>
    </row>
    <row r="2467" spans="1:2">
      <c r="A2467" s="10" t="s">
        <v>13</v>
      </c>
      <c r="B2467" s="9" t="s">
        <v>27634</v>
      </c>
    </row>
    <row r="2468" spans="1:2">
      <c r="A2468" s="10" t="s">
        <v>13</v>
      </c>
      <c r="B2468" s="9" t="s">
        <v>27635</v>
      </c>
    </row>
    <row r="2469" spans="1:2">
      <c r="A2469" s="10" t="s">
        <v>13</v>
      </c>
      <c r="B2469" s="9" t="s">
        <v>27636</v>
      </c>
    </row>
    <row r="2470" spans="1:2">
      <c r="A2470" s="10" t="s">
        <v>13</v>
      </c>
      <c r="B2470" s="9" t="s">
        <v>27637</v>
      </c>
    </row>
    <row r="2471" spans="1:2">
      <c r="A2471" s="10" t="s">
        <v>13</v>
      </c>
      <c r="B2471" s="9" t="s">
        <v>27638</v>
      </c>
    </row>
    <row r="2472" spans="1:2">
      <c r="A2472" s="10" t="s">
        <v>13</v>
      </c>
      <c r="B2472" s="9" t="s">
        <v>27639</v>
      </c>
    </row>
    <row r="2473" spans="1:2">
      <c r="A2473" s="10" t="s">
        <v>13</v>
      </c>
      <c r="B2473" s="9" t="s">
        <v>27640</v>
      </c>
    </row>
    <row r="2474" spans="1:2">
      <c r="A2474" s="10" t="s">
        <v>13</v>
      </c>
      <c r="B2474" s="9" t="s">
        <v>27641</v>
      </c>
    </row>
    <row r="2475" spans="1:2">
      <c r="A2475" s="10" t="s">
        <v>13</v>
      </c>
      <c r="B2475" s="9" t="s">
        <v>27642</v>
      </c>
    </row>
    <row r="2476" spans="1:2">
      <c r="A2476" s="10" t="s">
        <v>13</v>
      </c>
      <c r="B2476" s="9" t="s">
        <v>27643</v>
      </c>
    </row>
    <row r="2477" spans="1:2">
      <c r="A2477" s="10" t="s">
        <v>13</v>
      </c>
      <c r="B2477" s="9" t="s">
        <v>27644</v>
      </c>
    </row>
    <row r="2478" spans="1:2">
      <c r="A2478" s="10" t="s">
        <v>13</v>
      </c>
      <c r="B2478" s="9" t="s">
        <v>27645</v>
      </c>
    </row>
    <row r="2479" spans="1:2">
      <c r="A2479" s="10" t="s">
        <v>13</v>
      </c>
      <c r="B2479" s="9" t="s">
        <v>27646</v>
      </c>
    </row>
    <row r="2480" spans="1:2">
      <c r="A2480" s="10" t="s">
        <v>13</v>
      </c>
      <c r="B2480" s="9" t="s">
        <v>27647</v>
      </c>
    </row>
    <row r="2481" spans="1:2">
      <c r="A2481" s="10" t="s">
        <v>13</v>
      </c>
      <c r="B2481" s="9" t="s">
        <v>27648</v>
      </c>
    </row>
    <row r="2482" spans="1:2">
      <c r="A2482" s="10" t="s">
        <v>13</v>
      </c>
      <c r="B2482" s="9" t="s">
        <v>27649</v>
      </c>
    </row>
    <row r="2483" spans="1:2">
      <c r="A2483" s="10" t="s">
        <v>13</v>
      </c>
      <c r="B2483" s="9" t="s">
        <v>27650</v>
      </c>
    </row>
    <row r="2484" spans="1:2">
      <c r="A2484" s="10" t="s">
        <v>13</v>
      </c>
      <c r="B2484" s="9" t="s">
        <v>27651</v>
      </c>
    </row>
    <row r="2485" spans="1:2">
      <c r="A2485" s="10" t="s">
        <v>13</v>
      </c>
      <c r="B2485" s="9" t="s">
        <v>27652</v>
      </c>
    </row>
    <row r="2486" spans="1:2">
      <c r="A2486" s="10" t="s">
        <v>13</v>
      </c>
      <c r="B2486" s="9" t="s">
        <v>27653</v>
      </c>
    </row>
    <row r="2487" spans="1:2">
      <c r="A2487" s="10" t="s">
        <v>13</v>
      </c>
      <c r="B2487" s="9" t="s">
        <v>27654</v>
      </c>
    </row>
    <row r="2488" spans="1:2">
      <c r="A2488" s="10" t="s">
        <v>13</v>
      </c>
      <c r="B2488" s="9" t="s">
        <v>27655</v>
      </c>
    </row>
    <row r="2489" spans="1:2">
      <c r="A2489" s="10" t="s">
        <v>13</v>
      </c>
      <c r="B2489" s="9" t="s">
        <v>27656</v>
      </c>
    </row>
    <row r="2490" spans="1:2">
      <c r="A2490" s="10" t="s">
        <v>13</v>
      </c>
      <c r="B2490" s="9" t="s">
        <v>27657</v>
      </c>
    </row>
    <row r="2491" spans="1:2">
      <c r="A2491" s="10" t="s">
        <v>13</v>
      </c>
      <c r="B2491" s="9" t="s">
        <v>27658</v>
      </c>
    </row>
    <row r="2492" spans="1:2">
      <c r="A2492" s="10" t="s">
        <v>13</v>
      </c>
      <c r="B2492" s="9" t="s">
        <v>27659</v>
      </c>
    </row>
    <row r="2493" spans="1:2">
      <c r="A2493" s="10" t="s">
        <v>13</v>
      </c>
      <c r="B2493" s="9" t="s">
        <v>27660</v>
      </c>
    </row>
    <row r="2494" spans="1:2">
      <c r="A2494" s="10" t="s">
        <v>13</v>
      </c>
      <c r="B2494" s="9" t="s">
        <v>27661</v>
      </c>
    </row>
    <row r="2495" spans="1:2">
      <c r="A2495" s="10" t="s">
        <v>13</v>
      </c>
      <c r="B2495" s="9" t="s">
        <v>27662</v>
      </c>
    </row>
    <row r="2496" spans="1:2">
      <c r="A2496" s="10" t="s">
        <v>13</v>
      </c>
      <c r="B2496" s="9" t="s">
        <v>27663</v>
      </c>
    </row>
    <row r="2497" spans="1:2">
      <c r="A2497" s="10" t="s">
        <v>13</v>
      </c>
      <c r="B2497" s="9" t="s">
        <v>27664</v>
      </c>
    </row>
    <row r="2498" spans="1:2">
      <c r="A2498" s="10" t="s">
        <v>13</v>
      </c>
      <c r="B2498" s="9" t="s">
        <v>27665</v>
      </c>
    </row>
    <row r="2499" spans="1:2">
      <c r="A2499" s="10" t="s">
        <v>13</v>
      </c>
      <c r="B2499" s="9" t="s">
        <v>27666</v>
      </c>
    </row>
    <row r="2500" spans="1:2">
      <c r="A2500" s="10" t="s">
        <v>13</v>
      </c>
      <c r="B2500" s="9" t="s">
        <v>27667</v>
      </c>
    </row>
    <row r="2501" spans="1:2">
      <c r="A2501" s="10" t="s">
        <v>13</v>
      </c>
      <c r="B2501" s="9" t="s">
        <v>27668</v>
      </c>
    </row>
    <row r="2502" spans="1:2">
      <c r="A2502" s="10" t="s">
        <v>13</v>
      </c>
      <c r="B2502" s="9" t="s">
        <v>27669</v>
      </c>
    </row>
    <row r="2503" spans="1:2">
      <c r="A2503" s="10" t="s">
        <v>13</v>
      </c>
      <c r="B2503" s="9" t="s">
        <v>27670</v>
      </c>
    </row>
    <row r="2504" spans="1:2">
      <c r="A2504" s="10" t="s">
        <v>13</v>
      </c>
      <c r="B2504" s="9" t="s">
        <v>27671</v>
      </c>
    </row>
    <row r="2505" spans="1:2">
      <c r="A2505" s="10" t="s">
        <v>13</v>
      </c>
      <c r="B2505" s="9" t="s">
        <v>27672</v>
      </c>
    </row>
    <row r="2506" spans="1:2">
      <c r="A2506" s="10" t="s">
        <v>13</v>
      </c>
      <c r="B2506" s="9" t="s">
        <v>27673</v>
      </c>
    </row>
    <row r="2507" spans="1:2">
      <c r="A2507" s="10" t="s">
        <v>13</v>
      </c>
      <c r="B2507" s="9" t="s">
        <v>27674</v>
      </c>
    </row>
    <row r="2508" spans="1:2">
      <c r="A2508" s="10" t="s">
        <v>13</v>
      </c>
      <c r="B2508" s="9" t="s">
        <v>27675</v>
      </c>
    </row>
    <row r="2509" spans="1:2">
      <c r="A2509" s="10" t="s">
        <v>13</v>
      </c>
      <c r="B2509" s="9" t="s">
        <v>27676</v>
      </c>
    </row>
    <row r="2510" spans="1:2">
      <c r="A2510" s="10" t="s">
        <v>13</v>
      </c>
      <c r="B2510" s="9" t="s">
        <v>27677</v>
      </c>
    </row>
    <row r="2511" spans="1:2">
      <c r="A2511" s="10" t="s">
        <v>13</v>
      </c>
      <c r="B2511" s="9" t="s">
        <v>27678</v>
      </c>
    </row>
    <row r="2512" spans="1:2">
      <c r="A2512" s="10" t="s">
        <v>13</v>
      </c>
      <c r="B2512" s="9" t="s">
        <v>27679</v>
      </c>
    </row>
    <row r="2513" spans="1:2">
      <c r="A2513" s="10" t="s">
        <v>13</v>
      </c>
      <c r="B2513" s="9" t="s">
        <v>27680</v>
      </c>
    </row>
    <row r="2514" spans="1:2">
      <c r="A2514" s="10" t="s">
        <v>13</v>
      </c>
      <c r="B2514" s="9" t="s">
        <v>27681</v>
      </c>
    </row>
    <row r="2515" spans="1:2">
      <c r="A2515" s="10" t="s">
        <v>13</v>
      </c>
      <c r="B2515" s="9" t="s">
        <v>27682</v>
      </c>
    </row>
    <row r="2516" spans="1:2">
      <c r="A2516" s="10" t="s">
        <v>13</v>
      </c>
      <c r="B2516" s="9" t="s">
        <v>27683</v>
      </c>
    </row>
    <row r="2517" spans="1:2">
      <c r="A2517" s="10" t="s">
        <v>13</v>
      </c>
      <c r="B2517" s="9" t="s">
        <v>27684</v>
      </c>
    </row>
    <row r="2518" spans="1:2">
      <c r="A2518" s="10" t="s">
        <v>13</v>
      </c>
      <c r="B2518" s="9" t="s">
        <v>27685</v>
      </c>
    </row>
    <row r="2519" spans="1:2">
      <c r="A2519" s="10" t="s">
        <v>13</v>
      </c>
      <c r="B2519" s="9" t="s">
        <v>27686</v>
      </c>
    </row>
    <row r="2520" spans="1:2">
      <c r="A2520" s="10" t="s">
        <v>13</v>
      </c>
      <c r="B2520" s="9" t="s">
        <v>27687</v>
      </c>
    </row>
    <row r="2521" spans="1:2">
      <c r="A2521" s="10" t="s">
        <v>13</v>
      </c>
      <c r="B2521" s="9" t="s">
        <v>27688</v>
      </c>
    </row>
    <row r="2522" spans="1:2">
      <c r="A2522" s="10" t="s">
        <v>13</v>
      </c>
      <c r="B2522" s="9" t="s">
        <v>27689</v>
      </c>
    </row>
    <row r="2523" spans="1:2">
      <c r="A2523" s="10" t="s">
        <v>13</v>
      </c>
      <c r="B2523" s="9" t="s">
        <v>27690</v>
      </c>
    </row>
    <row r="2524" spans="1:2">
      <c r="A2524" s="10" t="s">
        <v>13</v>
      </c>
      <c r="B2524" s="9" t="s">
        <v>27691</v>
      </c>
    </row>
    <row r="2525" spans="1:2">
      <c r="A2525" s="10" t="s">
        <v>13</v>
      </c>
      <c r="B2525" s="9" t="s">
        <v>27692</v>
      </c>
    </row>
    <row r="2526" spans="1:2">
      <c r="A2526" s="10" t="s">
        <v>13</v>
      </c>
      <c r="B2526" s="9" t="s">
        <v>27693</v>
      </c>
    </row>
    <row r="2527" spans="1:2">
      <c r="A2527" s="10" t="s">
        <v>13</v>
      </c>
      <c r="B2527" s="9" t="s">
        <v>27694</v>
      </c>
    </row>
    <row r="2528" spans="1:2">
      <c r="A2528" s="10" t="s">
        <v>13</v>
      </c>
      <c r="B2528" s="9" t="s">
        <v>27695</v>
      </c>
    </row>
    <row r="2529" spans="1:2">
      <c r="A2529" s="10" t="s">
        <v>13</v>
      </c>
      <c r="B2529" s="9" t="s">
        <v>27696</v>
      </c>
    </row>
    <row r="2530" spans="1:2">
      <c r="A2530" s="10" t="s">
        <v>13</v>
      </c>
      <c r="B2530" s="9" t="s">
        <v>27697</v>
      </c>
    </row>
    <row r="2531" spans="1:2">
      <c r="A2531" s="10" t="s">
        <v>13</v>
      </c>
      <c r="B2531" s="9" t="s">
        <v>27698</v>
      </c>
    </row>
    <row r="2532" spans="1:2">
      <c r="A2532" s="10" t="s">
        <v>13</v>
      </c>
      <c r="B2532" s="9" t="s">
        <v>27699</v>
      </c>
    </row>
    <row r="2533" spans="1:2">
      <c r="A2533" s="10" t="s">
        <v>13</v>
      </c>
      <c r="B2533" s="9" t="s">
        <v>27700</v>
      </c>
    </row>
    <row r="2534" spans="1:2">
      <c r="A2534" s="10" t="s">
        <v>13</v>
      </c>
      <c r="B2534" s="9" t="s">
        <v>27701</v>
      </c>
    </row>
    <row r="2535" spans="1:2">
      <c r="A2535" s="10" t="s">
        <v>13</v>
      </c>
      <c r="B2535" s="9" t="s">
        <v>27702</v>
      </c>
    </row>
    <row r="2536" spans="1:2">
      <c r="A2536" s="10" t="s">
        <v>13</v>
      </c>
      <c r="B2536" s="9" t="s">
        <v>27703</v>
      </c>
    </row>
    <row r="2537" spans="1:2">
      <c r="A2537" s="10" t="s">
        <v>13</v>
      </c>
      <c r="B2537" s="9" t="s">
        <v>27704</v>
      </c>
    </row>
    <row r="2538" spans="1:2">
      <c r="A2538" s="10" t="s">
        <v>13</v>
      </c>
      <c r="B2538" s="9" t="s">
        <v>27705</v>
      </c>
    </row>
    <row r="2539" spans="1:2">
      <c r="A2539" s="10" t="s">
        <v>13</v>
      </c>
      <c r="B2539" s="9" t="s">
        <v>27706</v>
      </c>
    </row>
    <row r="2540" spans="1:2">
      <c r="A2540" s="10" t="s">
        <v>13</v>
      </c>
      <c r="B2540" s="9" t="s">
        <v>27707</v>
      </c>
    </row>
    <row r="2541" spans="1:2">
      <c r="A2541" s="10" t="s">
        <v>13</v>
      </c>
      <c r="B2541" s="9" t="s">
        <v>27708</v>
      </c>
    </row>
    <row r="2542" spans="1:2">
      <c r="A2542" s="10" t="s">
        <v>13</v>
      </c>
      <c r="B2542" s="9" t="s">
        <v>27709</v>
      </c>
    </row>
    <row r="2543" spans="1:2">
      <c r="A2543" s="10" t="s">
        <v>13</v>
      </c>
      <c r="B2543" s="9" t="s">
        <v>27710</v>
      </c>
    </row>
    <row r="2544" spans="1:2">
      <c r="A2544" s="10" t="s">
        <v>13</v>
      </c>
      <c r="B2544" s="9" t="s">
        <v>27711</v>
      </c>
    </row>
    <row r="2545" spans="1:2">
      <c r="A2545" s="10" t="s">
        <v>13</v>
      </c>
      <c r="B2545" s="9" t="s">
        <v>27712</v>
      </c>
    </row>
    <row r="2546" spans="1:2">
      <c r="A2546" s="10" t="s">
        <v>13</v>
      </c>
      <c r="B2546" s="9" t="s">
        <v>27713</v>
      </c>
    </row>
    <row r="2547" spans="1:2">
      <c r="A2547" s="10" t="s">
        <v>13</v>
      </c>
      <c r="B2547" s="9" t="s">
        <v>27714</v>
      </c>
    </row>
    <row r="2548" spans="1:2">
      <c r="A2548" s="10" t="s">
        <v>13</v>
      </c>
      <c r="B2548" s="9" t="s">
        <v>27715</v>
      </c>
    </row>
    <row r="2549" spans="1:2">
      <c r="A2549" s="10" t="s">
        <v>13</v>
      </c>
      <c r="B2549" s="9" t="s">
        <v>27716</v>
      </c>
    </row>
    <row r="2550" spans="1:2">
      <c r="A2550" s="10" t="s">
        <v>13</v>
      </c>
      <c r="B2550" s="9" t="s">
        <v>27717</v>
      </c>
    </row>
    <row r="2551" spans="1:2">
      <c r="A2551" s="10" t="s">
        <v>13</v>
      </c>
      <c r="B2551" s="9" t="s">
        <v>27718</v>
      </c>
    </row>
    <row r="2552" spans="1:2">
      <c r="A2552" s="10" t="s">
        <v>13</v>
      </c>
      <c r="B2552" s="9" t="s">
        <v>27719</v>
      </c>
    </row>
    <row r="2553" spans="1:2">
      <c r="A2553" s="10" t="s">
        <v>13</v>
      </c>
      <c r="B2553" s="9" t="s">
        <v>27720</v>
      </c>
    </row>
    <row r="2554" spans="1:2">
      <c r="A2554" s="10" t="s">
        <v>13</v>
      </c>
      <c r="B2554" s="9" t="s">
        <v>27721</v>
      </c>
    </row>
    <row r="2555" spans="1:2">
      <c r="A2555" s="10" t="s">
        <v>13</v>
      </c>
      <c r="B2555" s="9" t="s">
        <v>27722</v>
      </c>
    </row>
    <row r="2556" spans="1:2">
      <c r="A2556" s="10" t="s">
        <v>13</v>
      </c>
      <c r="B2556" s="9" t="s">
        <v>27723</v>
      </c>
    </row>
    <row r="2557" spans="1:2">
      <c r="A2557" s="10" t="s">
        <v>13</v>
      </c>
      <c r="B2557" s="9" t="s">
        <v>27724</v>
      </c>
    </row>
    <row r="2558" spans="1:2">
      <c r="A2558" s="10" t="s">
        <v>13</v>
      </c>
      <c r="B2558" s="9" t="s">
        <v>27725</v>
      </c>
    </row>
    <row r="2559" spans="1:2">
      <c r="A2559" s="10" t="s">
        <v>13</v>
      </c>
      <c r="B2559" s="9" t="s">
        <v>27726</v>
      </c>
    </row>
    <row r="2560" spans="1:2">
      <c r="A2560" s="10" t="s">
        <v>13</v>
      </c>
      <c r="B2560" s="9" t="s">
        <v>27727</v>
      </c>
    </row>
    <row r="2561" spans="1:2">
      <c r="A2561" s="10" t="s">
        <v>13</v>
      </c>
      <c r="B2561" s="9" t="s">
        <v>27728</v>
      </c>
    </row>
    <row r="2562" spans="1:2">
      <c r="A2562" s="10" t="s">
        <v>13</v>
      </c>
      <c r="B2562" s="9" t="s">
        <v>27729</v>
      </c>
    </row>
    <row r="2563" spans="1:2">
      <c r="A2563" s="10" t="s">
        <v>13</v>
      </c>
      <c r="B2563" s="9" t="s">
        <v>27730</v>
      </c>
    </row>
    <row r="2564" spans="1:2">
      <c r="A2564" s="10" t="s">
        <v>13</v>
      </c>
      <c r="B2564" s="9" t="s">
        <v>27731</v>
      </c>
    </row>
    <row r="2565" spans="1:2">
      <c r="A2565" s="10" t="s">
        <v>13</v>
      </c>
      <c r="B2565" s="9" t="s">
        <v>27732</v>
      </c>
    </row>
    <row r="2566" spans="1:2">
      <c r="A2566" s="10" t="s">
        <v>13</v>
      </c>
      <c r="B2566" s="9" t="s">
        <v>27733</v>
      </c>
    </row>
    <row r="2567" spans="1:2">
      <c r="A2567" s="10" t="s">
        <v>13</v>
      </c>
      <c r="B2567" s="9" t="s">
        <v>27734</v>
      </c>
    </row>
    <row r="2568" spans="1:2">
      <c r="A2568" s="10" t="s">
        <v>13</v>
      </c>
      <c r="B2568" s="9" t="s">
        <v>27735</v>
      </c>
    </row>
    <row r="2569" spans="1:2">
      <c r="A2569" s="10" t="s">
        <v>13</v>
      </c>
      <c r="B2569" s="9" t="s">
        <v>27736</v>
      </c>
    </row>
    <row r="2570" spans="1:2">
      <c r="A2570" s="10" t="s">
        <v>13</v>
      </c>
      <c r="B2570" s="9" t="s">
        <v>27737</v>
      </c>
    </row>
    <row r="2571" spans="1:2">
      <c r="A2571" s="10" t="s">
        <v>13</v>
      </c>
      <c r="B2571" s="9" t="s">
        <v>27738</v>
      </c>
    </row>
    <row r="2572" spans="1:2">
      <c r="A2572" s="10" t="s">
        <v>13</v>
      </c>
      <c r="B2572" s="9" t="s">
        <v>27739</v>
      </c>
    </row>
    <row r="2573" spans="1:2">
      <c r="A2573" s="10" t="s">
        <v>13</v>
      </c>
      <c r="B2573" s="9" t="s">
        <v>27740</v>
      </c>
    </row>
    <row r="2574" spans="1:2">
      <c r="A2574" s="10" t="s">
        <v>13</v>
      </c>
      <c r="B2574" s="9" t="s">
        <v>27741</v>
      </c>
    </row>
    <row r="2575" spans="1:2">
      <c r="A2575" s="10" t="s">
        <v>13</v>
      </c>
      <c r="B2575" s="9" t="s">
        <v>27742</v>
      </c>
    </row>
    <row r="2576" spans="1:2">
      <c r="A2576" s="10" t="s">
        <v>13</v>
      </c>
      <c r="B2576" s="9" t="s">
        <v>27743</v>
      </c>
    </row>
    <row r="2577" spans="1:2">
      <c r="A2577" s="10" t="s">
        <v>13</v>
      </c>
      <c r="B2577" s="9" t="s">
        <v>27744</v>
      </c>
    </row>
    <row r="2578" spans="1:2">
      <c r="A2578" s="10" t="s">
        <v>13</v>
      </c>
      <c r="B2578" s="9" t="s">
        <v>27745</v>
      </c>
    </row>
    <row r="2579" spans="1:2">
      <c r="A2579" s="10" t="s">
        <v>13</v>
      </c>
      <c r="B2579" s="9" t="s">
        <v>27746</v>
      </c>
    </row>
    <row r="2580" spans="1:2">
      <c r="A2580" s="10" t="s">
        <v>13</v>
      </c>
      <c r="B2580" s="9" t="s">
        <v>27747</v>
      </c>
    </row>
    <row r="2581" spans="1:2">
      <c r="A2581" s="10" t="s">
        <v>13</v>
      </c>
      <c r="B2581" s="9" t="s">
        <v>27748</v>
      </c>
    </row>
    <row r="2582" spans="1:2">
      <c r="A2582" s="10" t="s">
        <v>13</v>
      </c>
      <c r="B2582" s="9" t="s">
        <v>27749</v>
      </c>
    </row>
    <row r="2583" spans="1:2">
      <c r="A2583" s="10" t="s">
        <v>13</v>
      </c>
      <c r="B2583" s="9" t="s">
        <v>27750</v>
      </c>
    </row>
    <row r="2584" spans="1:2">
      <c r="A2584" s="10" t="s">
        <v>13</v>
      </c>
      <c r="B2584" s="9" t="s">
        <v>27751</v>
      </c>
    </row>
    <row r="2585" spans="1:2">
      <c r="A2585" s="10" t="s">
        <v>13</v>
      </c>
      <c r="B2585" s="9" t="s">
        <v>27752</v>
      </c>
    </row>
    <row r="2586" spans="1:2">
      <c r="A2586" s="10" t="s">
        <v>13</v>
      </c>
      <c r="B2586" s="9" t="s">
        <v>27753</v>
      </c>
    </row>
    <row r="2587" spans="1:2">
      <c r="A2587" s="10" t="s">
        <v>9937</v>
      </c>
      <c r="B2587" s="9" t="s">
        <v>27754</v>
      </c>
    </row>
    <row r="2588" spans="1:2">
      <c r="A2588" s="10" t="s">
        <v>9939</v>
      </c>
      <c r="B2588" s="9" t="s">
        <v>27755</v>
      </c>
    </row>
    <row r="2589" spans="1:2">
      <c r="A2589" s="10" t="s">
        <v>9939</v>
      </c>
      <c r="B2589" s="9" t="s">
        <v>27756</v>
      </c>
    </row>
    <row r="2590" spans="1:2">
      <c r="A2590" s="10" t="s">
        <v>9939</v>
      </c>
      <c r="B2590" s="9" t="s">
        <v>27757</v>
      </c>
    </row>
    <row r="2591" spans="1:2">
      <c r="A2591" s="10" t="s">
        <v>9939</v>
      </c>
      <c r="B2591" s="9" t="s">
        <v>27758</v>
      </c>
    </row>
    <row r="2592" spans="1:2">
      <c r="A2592" s="10" t="s">
        <v>9939</v>
      </c>
      <c r="B2592" s="9" t="s">
        <v>27759</v>
      </c>
    </row>
    <row r="2593" spans="1:2">
      <c r="A2593" s="10" t="s">
        <v>9939</v>
      </c>
      <c r="B2593" s="9" t="s">
        <v>27760</v>
      </c>
    </row>
    <row r="2594" spans="1:2">
      <c r="A2594" s="10" t="s">
        <v>9939</v>
      </c>
      <c r="B2594" s="9" t="s">
        <v>27761</v>
      </c>
    </row>
    <row r="2595" spans="1:2">
      <c r="A2595" s="10" t="s">
        <v>9939</v>
      </c>
      <c r="B2595" s="9" t="s">
        <v>27762</v>
      </c>
    </row>
    <row r="2596" spans="1:2">
      <c r="A2596" s="10" t="s">
        <v>9939</v>
      </c>
      <c r="B2596" s="9" t="s">
        <v>27763</v>
      </c>
    </row>
    <row r="2597" spans="1:2">
      <c r="A2597" s="10" t="s">
        <v>9939</v>
      </c>
      <c r="B2597" s="9" t="s">
        <v>27764</v>
      </c>
    </row>
    <row r="2598" spans="1:2">
      <c r="A2598" s="10" t="s">
        <v>9939</v>
      </c>
      <c r="B2598" s="9" t="s">
        <v>27765</v>
      </c>
    </row>
    <row r="2599" spans="1:2">
      <c r="A2599" s="10" t="s">
        <v>9939</v>
      </c>
      <c r="B2599" s="9" t="s">
        <v>27766</v>
      </c>
    </row>
    <row r="2600" spans="1:2">
      <c r="A2600" s="10" t="s">
        <v>9939</v>
      </c>
      <c r="B2600" s="9" t="s">
        <v>27767</v>
      </c>
    </row>
    <row r="2601" spans="1:2">
      <c r="A2601" s="10" t="s">
        <v>9939</v>
      </c>
      <c r="B2601" s="9" t="s">
        <v>27768</v>
      </c>
    </row>
    <row r="2602" spans="1:2">
      <c r="A2602" s="10" t="s">
        <v>9939</v>
      </c>
      <c r="B2602" s="9" t="s">
        <v>27769</v>
      </c>
    </row>
    <row r="2603" spans="1:2">
      <c r="A2603" s="11" t="s">
        <v>9939</v>
      </c>
      <c r="B2603" s="11" t="s">
        <v>27767</v>
      </c>
    </row>
    <row r="2604" spans="1:2">
      <c r="A2604" s="11" t="s">
        <v>9939</v>
      </c>
      <c r="B2604" s="11" t="s">
        <v>27766</v>
      </c>
    </row>
    <row r="2605" spans="1:2">
      <c r="A2605" s="11" t="s">
        <v>9939</v>
      </c>
      <c r="B2605" s="11" t="s">
        <v>27765</v>
      </c>
    </row>
    <row r="2606" spans="1:2">
      <c r="A2606" s="11" t="s">
        <v>9939</v>
      </c>
      <c r="B2606" s="11" t="s">
        <v>27764</v>
      </c>
    </row>
    <row r="2607" spans="1:2">
      <c r="A2607" s="11" t="s">
        <v>9939</v>
      </c>
      <c r="B2607" s="11" t="s">
        <v>27763</v>
      </c>
    </row>
    <row r="2608" spans="1:2">
      <c r="A2608" s="11" t="s">
        <v>9939</v>
      </c>
      <c r="B2608" s="11" t="s">
        <v>27762</v>
      </c>
    </row>
    <row r="2609" spans="1:2">
      <c r="A2609" s="11" t="s">
        <v>9939</v>
      </c>
      <c r="B2609" s="11" t="s">
        <v>27761</v>
      </c>
    </row>
    <row r="2610" spans="1:2">
      <c r="A2610" s="11" t="s">
        <v>9939</v>
      </c>
      <c r="B2610" s="11" t="s">
        <v>27770</v>
      </c>
    </row>
    <row r="2611" spans="1:2">
      <c r="A2611" s="11" t="s">
        <v>9939</v>
      </c>
      <c r="B2611" s="11" t="s">
        <v>27771</v>
      </c>
    </row>
    <row r="2612" spans="1:2">
      <c r="A2612" s="11" t="s">
        <v>9939</v>
      </c>
      <c r="B2612" s="11" t="s">
        <v>27760</v>
      </c>
    </row>
    <row r="2613" spans="1:2">
      <c r="A2613" s="11" t="s">
        <v>9939</v>
      </c>
      <c r="B2613" s="11" t="s">
        <v>27759</v>
      </c>
    </row>
    <row r="2614" spans="1:2">
      <c r="A2614" s="11" t="s">
        <v>9939</v>
      </c>
      <c r="B2614" s="11" t="s">
        <v>27757</v>
      </c>
    </row>
    <row r="2615" spans="1:2">
      <c r="A2615" s="11" t="s">
        <v>9939</v>
      </c>
      <c r="B2615" s="11" t="s">
        <v>27758</v>
      </c>
    </row>
    <row r="2616" spans="1:2">
      <c r="A2616" s="11" t="s">
        <v>9939</v>
      </c>
      <c r="B2616" s="11" t="s">
        <v>27756</v>
      </c>
    </row>
    <row r="2617" spans="1:2">
      <c r="A2617" s="11" t="s">
        <v>9939</v>
      </c>
      <c r="B2617" s="11" t="s">
        <v>27755</v>
      </c>
    </row>
    <row r="2618" spans="1:2">
      <c r="A2618" s="10" t="s">
        <v>9948</v>
      </c>
      <c r="B2618" s="9" t="s">
        <v>27772</v>
      </c>
    </row>
    <row r="2619" spans="1:2">
      <c r="A2619" s="10" t="s">
        <v>9948</v>
      </c>
      <c r="B2619" s="9" t="s">
        <v>27773</v>
      </c>
    </row>
    <row r="2620" spans="1:2">
      <c r="A2620" s="10" t="s">
        <v>9948</v>
      </c>
      <c r="B2620" s="9" t="s">
        <v>27774</v>
      </c>
    </row>
    <row r="2621" spans="1:2">
      <c r="A2621" s="10" t="s">
        <v>9948</v>
      </c>
      <c r="B2621" s="9" t="s">
        <v>27775</v>
      </c>
    </row>
    <row r="2622" spans="1:2">
      <c r="A2622" s="10" t="s">
        <v>9948</v>
      </c>
      <c r="B2622" s="9" t="s">
        <v>27776</v>
      </c>
    </row>
    <row r="2623" spans="1:2">
      <c r="A2623" s="10" t="s">
        <v>9948</v>
      </c>
      <c r="B2623" s="9" t="s">
        <v>27777</v>
      </c>
    </row>
    <row r="2624" spans="1:2">
      <c r="A2624" s="10" t="s">
        <v>9948</v>
      </c>
      <c r="B2624" s="9" t="s">
        <v>27778</v>
      </c>
    </row>
    <row r="2625" spans="1:2">
      <c r="A2625" s="10" t="s">
        <v>9948</v>
      </c>
      <c r="B2625" s="9" t="s">
        <v>27779</v>
      </c>
    </row>
    <row r="2626" spans="1:2">
      <c r="A2626" s="10" t="s">
        <v>9948</v>
      </c>
      <c r="B2626" s="9" t="s">
        <v>27780</v>
      </c>
    </row>
    <row r="2627" spans="1:2">
      <c r="A2627" s="10" t="s">
        <v>9948</v>
      </c>
      <c r="B2627" s="9" t="s">
        <v>27781</v>
      </c>
    </row>
    <row r="2628" spans="1:2">
      <c r="A2628" s="10" t="s">
        <v>9948</v>
      </c>
      <c r="B2628" s="9" t="s">
        <v>27782</v>
      </c>
    </row>
    <row r="2629" spans="1:2">
      <c r="A2629" s="10" t="s">
        <v>9948</v>
      </c>
      <c r="B2629" s="9" t="s">
        <v>27783</v>
      </c>
    </row>
    <row r="2630" spans="1:2">
      <c r="A2630" s="10" t="s">
        <v>9948</v>
      </c>
      <c r="B2630" s="9" t="s">
        <v>27784</v>
      </c>
    </row>
    <row r="2631" spans="1:2">
      <c r="A2631" s="10" t="s">
        <v>9948</v>
      </c>
      <c r="B2631" s="9" t="s">
        <v>27785</v>
      </c>
    </row>
    <row r="2632" spans="1:2">
      <c r="A2632" s="10" t="s">
        <v>9948</v>
      </c>
      <c r="B2632" s="9" t="s">
        <v>27786</v>
      </c>
    </row>
    <row r="2633" spans="1:2">
      <c r="A2633" s="10" t="s">
        <v>9948</v>
      </c>
      <c r="B2633" s="9" t="s">
        <v>27787</v>
      </c>
    </row>
    <row r="2634" spans="1:2">
      <c r="A2634" s="10" t="s">
        <v>9948</v>
      </c>
      <c r="B2634" s="9" t="s">
        <v>27788</v>
      </c>
    </row>
    <row r="2635" spans="1:2">
      <c r="A2635" s="10" t="s">
        <v>9948</v>
      </c>
      <c r="B2635" s="9" t="s">
        <v>27789</v>
      </c>
    </row>
    <row r="2636" spans="1:2">
      <c r="A2636" s="10" t="s">
        <v>9948</v>
      </c>
      <c r="B2636" s="9" t="s">
        <v>27790</v>
      </c>
    </row>
    <row r="2637" spans="1:2">
      <c r="A2637" s="10" t="s">
        <v>9948</v>
      </c>
      <c r="B2637" s="9" t="s">
        <v>27791</v>
      </c>
    </row>
    <row r="2638" spans="1:2">
      <c r="A2638" s="10" t="s">
        <v>9948</v>
      </c>
      <c r="B2638" s="9" t="s">
        <v>27792</v>
      </c>
    </row>
    <row r="2639" spans="1:2">
      <c r="A2639" s="10" t="s">
        <v>9948</v>
      </c>
      <c r="B2639" s="9" t="s">
        <v>27793</v>
      </c>
    </row>
    <row r="2640" spans="1:2">
      <c r="A2640" s="10" t="s">
        <v>9948</v>
      </c>
      <c r="B2640" s="9" t="s">
        <v>27794</v>
      </c>
    </row>
    <row r="2641" spans="1:2">
      <c r="A2641" s="10" t="s">
        <v>9948</v>
      </c>
      <c r="B2641" s="9" t="s">
        <v>27795</v>
      </c>
    </row>
    <row r="2642" spans="1:2">
      <c r="A2642" s="10" t="s">
        <v>9948</v>
      </c>
      <c r="B2642" s="9" t="s">
        <v>27796</v>
      </c>
    </row>
    <row r="2643" spans="1:2">
      <c r="A2643" s="10" t="s">
        <v>9948</v>
      </c>
      <c r="B2643" s="9" t="s">
        <v>27797</v>
      </c>
    </row>
    <row r="2644" spans="1:2">
      <c r="A2644" s="10" t="s">
        <v>9948</v>
      </c>
      <c r="B2644" s="9" t="s">
        <v>27798</v>
      </c>
    </row>
    <row r="2645" spans="1:2">
      <c r="A2645" s="10" t="s">
        <v>9948</v>
      </c>
      <c r="B2645" s="9" t="s">
        <v>27799</v>
      </c>
    </row>
    <row r="2646" spans="1:2">
      <c r="A2646" s="10" t="s">
        <v>9948</v>
      </c>
      <c r="B2646" s="9" t="s">
        <v>27800</v>
      </c>
    </row>
    <row r="2647" spans="1:2">
      <c r="A2647" s="10" t="s">
        <v>9948</v>
      </c>
      <c r="B2647" s="9" t="s">
        <v>27801</v>
      </c>
    </row>
    <row r="2648" spans="1:2">
      <c r="A2648" s="10" t="s">
        <v>9948</v>
      </c>
      <c r="B2648" s="9" t="s">
        <v>27802</v>
      </c>
    </row>
    <row r="2649" spans="1:2">
      <c r="A2649" s="10" t="s">
        <v>9948</v>
      </c>
      <c r="B2649" s="9" t="s">
        <v>27803</v>
      </c>
    </row>
    <row r="2650" spans="1:2">
      <c r="A2650" s="10" t="s">
        <v>9948</v>
      </c>
      <c r="B2650" s="9" t="s">
        <v>27804</v>
      </c>
    </row>
    <row r="2651" spans="1:2">
      <c r="A2651" s="10" t="s">
        <v>9965</v>
      </c>
      <c r="B2651" s="9" t="s">
        <v>27805</v>
      </c>
    </row>
    <row r="2652" spans="1:2">
      <c r="A2652" s="10" t="s">
        <v>9965</v>
      </c>
      <c r="B2652" s="9" t="s">
        <v>27806</v>
      </c>
    </row>
    <row r="2653" spans="1:2">
      <c r="A2653" s="10" t="s">
        <v>9965</v>
      </c>
      <c r="B2653" s="9" t="s">
        <v>27807</v>
      </c>
    </row>
    <row r="2654" spans="1:2">
      <c r="A2654" s="10" t="s">
        <v>9965</v>
      </c>
      <c r="B2654" s="9" t="s">
        <v>27808</v>
      </c>
    </row>
    <row r="2655" spans="1:2">
      <c r="A2655" s="10" t="s">
        <v>9965</v>
      </c>
      <c r="B2655" s="9" t="s">
        <v>27809</v>
      </c>
    </row>
    <row r="2656" spans="1:2">
      <c r="A2656" s="10" t="s">
        <v>9965</v>
      </c>
      <c r="B2656" s="9" t="s">
        <v>27810</v>
      </c>
    </row>
    <row r="2657" spans="1:2">
      <c r="A2657" s="10" t="s">
        <v>9965</v>
      </c>
      <c r="B2657" s="9" t="s">
        <v>27811</v>
      </c>
    </row>
    <row r="2658" spans="1:2">
      <c r="A2658" s="10" t="s">
        <v>9965</v>
      </c>
      <c r="B2658" s="9" t="s">
        <v>27812</v>
      </c>
    </row>
    <row r="2659" spans="1:2">
      <c r="A2659" s="10" t="s">
        <v>9965</v>
      </c>
      <c r="B2659" s="9" t="s">
        <v>27813</v>
      </c>
    </row>
    <row r="2660" spans="1:2">
      <c r="A2660" s="10" t="s">
        <v>9965</v>
      </c>
      <c r="B2660" s="9" t="s">
        <v>27814</v>
      </c>
    </row>
    <row r="2661" spans="1:2">
      <c r="A2661" s="10" t="s">
        <v>9965</v>
      </c>
      <c r="B2661" s="9" t="s">
        <v>27815</v>
      </c>
    </row>
    <row r="2662" spans="1:2">
      <c r="A2662" s="10" t="s">
        <v>9965</v>
      </c>
      <c r="B2662" s="9" t="s">
        <v>27816</v>
      </c>
    </row>
    <row r="2663" spans="1:2">
      <c r="A2663" s="10" t="s">
        <v>9965</v>
      </c>
      <c r="B2663" s="9" t="s">
        <v>27817</v>
      </c>
    </row>
    <row r="2664" spans="1:2">
      <c r="A2664" s="10" t="s">
        <v>9965</v>
      </c>
      <c r="B2664" s="9" t="s">
        <v>27818</v>
      </c>
    </row>
    <row r="2665" spans="1:2">
      <c r="A2665" s="10" t="s">
        <v>9965</v>
      </c>
      <c r="B2665" s="9" t="s">
        <v>27819</v>
      </c>
    </row>
    <row r="2666" spans="1:2">
      <c r="A2666" s="10" t="s">
        <v>9965</v>
      </c>
      <c r="B2666" s="9" t="s">
        <v>27820</v>
      </c>
    </row>
    <row r="2667" spans="1:2">
      <c r="A2667" s="10" t="s">
        <v>9965</v>
      </c>
      <c r="B2667" s="9" t="s">
        <v>27821</v>
      </c>
    </row>
    <row r="2668" spans="1:2">
      <c r="A2668" s="10" t="s">
        <v>9965</v>
      </c>
      <c r="B2668" s="9" t="s">
        <v>27822</v>
      </c>
    </row>
    <row r="2669" spans="1:2">
      <c r="A2669" s="10" t="s">
        <v>9965</v>
      </c>
      <c r="B2669" s="9" t="s">
        <v>27823</v>
      </c>
    </row>
    <row r="2670" spans="1:2">
      <c r="A2670" s="10" t="s">
        <v>9965</v>
      </c>
      <c r="B2670" s="9" t="s">
        <v>27824</v>
      </c>
    </row>
    <row r="2671" spans="1:2">
      <c r="A2671" s="10" t="s">
        <v>9965</v>
      </c>
      <c r="B2671" s="9" t="s">
        <v>27825</v>
      </c>
    </row>
    <row r="2672" spans="1:2">
      <c r="A2672" s="10" t="s">
        <v>9965</v>
      </c>
      <c r="B2672" s="9" t="s">
        <v>27826</v>
      </c>
    </row>
    <row r="2673" spans="1:2">
      <c r="A2673" s="10" t="s">
        <v>9965</v>
      </c>
      <c r="B2673" s="9" t="s">
        <v>27827</v>
      </c>
    </row>
    <row r="2674" spans="1:2">
      <c r="A2674" s="10" t="s">
        <v>9965</v>
      </c>
      <c r="B2674" s="9" t="s">
        <v>27828</v>
      </c>
    </row>
    <row r="2675" spans="1:2">
      <c r="A2675" s="10" t="s">
        <v>9965</v>
      </c>
      <c r="B2675" s="9" t="s">
        <v>27829</v>
      </c>
    </row>
    <row r="2676" spans="1:2">
      <c r="A2676" s="10" t="s">
        <v>9975</v>
      </c>
      <c r="B2676" s="9" t="s">
        <v>27830</v>
      </c>
    </row>
    <row r="2677" spans="1:2">
      <c r="A2677" s="10" t="s">
        <v>9975</v>
      </c>
      <c r="B2677" s="9" t="s">
        <v>27831</v>
      </c>
    </row>
    <row r="2678" spans="1:2">
      <c r="A2678" s="10" t="s">
        <v>9975</v>
      </c>
      <c r="B2678" s="9" t="s">
        <v>27832</v>
      </c>
    </row>
    <row r="2679" spans="1:2">
      <c r="A2679" s="10" t="s">
        <v>9975</v>
      </c>
      <c r="B2679" s="9" t="s">
        <v>27833</v>
      </c>
    </row>
    <row r="2680" spans="1:2">
      <c r="A2680" s="10" t="s">
        <v>9975</v>
      </c>
      <c r="B2680" s="9" t="s">
        <v>27834</v>
      </c>
    </row>
    <row r="2681" spans="1:2">
      <c r="A2681" s="10" t="s">
        <v>9975</v>
      </c>
      <c r="B2681" s="9" t="s">
        <v>27835</v>
      </c>
    </row>
    <row r="2682" spans="1:2">
      <c r="A2682" s="10" t="s">
        <v>9975</v>
      </c>
      <c r="B2682" s="9" t="s">
        <v>27836</v>
      </c>
    </row>
    <row r="2683" spans="1:2">
      <c r="A2683" s="10" t="s">
        <v>9975</v>
      </c>
      <c r="B2683" s="9" t="s">
        <v>27837</v>
      </c>
    </row>
    <row r="2684" spans="1:2">
      <c r="A2684" s="10" t="s">
        <v>9975</v>
      </c>
      <c r="B2684" s="9" t="s">
        <v>27838</v>
      </c>
    </row>
    <row r="2685" spans="1:2">
      <c r="A2685" s="10" t="s">
        <v>9975</v>
      </c>
      <c r="B2685" s="9" t="s">
        <v>27839</v>
      </c>
    </row>
    <row r="2686" spans="1:2">
      <c r="A2686" s="10" t="s">
        <v>9975</v>
      </c>
      <c r="B2686" s="9" t="s">
        <v>27840</v>
      </c>
    </row>
    <row r="2687" spans="1:2">
      <c r="A2687" s="10" t="s">
        <v>9975</v>
      </c>
      <c r="B2687" s="9" t="s">
        <v>27841</v>
      </c>
    </row>
    <row r="2688" spans="1:2">
      <c r="A2688" s="10" t="s">
        <v>9975</v>
      </c>
      <c r="B2688" s="9" t="s">
        <v>27842</v>
      </c>
    </row>
    <row r="2689" spans="1:2">
      <c r="A2689" s="10" t="s">
        <v>9975</v>
      </c>
      <c r="B2689" s="9" t="s">
        <v>27843</v>
      </c>
    </row>
    <row r="2690" spans="1:2">
      <c r="A2690" s="10" t="s">
        <v>9975</v>
      </c>
      <c r="B2690" s="9" t="s">
        <v>27844</v>
      </c>
    </row>
    <row r="2691" spans="1:2">
      <c r="A2691" s="10" t="s">
        <v>9975</v>
      </c>
      <c r="B2691" s="9" t="s">
        <v>27845</v>
      </c>
    </row>
    <row r="2692" spans="1:2">
      <c r="A2692" s="10" t="s">
        <v>9975</v>
      </c>
      <c r="B2692" s="9" t="s">
        <v>27846</v>
      </c>
    </row>
    <row r="2693" spans="1:2">
      <c r="A2693" s="10" t="s">
        <v>9975</v>
      </c>
      <c r="B2693" s="9" t="s">
        <v>27847</v>
      </c>
    </row>
    <row r="2694" spans="1:2">
      <c r="A2694" s="10" t="s">
        <v>9975</v>
      </c>
      <c r="B2694" s="9" t="s">
        <v>27848</v>
      </c>
    </row>
    <row r="2695" spans="1:2">
      <c r="A2695" s="10" t="s">
        <v>9975</v>
      </c>
      <c r="B2695" s="9" t="s">
        <v>27849</v>
      </c>
    </row>
    <row r="2696" spans="1:2">
      <c r="A2696" s="10" t="s">
        <v>9975</v>
      </c>
      <c r="B2696" s="9" t="s">
        <v>27850</v>
      </c>
    </row>
    <row r="2697" spans="1:2">
      <c r="A2697" s="10" t="s">
        <v>9975</v>
      </c>
      <c r="B2697" s="9" t="s">
        <v>27851</v>
      </c>
    </row>
    <row r="2698" spans="1:2">
      <c r="A2698" s="10" t="s">
        <v>9975</v>
      </c>
      <c r="B2698" s="9" t="s">
        <v>27852</v>
      </c>
    </row>
    <row r="2699" spans="1:2">
      <c r="A2699" s="10" t="s">
        <v>9975</v>
      </c>
      <c r="B2699" s="9" t="s">
        <v>27853</v>
      </c>
    </row>
    <row r="2700" spans="1:2">
      <c r="A2700" s="10" t="s">
        <v>9975</v>
      </c>
      <c r="B2700" s="9" t="s">
        <v>27854</v>
      </c>
    </row>
    <row r="2701" spans="1:2">
      <c r="A2701" s="10" t="s">
        <v>9975</v>
      </c>
      <c r="B2701" s="9" t="s">
        <v>27855</v>
      </c>
    </row>
    <row r="2702" spans="1:2">
      <c r="A2702" s="10" t="s">
        <v>9975</v>
      </c>
      <c r="B2702" s="9" t="s">
        <v>27856</v>
      </c>
    </row>
    <row r="2703" spans="1:2">
      <c r="A2703" s="10" t="s">
        <v>9975</v>
      </c>
      <c r="B2703" s="9" t="s">
        <v>27857</v>
      </c>
    </row>
    <row r="2704" spans="1:2">
      <c r="A2704" s="10" t="s">
        <v>9975</v>
      </c>
      <c r="B2704" s="9" t="s">
        <v>27858</v>
      </c>
    </row>
    <row r="2705" spans="1:2">
      <c r="A2705" s="10" t="s">
        <v>9975</v>
      </c>
      <c r="B2705" s="9" t="s">
        <v>27859</v>
      </c>
    </row>
    <row r="2706" spans="1:2">
      <c r="A2706" s="10" t="s">
        <v>9975</v>
      </c>
      <c r="B2706" s="9" t="s">
        <v>27860</v>
      </c>
    </row>
    <row r="2707" spans="1:2">
      <c r="A2707" s="10" t="s">
        <v>9975</v>
      </c>
      <c r="B2707" s="9" t="s">
        <v>27861</v>
      </c>
    </row>
    <row r="2708" spans="1:2">
      <c r="A2708" s="10" t="s">
        <v>9975</v>
      </c>
      <c r="B2708" s="9" t="s">
        <v>27862</v>
      </c>
    </row>
    <row r="2709" spans="1:2">
      <c r="A2709" s="10" t="s">
        <v>9975</v>
      </c>
      <c r="B2709" s="9" t="s">
        <v>27863</v>
      </c>
    </row>
    <row r="2710" spans="1:2">
      <c r="A2710" s="10" t="s">
        <v>9975</v>
      </c>
      <c r="B2710" s="9" t="s">
        <v>27864</v>
      </c>
    </row>
    <row r="2711" spans="1:2">
      <c r="A2711" s="10" t="s">
        <v>9975</v>
      </c>
      <c r="B2711" s="9" t="s">
        <v>27865</v>
      </c>
    </row>
    <row r="2712" spans="1:2">
      <c r="A2712" s="10" t="s">
        <v>9975</v>
      </c>
      <c r="B2712" s="9" t="s">
        <v>27866</v>
      </c>
    </row>
    <row r="2713" spans="1:2">
      <c r="A2713" s="10" t="s">
        <v>9975</v>
      </c>
      <c r="B2713" s="9" t="s">
        <v>27867</v>
      </c>
    </row>
    <row r="2714" spans="1:2">
      <c r="A2714" s="10" t="s">
        <v>9975</v>
      </c>
      <c r="B2714" s="9" t="s">
        <v>27868</v>
      </c>
    </row>
    <row r="2715" spans="1:2">
      <c r="A2715" s="10" t="s">
        <v>9975</v>
      </c>
      <c r="B2715" s="9" t="s">
        <v>27869</v>
      </c>
    </row>
    <row r="2716" spans="1:2">
      <c r="A2716" s="10" t="s">
        <v>9975</v>
      </c>
      <c r="B2716" s="9" t="s">
        <v>27870</v>
      </c>
    </row>
    <row r="2717" spans="1:2">
      <c r="A2717" s="10" t="s">
        <v>9975</v>
      </c>
      <c r="B2717" s="9" t="s">
        <v>27871</v>
      </c>
    </row>
    <row r="2718" spans="1:2">
      <c r="A2718" s="10" t="s">
        <v>9975</v>
      </c>
      <c r="B2718" s="9" t="s">
        <v>27872</v>
      </c>
    </row>
    <row r="2719" spans="1:2">
      <c r="A2719" s="10" t="s">
        <v>9975</v>
      </c>
      <c r="B2719" s="9" t="s">
        <v>27873</v>
      </c>
    </row>
    <row r="2720" spans="1:2">
      <c r="A2720" s="10" t="s">
        <v>9975</v>
      </c>
      <c r="B2720" s="9" t="s">
        <v>27874</v>
      </c>
    </row>
    <row r="2721" spans="1:2">
      <c r="A2721" s="10" t="s">
        <v>9975</v>
      </c>
      <c r="B2721" s="9" t="s">
        <v>27875</v>
      </c>
    </row>
    <row r="2722" spans="1:2">
      <c r="A2722" s="10" t="s">
        <v>9975</v>
      </c>
      <c r="B2722" s="9" t="s">
        <v>27876</v>
      </c>
    </row>
    <row r="2723" spans="1:2">
      <c r="A2723" s="10" t="s">
        <v>9975</v>
      </c>
      <c r="B2723" s="9" t="s">
        <v>27877</v>
      </c>
    </row>
    <row r="2724" spans="1:2">
      <c r="A2724" s="10" t="s">
        <v>9975</v>
      </c>
      <c r="B2724" s="9" t="s">
        <v>27878</v>
      </c>
    </row>
    <row r="2725" spans="1:2">
      <c r="A2725" s="10" t="s">
        <v>9975</v>
      </c>
      <c r="B2725" s="9" t="s">
        <v>27879</v>
      </c>
    </row>
    <row r="2726" spans="1:2">
      <c r="A2726" s="10" t="s">
        <v>9975</v>
      </c>
      <c r="B2726" s="9" t="s">
        <v>27880</v>
      </c>
    </row>
    <row r="2727" spans="1:2">
      <c r="A2727" s="10" t="s">
        <v>9975</v>
      </c>
      <c r="B2727" s="9" t="s">
        <v>27881</v>
      </c>
    </row>
    <row r="2728" spans="1:2">
      <c r="A2728" s="10" t="s">
        <v>9975</v>
      </c>
      <c r="B2728" s="9" t="s">
        <v>27882</v>
      </c>
    </row>
    <row r="2729" spans="1:2">
      <c r="A2729" s="10" t="s">
        <v>9975</v>
      </c>
      <c r="B2729" s="9" t="s">
        <v>27883</v>
      </c>
    </row>
    <row r="2730" spans="1:2">
      <c r="A2730" s="10" t="s">
        <v>9975</v>
      </c>
      <c r="B2730" s="9" t="s">
        <v>27884</v>
      </c>
    </row>
    <row r="2731" spans="1:2">
      <c r="A2731" s="10" t="s">
        <v>9975</v>
      </c>
      <c r="B2731" s="9" t="s">
        <v>27885</v>
      </c>
    </row>
    <row r="2732" spans="1:2">
      <c r="A2732" s="10" t="s">
        <v>9975</v>
      </c>
      <c r="B2732" s="9" t="s">
        <v>27886</v>
      </c>
    </row>
    <row r="2733" spans="1:2">
      <c r="A2733" s="10" t="s">
        <v>9975</v>
      </c>
      <c r="B2733" s="9" t="s">
        <v>27887</v>
      </c>
    </row>
    <row r="2734" spans="1:2">
      <c r="A2734" s="10" t="s">
        <v>9975</v>
      </c>
      <c r="B2734" s="9" t="s">
        <v>27888</v>
      </c>
    </row>
    <row r="2735" spans="1:2">
      <c r="A2735" s="10" t="s">
        <v>9975</v>
      </c>
      <c r="B2735" s="9" t="s">
        <v>27889</v>
      </c>
    </row>
    <row r="2736" spans="1:2">
      <c r="A2736" s="10" t="s">
        <v>9975</v>
      </c>
      <c r="B2736" s="9" t="s">
        <v>27890</v>
      </c>
    </row>
    <row r="2737" spans="1:2">
      <c r="A2737" s="10" t="s">
        <v>9975</v>
      </c>
      <c r="B2737" s="9" t="s">
        <v>27891</v>
      </c>
    </row>
    <row r="2738" spans="1:2">
      <c r="A2738" s="10" t="s">
        <v>9975</v>
      </c>
      <c r="B2738" s="9" t="s">
        <v>27892</v>
      </c>
    </row>
    <row r="2739" spans="1:2">
      <c r="A2739" s="10" t="s">
        <v>9975</v>
      </c>
      <c r="B2739" s="9" t="s">
        <v>27893</v>
      </c>
    </row>
    <row r="2740" spans="1:2">
      <c r="A2740" s="10" t="s">
        <v>9975</v>
      </c>
      <c r="B2740" s="9" t="s">
        <v>27894</v>
      </c>
    </row>
    <row r="2741" spans="1:2">
      <c r="A2741" s="10" t="s">
        <v>9975</v>
      </c>
      <c r="B2741" s="9" t="s">
        <v>27895</v>
      </c>
    </row>
    <row r="2742" spans="1:2">
      <c r="A2742" s="10" t="s">
        <v>9975</v>
      </c>
      <c r="B2742" s="9" t="s">
        <v>27896</v>
      </c>
    </row>
    <row r="2743" spans="1:2">
      <c r="A2743" s="10" t="s">
        <v>9975</v>
      </c>
      <c r="B2743" s="9" t="s">
        <v>27897</v>
      </c>
    </row>
    <row r="2744" spans="1:2">
      <c r="A2744" s="10" t="s">
        <v>9975</v>
      </c>
      <c r="B2744" s="9" t="s">
        <v>27898</v>
      </c>
    </row>
    <row r="2745" spans="1:2">
      <c r="A2745" s="10" t="s">
        <v>9975</v>
      </c>
      <c r="B2745" s="9" t="s">
        <v>27899</v>
      </c>
    </row>
    <row r="2746" spans="1:2">
      <c r="A2746" s="10" t="s">
        <v>9975</v>
      </c>
      <c r="B2746" s="9" t="s">
        <v>27900</v>
      </c>
    </row>
    <row r="2747" spans="1:2">
      <c r="A2747" s="10" t="s">
        <v>9975</v>
      </c>
      <c r="B2747" s="9" t="s">
        <v>27901</v>
      </c>
    </row>
    <row r="2748" spans="1:2">
      <c r="A2748" s="10" t="s">
        <v>9975</v>
      </c>
      <c r="B2748" s="9" t="s">
        <v>27902</v>
      </c>
    </row>
    <row r="2749" spans="1:2">
      <c r="A2749" s="10" t="s">
        <v>9975</v>
      </c>
      <c r="B2749" s="9" t="s">
        <v>27903</v>
      </c>
    </row>
    <row r="2750" spans="1:2">
      <c r="A2750" s="10" t="s">
        <v>9975</v>
      </c>
      <c r="B2750" s="9" t="s">
        <v>27904</v>
      </c>
    </row>
    <row r="2751" spans="1:2">
      <c r="A2751" s="10" t="s">
        <v>9975</v>
      </c>
      <c r="B2751" s="9" t="s">
        <v>27905</v>
      </c>
    </row>
    <row r="2752" spans="1:2">
      <c r="A2752" s="10" t="s">
        <v>9975</v>
      </c>
      <c r="B2752" s="9" t="s">
        <v>27906</v>
      </c>
    </row>
    <row r="2753" spans="1:2">
      <c r="A2753" s="10" t="s">
        <v>9975</v>
      </c>
      <c r="B2753" s="9" t="s">
        <v>27907</v>
      </c>
    </row>
    <row r="2754" spans="1:2">
      <c r="A2754" s="10" t="s">
        <v>9975</v>
      </c>
      <c r="B2754" s="9" t="s">
        <v>27908</v>
      </c>
    </row>
    <row r="2755" spans="1:2">
      <c r="A2755" s="10" t="s">
        <v>9975</v>
      </c>
      <c r="B2755" s="9" t="s">
        <v>27909</v>
      </c>
    </row>
    <row r="2756" spans="1:2">
      <c r="A2756" s="10" t="s">
        <v>9975</v>
      </c>
      <c r="B2756" s="9" t="s">
        <v>27910</v>
      </c>
    </row>
    <row r="2757" spans="1:2">
      <c r="A2757" s="10" t="s">
        <v>9975</v>
      </c>
      <c r="B2757" s="9" t="s">
        <v>27911</v>
      </c>
    </row>
    <row r="2758" spans="1:2">
      <c r="A2758" s="10" t="s">
        <v>9975</v>
      </c>
      <c r="B2758" s="9" t="s">
        <v>27912</v>
      </c>
    </row>
    <row r="2759" spans="1:2">
      <c r="A2759" s="10" t="s">
        <v>9975</v>
      </c>
      <c r="B2759" s="9" t="s">
        <v>27913</v>
      </c>
    </row>
    <row r="2760" spans="1:2">
      <c r="A2760" s="10" t="s">
        <v>9975</v>
      </c>
      <c r="B2760" s="9" t="s">
        <v>27914</v>
      </c>
    </row>
    <row r="2761" spans="1:2">
      <c r="A2761" s="10" t="s">
        <v>9975</v>
      </c>
      <c r="B2761" s="9" t="s">
        <v>27915</v>
      </c>
    </row>
    <row r="2762" spans="1:2">
      <c r="A2762" s="10" t="s">
        <v>9975</v>
      </c>
      <c r="B2762" s="9" t="s">
        <v>27916</v>
      </c>
    </row>
    <row r="2763" spans="1:2">
      <c r="A2763" s="10" t="s">
        <v>9975</v>
      </c>
      <c r="B2763" s="9" t="s">
        <v>27917</v>
      </c>
    </row>
    <row r="2764" spans="1:2">
      <c r="A2764" s="10" t="s">
        <v>9975</v>
      </c>
      <c r="B2764" s="9" t="s">
        <v>27918</v>
      </c>
    </row>
    <row r="2765" spans="1:2">
      <c r="A2765" s="10" t="s">
        <v>9975</v>
      </c>
      <c r="B2765" s="9" t="s">
        <v>27919</v>
      </c>
    </row>
    <row r="2766" spans="1:2">
      <c r="A2766" s="10" t="s">
        <v>9975</v>
      </c>
      <c r="B2766" s="9" t="s">
        <v>27920</v>
      </c>
    </row>
    <row r="2767" spans="1:2">
      <c r="A2767" s="10" t="s">
        <v>9975</v>
      </c>
      <c r="B2767" s="9" t="s">
        <v>27921</v>
      </c>
    </row>
    <row r="2768" spans="1:2">
      <c r="A2768" s="10" t="s">
        <v>9975</v>
      </c>
      <c r="B2768" s="9" t="s">
        <v>27922</v>
      </c>
    </row>
    <row r="2769" spans="1:2">
      <c r="A2769" s="10" t="s">
        <v>9975</v>
      </c>
      <c r="B2769" s="9" t="s">
        <v>27923</v>
      </c>
    </row>
    <row r="2770" spans="1:2">
      <c r="A2770" s="10" t="s">
        <v>9975</v>
      </c>
      <c r="B2770" s="9" t="s">
        <v>27924</v>
      </c>
    </row>
    <row r="2771" spans="1:2">
      <c r="A2771" s="10" t="s">
        <v>9975</v>
      </c>
      <c r="B2771" s="9" t="s">
        <v>27925</v>
      </c>
    </row>
    <row r="2772" spans="1:2">
      <c r="A2772" s="10" t="s">
        <v>9975</v>
      </c>
      <c r="B2772" s="9" t="s">
        <v>27926</v>
      </c>
    </row>
    <row r="2773" spans="1:2">
      <c r="A2773" s="10" t="s">
        <v>9975</v>
      </c>
      <c r="B2773" s="9" t="s">
        <v>27927</v>
      </c>
    </row>
    <row r="2774" spans="1:2">
      <c r="A2774" s="10" t="s">
        <v>9975</v>
      </c>
      <c r="B2774" s="9" t="s">
        <v>27928</v>
      </c>
    </row>
    <row r="2775" spans="1:2">
      <c r="A2775" s="10" t="s">
        <v>9975</v>
      </c>
      <c r="B2775" s="9" t="s">
        <v>27929</v>
      </c>
    </row>
    <row r="2776" spans="1:2">
      <c r="A2776" s="10" t="s">
        <v>9975</v>
      </c>
      <c r="B2776" s="9" t="s">
        <v>27930</v>
      </c>
    </row>
    <row r="2777" spans="1:2">
      <c r="A2777" s="10" t="s">
        <v>9975</v>
      </c>
      <c r="B2777" s="9" t="s">
        <v>27931</v>
      </c>
    </row>
    <row r="2778" spans="1:2">
      <c r="A2778" s="10" t="s">
        <v>9975</v>
      </c>
      <c r="B2778" s="9" t="s">
        <v>27932</v>
      </c>
    </row>
    <row r="2779" spans="1:2">
      <c r="A2779" s="10" t="s">
        <v>9975</v>
      </c>
      <c r="B2779" s="9" t="s">
        <v>27933</v>
      </c>
    </row>
    <row r="2780" spans="1:2">
      <c r="A2780" s="10" t="s">
        <v>9975</v>
      </c>
      <c r="B2780" s="9" t="s">
        <v>27934</v>
      </c>
    </row>
    <row r="2781" spans="1:2">
      <c r="A2781" s="10" t="s">
        <v>9975</v>
      </c>
      <c r="B2781" s="9" t="s">
        <v>27935</v>
      </c>
    </row>
    <row r="2782" spans="1:2">
      <c r="A2782" s="10" t="s">
        <v>9975</v>
      </c>
      <c r="B2782" s="9" t="s">
        <v>27936</v>
      </c>
    </row>
    <row r="2783" spans="1:2">
      <c r="A2783" s="10" t="s">
        <v>9975</v>
      </c>
      <c r="B2783" s="9" t="s">
        <v>27937</v>
      </c>
    </row>
    <row r="2784" spans="1:2">
      <c r="A2784" s="10" t="s">
        <v>9975</v>
      </c>
      <c r="B2784" s="9" t="s">
        <v>27938</v>
      </c>
    </row>
    <row r="2785" spans="1:2">
      <c r="A2785" s="10" t="s">
        <v>9975</v>
      </c>
      <c r="B2785" s="9" t="s">
        <v>27939</v>
      </c>
    </row>
    <row r="2786" spans="1:2">
      <c r="A2786" s="10" t="s">
        <v>9975</v>
      </c>
      <c r="B2786" s="9" t="s">
        <v>27940</v>
      </c>
    </row>
    <row r="2787" spans="1:2">
      <c r="A2787" s="10" t="s">
        <v>9975</v>
      </c>
      <c r="B2787" s="9" t="s">
        <v>27941</v>
      </c>
    </row>
    <row r="2788" spans="1:2">
      <c r="A2788" s="10" t="s">
        <v>9975</v>
      </c>
      <c r="B2788" s="9" t="s">
        <v>27942</v>
      </c>
    </row>
    <row r="2789" spans="1:2">
      <c r="A2789" s="10" t="s">
        <v>9975</v>
      </c>
      <c r="B2789" s="9" t="s">
        <v>27943</v>
      </c>
    </row>
    <row r="2790" spans="1:2">
      <c r="A2790" s="10" t="s">
        <v>9975</v>
      </c>
      <c r="B2790" s="9" t="s">
        <v>27944</v>
      </c>
    </row>
    <row r="2791" spans="1:2">
      <c r="A2791" s="10" t="s">
        <v>9975</v>
      </c>
      <c r="B2791" s="9" t="s">
        <v>27945</v>
      </c>
    </row>
    <row r="2792" spans="1:2">
      <c r="A2792" s="10" t="s">
        <v>9975</v>
      </c>
      <c r="B2792" s="9" t="s">
        <v>27946</v>
      </c>
    </row>
    <row r="2793" spans="1:2">
      <c r="A2793" s="10" t="s">
        <v>9975</v>
      </c>
      <c r="B2793" s="9" t="s">
        <v>27947</v>
      </c>
    </row>
    <row r="2794" spans="1:2">
      <c r="A2794" s="10" t="s">
        <v>9975</v>
      </c>
      <c r="B2794" s="9" t="s">
        <v>27948</v>
      </c>
    </row>
    <row r="2795" spans="1:2">
      <c r="A2795" s="10" t="s">
        <v>9975</v>
      </c>
      <c r="B2795" s="9" t="s">
        <v>27949</v>
      </c>
    </row>
    <row r="2796" spans="1:2">
      <c r="A2796" s="10" t="s">
        <v>9975</v>
      </c>
      <c r="B2796" s="9" t="s">
        <v>27950</v>
      </c>
    </row>
    <row r="2797" spans="1:2">
      <c r="A2797" s="10" t="s">
        <v>9975</v>
      </c>
      <c r="B2797" s="9" t="s">
        <v>27951</v>
      </c>
    </row>
    <row r="2798" spans="1:2">
      <c r="A2798" s="10" t="s">
        <v>9975</v>
      </c>
      <c r="B2798" s="9" t="s">
        <v>27952</v>
      </c>
    </row>
    <row r="2799" spans="1:2">
      <c r="A2799" s="10" t="s">
        <v>9975</v>
      </c>
      <c r="B2799" s="9" t="s">
        <v>27953</v>
      </c>
    </row>
    <row r="2800" spans="1:2">
      <c r="A2800" s="10" t="s">
        <v>9975</v>
      </c>
      <c r="B2800" s="9" t="s">
        <v>27954</v>
      </c>
    </row>
    <row r="2801" spans="1:2">
      <c r="A2801" s="10" t="s">
        <v>9975</v>
      </c>
      <c r="B2801" s="9" t="s">
        <v>27955</v>
      </c>
    </row>
    <row r="2802" spans="1:2">
      <c r="A2802" s="10" t="s">
        <v>9975</v>
      </c>
      <c r="B2802" s="9" t="s">
        <v>27956</v>
      </c>
    </row>
    <row r="2803" spans="1:2">
      <c r="A2803" s="10" t="s">
        <v>9975</v>
      </c>
      <c r="B2803" s="9" t="s">
        <v>27957</v>
      </c>
    </row>
    <row r="2804" spans="1:2">
      <c r="A2804" s="10" t="s">
        <v>9975</v>
      </c>
      <c r="B2804" s="9" t="s">
        <v>27958</v>
      </c>
    </row>
    <row r="2805" spans="1:2">
      <c r="A2805" s="10" t="s">
        <v>9975</v>
      </c>
      <c r="B2805" s="9" t="s">
        <v>27959</v>
      </c>
    </row>
    <row r="2806" spans="1:2">
      <c r="A2806" s="10" t="s">
        <v>9975</v>
      </c>
      <c r="B2806" s="9" t="s">
        <v>27960</v>
      </c>
    </row>
    <row r="2807" spans="1:2">
      <c r="A2807" s="10" t="s">
        <v>9975</v>
      </c>
      <c r="B2807" s="9" t="s">
        <v>27961</v>
      </c>
    </row>
    <row r="2808" spans="1:2">
      <c r="A2808" s="10" t="s">
        <v>9975</v>
      </c>
      <c r="B2808" s="9" t="s">
        <v>27962</v>
      </c>
    </row>
    <row r="2809" spans="1:2">
      <c r="A2809" s="10" t="s">
        <v>9975</v>
      </c>
      <c r="B2809" s="9" t="s">
        <v>27963</v>
      </c>
    </row>
    <row r="2810" spans="1:2">
      <c r="A2810" s="10" t="s">
        <v>9975</v>
      </c>
      <c r="B2810" s="9" t="s">
        <v>27964</v>
      </c>
    </row>
    <row r="2811" spans="1:2">
      <c r="A2811" s="10" t="s">
        <v>10065</v>
      </c>
      <c r="B2811" s="9" t="s">
        <v>27965</v>
      </c>
    </row>
    <row r="2812" spans="1:2">
      <c r="A2812" s="10" t="s">
        <v>10065</v>
      </c>
      <c r="B2812" s="9" t="s">
        <v>27966</v>
      </c>
    </row>
    <row r="2813" spans="1:2">
      <c r="A2813" s="10" t="s">
        <v>10065</v>
      </c>
      <c r="B2813" s="9" t="s">
        <v>27967</v>
      </c>
    </row>
    <row r="2814" spans="1:2">
      <c r="A2814" s="10" t="s">
        <v>10065</v>
      </c>
      <c r="B2814" s="9" t="s">
        <v>27968</v>
      </c>
    </row>
    <row r="2815" spans="1:2">
      <c r="A2815" s="10" t="s">
        <v>10065</v>
      </c>
      <c r="B2815" s="9" t="s">
        <v>27969</v>
      </c>
    </row>
    <row r="2816" spans="1:2">
      <c r="A2816" s="10" t="s">
        <v>10065</v>
      </c>
      <c r="B2816" s="9" t="s">
        <v>27970</v>
      </c>
    </row>
    <row r="2817" spans="1:2">
      <c r="A2817" s="10" t="s">
        <v>10065</v>
      </c>
      <c r="B2817" s="9" t="s">
        <v>27971</v>
      </c>
    </row>
    <row r="2818" spans="1:2">
      <c r="A2818" s="10" t="s">
        <v>10065</v>
      </c>
      <c r="B2818" s="9" t="s">
        <v>27972</v>
      </c>
    </row>
    <row r="2819" spans="1:2">
      <c r="A2819" s="10" t="s">
        <v>10065</v>
      </c>
      <c r="B2819" s="9" t="s">
        <v>27973</v>
      </c>
    </row>
    <row r="2820" spans="1:2">
      <c r="A2820" s="10" t="s">
        <v>10065</v>
      </c>
      <c r="B2820" s="9" t="s">
        <v>27974</v>
      </c>
    </row>
    <row r="2821" spans="1:2">
      <c r="A2821" s="10" t="s">
        <v>10065</v>
      </c>
      <c r="B2821" s="9" t="s">
        <v>27975</v>
      </c>
    </row>
    <row r="2822" spans="1:2">
      <c r="A2822" s="10" t="s">
        <v>10065</v>
      </c>
      <c r="B2822" s="9" t="s">
        <v>27976</v>
      </c>
    </row>
    <row r="2823" spans="1:2">
      <c r="A2823" s="10" t="s">
        <v>10065</v>
      </c>
      <c r="B2823" s="9" t="s">
        <v>27977</v>
      </c>
    </row>
    <row r="2824" spans="1:2">
      <c r="A2824" s="10" t="s">
        <v>10065</v>
      </c>
      <c r="B2824" s="9" t="s">
        <v>27978</v>
      </c>
    </row>
    <row r="2825" spans="1:2">
      <c r="A2825" s="10" t="s">
        <v>10065</v>
      </c>
      <c r="B2825" s="9" t="s">
        <v>27979</v>
      </c>
    </row>
    <row r="2826" spans="1:2">
      <c r="A2826" s="10" t="s">
        <v>10065</v>
      </c>
      <c r="B2826" s="9" t="s">
        <v>27980</v>
      </c>
    </row>
    <row r="2827" spans="1:2">
      <c r="A2827" s="10" t="s">
        <v>10065</v>
      </c>
      <c r="B2827" s="9" t="s">
        <v>27981</v>
      </c>
    </row>
    <row r="2828" spans="1:2">
      <c r="A2828" s="10" t="s">
        <v>10065</v>
      </c>
      <c r="B2828" s="9" t="s">
        <v>27982</v>
      </c>
    </row>
    <row r="2829" spans="1:2">
      <c r="A2829" s="10" t="s">
        <v>10065</v>
      </c>
      <c r="B2829" s="9" t="s">
        <v>27983</v>
      </c>
    </row>
    <row r="2830" spans="1:2">
      <c r="A2830" s="10" t="s">
        <v>10065</v>
      </c>
      <c r="B2830" s="9" t="s">
        <v>27984</v>
      </c>
    </row>
    <row r="2831" spans="1:2">
      <c r="A2831" s="10" t="s">
        <v>10065</v>
      </c>
      <c r="B2831" s="9" t="s">
        <v>27985</v>
      </c>
    </row>
    <row r="2832" spans="1:2">
      <c r="A2832" s="10" t="s">
        <v>10065</v>
      </c>
      <c r="B2832" s="9" t="s">
        <v>27986</v>
      </c>
    </row>
    <row r="2833" spans="1:2">
      <c r="A2833" s="10" t="s">
        <v>10065</v>
      </c>
      <c r="B2833" s="9" t="s">
        <v>27987</v>
      </c>
    </row>
    <row r="2834" spans="1:2">
      <c r="A2834" s="10" t="s">
        <v>10065</v>
      </c>
      <c r="B2834" s="9" t="s">
        <v>27988</v>
      </c>
    </row>
    <row r="2835" spans="1:2">
      <c r="A2835" s="10" t="s">
        <v>10065</v>
      </c>
      <c r="B2835" s="9" t="s">
        <v>27989</v>
      </c>
    </row>
    <row r="2836" spans="1:2">
      <c r="A2836" s="10" t="s">
        <v>10065</v>
      </c>
      <c r="B2836" s="9" t="s">
        <v>27990</v>
      </c>
    </row>
    <row r="2837" spans="1:2">
      <c r="A2837" s="10" t="s">
        <v>10065</v>
      </c>
      <c r="B2837" s="9" t="s">
        <v>27991</v>
      </c>
    </row>
    <row r="2838" spans="1:2">
      <c r="A2838" s="10" t="s">
        <v>10065</v>
      </c>
      <c r="B2838" s="9" t="s">
        <v>27992</v>
      </c>
    </row>
    <row r="2839" spans="1:2">
      <c r="A2839" s="10" t="s">
        <v>10065</v>
      </c>
      <c r="B2839" s="9" t="s">
        <v>27993</v>
      </c>
    </row>
    <row r="2840" spans="1:2">
      <c r="A2840" s="10" t="s">
        <v>10065</v>
      </c>
      <c r="B2840" s="9" t="s">
        <v>27994</v>
      </c>
    </row>
    <row r="2841" spans="1:2">
      <c r="A2841" s="10" t="s">
        <v>10065</v>
      </c>
      <c r="B2841" s="9" t="s">
        <v>27995</v>
      </c>
    </row>
    <row r="2842" spans="1:2">
      <c r="A2842" s="10" t="s">
        <v>10065</v>
      </c>
      <c r="B2842" s="9" t="s">
        <v>27996</v>
      </c>
    </row>
    <row r="2843" spans="1:2">
      <c r="A2843" s="10" t="s">
        <v>10065</v>
      </c>
      <c r="B2843" s="9" t="s">
        <v>27997</v>
      </c>
    </row>
    <row r="2844" spans="1:2">
      <c r="A2844" s="10" t="s">
        <v>10065</v>
      </c>
      <c r="B2844" s="9" t="s">
        <v>27998</v>
      </c>
    </row>
    <row r="2845" spans="1:2">
      <c r="A2845" s="10" t="s">
        <v>10065</v>
      </c>
      <c r="B2845" s="9" t="s">
        <v>27999</v>
      </c>
    </row>
    <row r="2846" spans="1:2">
      <c r="A2846" s="10" t="s">
        <v>10065</v>
      </c>
      <c r="B2846" s="9" t="s">
        <v>28000</v>
      </c>
    </row>
    <row r="2847" spans="1:2">
      <c r="A2847" s="10" t="s">
        <v>10065</v>
      </c>
      <c r="B2847" s="9" t="s">
        <v>28001</v>
      </c>
    </row>
    <row r="2848" spans="1:2">
      <c r="A2848" s="10" t="s">
        <v>10065</v>
      </c>
      <c r="B2848" s="9" t="s">
        <v>28002</v>
      </c>
    </row>
    <row r="2849" spans="1:2">
      <c r="A2849" s="10" t="s">
        <v>10065</v>
      </c>
      <c r="B2849" s="9" t="s">
        <v>28003</v>
      </c>
    </row>
    <row r="2850" spans="1:2">
      <c r="A2850" s="10" t="s">
        <v>10065</v>
      </c>
      <c r="B2850" s="9" t="s">
        <v>28004</v>
      </c>
    </row>
    <row r="2851" spans="1:2">
      <c r="A2851" s="10" t="s">
        <v>10065</v>
      </c>
      <c r="B2851" s="9" t="s">
        <v>28005</v>
      </c>
    </row>
    <row r="2852" spans="1:2">
      <c r="A2852" s="10" t="s">
        <v>10065</v>
      </c>
      <c r="B2852" s="9" t="s">
        <v>28006</v>
      </c>
    </row>
    <row r="2853" spans="1:2">
      <c r="A2853" s="10" t="s">
        <v>10065</v>
      </c>
      <c r="B2853" s="9" t="s">
        <v>28007</v>
      </c>
    </row>
    <row r="2854" spans="1:2">
      <c r="A2854" s="10" t="s">
        <v>10065</v>
      </c>
      <c r="B2854" s="9" t="s">
        <v>28008</v>
      </c>
    </row>
    <row r="2855" spans="1:2">
      <c r="A2855" s="10" t="s">
        <v>10065</v>
      </c>
      <c r="B2855" s="9" t="s">
        <v>28009</v>
      </c>
    </row>
    <row r="2856" spans="1:2">
      <c r="A2856" s="10" t="s">
        <v>10065</v>
      </c>
      <c r="B2856" s="9" t="s">
        <v>28010</v>
      </c>
    </row>
    <row r="2857" spans="1:2">
      <c r="A2857" s="10" t="s">
        <v>10065</v>
      </c>
      <c r="B2857" s="9" t="s">
        <v>28011</v>
      </c>
    </row>
    <row r="2858" spans="1:2">
      <c r="A2858" s="10" t="s">
        <v>10065</v>
      </c>
      <c r="B2858" s="9" t="s">
        <v>28012</v>
      </c>
    </row>
    <row r="2859" spans="1:2">
      <c r="A2859" s="10" t="s">
        <v>10065</v>
      </c>
      <c r="B2859" s="9" t="s">
        <v>28013</v>
      </c>
    </row>
    <row r="2860" spans="1:2">
      <c r="A2860" s="10" t="s">
        <v>10065</v>
      </c>
      <c r="B2860" s="9" t="s">
        <v>28014</v>
      </c>
    </row>
    <row r="2861" spans="1:2">
      <c r="A2861" s="10" t="s">
        <v>10065</v>
      </c>
      <c r="B2861" s="9" t="s">
        <v>28015</v>
      </c>
    </row>
    <row r="2862" spans="1:2">
      <c r="A2862" s="10" t="s">
        <v>10065</v>
      </c>
      <c r="B2862" s="9" t="s">
        <v>28016</v>
      </c>
    </row>
    <row r="2863" spans="1:2">
      <c r="A2863" s="10" t="s">
        <v>10065</v>
      </c>
      <c r="B2863" s="9" t="s">
        <v>28017</v>
      </c>
    </row>
    <row r="2864" spans="1:2">
      <c r="A2864" s="10" t="s">
        <v>10065</v>
      </c>
      <c r="B2864" s="9" t="s">
        <v>28018</v>
      </c>
    </row>
    <row r="2865" spans="1:2">
      <c r="A2865" s="10" t="s">
        <v>10065</v>
      </c>
      <c r="B2865" s="9" t="s">
        <v>28019</v>
      </c>
    </row>
    <row r="2866" spans="1:2">
      <c r="A2866" s="10" t="s">
        <v>10065</v>
      </c>
      <c r="B2866" s="9" t="s">
        <v>28020</v>
      </c>
    </row>
    <row r="2867" spans="1:2">
      <c r="A2867" s="10" t="s">
        <v>10065</v>
      </c>
      <c r="B2867" s="9" t="s">
        <v>28021</v>
      </c>
    </row>
    <row r="2868" spans="1:2">
      <c r="A2868" s="10" t="s">
        <v>10065</v>
      </c>
      <c r="B2868" s="9" t="s">
        <v>28022</v>
      </c>
    </row>
    <row r="2869" spans="1:2">
      <c r="A2869" s="10" t="s">
        <v>10065</v>
      </c>
      <c r="B2869" s="9" t="s">
        <v>28023</v>
      </c>
    </row>
    <row r="2870" spans="1:2">
      <c r="A2870" s="10" t="s">
        <v>10065</v>
      </c>
      <c r="B2870" s="9" t="s">
        <v>28024</v>
      </c>
    </row>
    <row r="2871" spans="1:2">
      <c r="A2871" s="10" t="s">
        <v>10065</v>
      </c>
      <c r="B2871" s="9" t="s">
        <v>28025</v>
      </c>
    </row>
    <row r="2872" spans="1:2">
      <c r="A2872" s="10" t="s">
        <v>10065</v>
      </c>
      <c r="B2872" s="9" t="s">
        <v>28026</v>
      </c>
    </row>
    <row r="2873" spans="1:2">
      <c r="A2873" s="10" t="s">
        <v>10065</v>
      </c>
      <c r="B2873" s="9" t="s">
        <v>28027</v>
      </c>
    </row>
    <row r="2874" spans="1:2">
      <c r="A2874" s="10" t="s">
        <v>10065</v>
      </c>
      <c r="B2874" s="9" t="s">
        <v>28028</v>
      </c>
    </row>
    <row r="2875" spans="1:2">
      <c r="A2875" s="10" t="s">
        <v>10065</v>
      </c>
      <c r="B2875" s="9" t="s">
        <v>28029</v>
      </c>
    </row>
    <row r="2876" spans="1:2">
      <c r="A2876" s="10" t="s">
        <v>10065</v>
      </c>
      <c r="B2876" s="9" t="s">
        <v>28030</v>
      </c>
    </row>
    <row r="2877" spans="1:2">
      <c r="A2877" s="10" t="s">
        <v>10065</v>
      </c>
      <c r="B2877" s="9" t="s">
        <v>28031</v>
      </c>
    </row>
    <row r="2878" spans="1:2">
      <c r="A2878" s="10" t="s">
        <v>10065</v>
      </c>
      <c r="B2878" s="9" t="s">
        <v>28032</v>
      </c>
    </row>
    <row r="2879" spans="1:2">
      <c r="A2879" s="10" t="s">
        <v>10065</v>
      </c>
      <c r="B2879" s="9" t="s">
        <v>28033</v>
      </c>
    </row>
    <row r="2880" spans="1:2">
      <c r="A2880" s="10" t="s">
        <v>10065</v>
      </c>
      <c r="B2880" s="9" t="s">
        <v>28034</v>
      </c>
    </row>
    <row r="2881" spans="1:2">
      <c r="A2881" s="10" t="s">
        <v>10065</v>
      </c>
      <c r="B2881" s="9" t="s">
        <v>28035</v>
      </c>
    </row>
    <row r="2882" spans="1:2">
      <c r="A2882" s="10" t="s">
        <v>10065</v>
      </c>
      <c r="B2882" s="9" t="s">
        <v>28036</v>
      </c>
    </row>
    <row r="2883" spans="1:2">
      <c r="A2883" s="10" t="s">
        <v>10065</v>
      </c>
      <c r="B2883" s="9" t="s">
        <v>28037</v>
      </c>
    </row>
    <row r="2884" spans="1:2">
      <c r="A2884" s="10" t="s">
        <v>10065</v>
      </c>
      <c r="B2884" s="9" t="s">
        <v>28038</v>
      </c>
    </row>
    <row r="2885" spans="1:2">
      <c r="A2885" s="10" t="s">
        <v>10065</v>
      </c>
      <c r="B2885" s="9" t="s">
        <v>28039</v>
      </c>
    </row>
    <row r="2886" spans="1:2">
      <c r="A2886" s="10" t="s">
        <v>10065</v>
      </c>
      <c r="B2886" s="9" t="s">
        <v>28040</v>
      </c>
    </row>
    <row r="2887" spans="1:2">
      <c r="A2887" s="10" t="s">
        <v>10065</v>
      </c>
      <c r="B2887" s="9" t="s">
        <v>28041</v>
      </c>
    </row>
    <row r="2888" spans="1:2">
      <c r="A2888" s="10" t="s">
        <v>10065</v>
      </c>
      <c r="B2888" s="9" t="s">
        <v>28042</v>
      </c>
    </row>
    <row r="2889" spans="1:2">
      <c r="A2889" s="10" t="s">
        <v>10065</v>
      </c>
      <c r="B2889" s="9" t="s">
        <v>28043</v>
      </c>
    </row>
    <row r="2890" spans="1:2">
      <c r="A2890" s="10" t="s">
        <v>10065</v>
      </c>
      <c r="B2890" s="9" t="s">
        <v>28044</v>
      </c>
    </row>
    <row r="2891" spans="1:2">
      <c r="A2891" s="10" t="s">
        <v>10065</v>
      </c>
      <c r="B2891" s="9" t="s">
        <v>28045</v>
      </c>
    </row>
    <row r="2892" spans="1:2">
      <c r="A2892" s="10" t="s">
        <v>10065</v>
      </c>
      <c r="B2892" s="9" t="s">
        <v>28046</v>
      </c>
    </row>
    <row r="2893" spans="1:2">
      <c r="A2893" s="10" t="s">
        <v>10065</v>
      </c>
      <c r="B2893" s="9" t="s">
        <v>28047</v>
      </c>
    </row>
    <row r="2894" spans="1:2">
      <c r="A2894" s="10" t="s">
        <v>10065</v>
      </c>
      <c r="B2894" s="9" t="s">
        <v>28048</v>
      </c>
    </row>
    <row r="2895" spans="1:2">
      <c r="A2895" s="10" t="s">
        <v>10065</v>
      </c>
      <c r="B2895" s="9" t="s">
        <v>28049</v>
      </c>
    </row>
    <row r="2896" spans="1:2">
      <c r="A2896" s="10" t="s">
        <v>10065</v>
      </c>
      <c r="B2896" s="9" t="s">
        <v>28050</v>
      </c>
    </row>
    <row r="2897" spans="1:2">
      <c r="A2897" s="10" t="s">
        <v>10065</v>
      </c>
      <c r="B2897" s="9" t="s">
        <v>28051</v>
      </c>
    </row>
    <row r="2898" spans="1:2">
      <c r="A2898" s="10" t="s">
        <v>10065</v>
      </c>
      <c r="B2898" s="9" t="s">
        <v>28052</v>
      </c>
    </row>
    <row r="2899" spans="1:2">
      <c r="A2899" s="10" t="s">
        <v>10121</v>
      </c>
      <c r="B2899" s="9" t="s">
        <v>28053</v>
      </c>
    </row>
    <row r="2900" spans="1:2">
      <c r="A2900" s="10" t="s">
        <v>10121</v>
      </c>
      <c r="B2900" s="9" t="s">
        <v>28054</v>
      </c>
    </row>
    <row r="2901" spans="1:2">
      <c r="A2901" s="10" t="s">
        <v>10121</v>
      </c>
      <c r="B2901" s="9" t="s">
        <v>28055</v>
      </c>
    </row>
    <row r="2902" spans="1:2">
      <c r="A2902" s="10" t="s">
        <v>10121</v>
      </c>
      <c r="B2902" s="9" t="s">
        <v>28056</v>
      </c>
    </row>
    <row r="2903" spans="1:2">
      <c r="A2903" s="10" t="s">
        <v>10121</v>
      </c>
      <c r="B2903" s="9" t="s">
        <v>28057</v>
      </c>
    </row>
    <row r="2904" spans="1:2">
      <c r="A2904" s="10" t="s">
        <v>10121</v>
      </c>
      <c r="B2904" s="9" t="s">
        <v>28058</v>
      </c>
    </row>
    <row r="2905" spans="1:2">
      <c r="A2905" s="10" t="s">
        <v>10121</v>
      </c>
      <c r="B2905" s="9" t="s">
        <v>28059</v>
      </c>
    </row>
    <row r="2906" spans="1:2">
      <c r="A2906" s="10" t="s">
        <v>10121</v>
      </c>
      <c r="B2906" s="9" t="s">
        <v>28060</v>
      </c>
    </row>
    <row r="2907" spans="1:2">
      <c r="A2907" s="10" t="s">
        <v>10121</v>
      </c>
      <c r="B2907" s="9" t="s">
        <v>28061</v>
      </c>
    </row>
    <row r="2908" spans="1:2">
      <c r="A2908" s="10" t="s">
        <v>10121</v>
      </c>
      <c r="B2908" s="9" t="s">
        <v>28062</v>
      </c>
    </row>
    <row r="2909" spans="1:2">
      <c r="A2909" s="10" t="s">
        <v>10121</v>
      </c>
      <c r="B2909" s="9" t="s">
        <v>28063</v>
      </c>
    </row>
    <row r="2910" spans="1:2">
      <c r="A2910" s="10" t="s">
        <v>10121</v>
      </c>
      <c r="B2910" s="9" t="s">
        <v>28064</v>
      </c>
    </row>
    <row r="2911" spans="1:2">
      <c r="A2911" s="10" t="s">
        <v>10121</v>
      </c>
      <c r="B2911" s="9" t="s">
        <v>28065</v>
      </c>
    </row>
    <row r="2912" spans="1:2">
      <c r="A2912" s="10" t="s">
        <v>10121</v>
      </c>
      <c r="B2912" s="9" t="s">
        <v>28066</v>
      </c>
    </row>
    <row r="2913" spans="1:2">
      <c r="A2913" s="10" t="s">
        <v>10121</v>
      </c>
      <c r="B2913" s="9" t="s">
        <v>28067</v>
      </c>
    </row>
    <row r="2914" spans="1:2">
      <c r="A2914" s="10" t="s">
        <v>10121</v>
      </c>
      <c r="B2914" s="9" t="s">
        <v>28068</v>
      </c>
    </row>
    <row r="2915" spans="1:2">
      <c r="A2915" s="10" t="s">
        <v>10121</v>
      </c>
      <c r="B2915" s="9" t="s">
        <v>28069</v>
      </c>
    </row>
    <row r="2916" spans="1:2">
      <c r="A2916" s="10" t="s">
        <v>10121</v>
      </c>
      <c r="B2916" s="9" t="s">
        <v>28070</v>
      </c>
    </row>
    <row r="2917" spans="1:2">
      <c r="A2917" s="10" t="s">
        <v>10121</v>
      </c>
      <c r="B2917" s="9" t="s">
        <v>28071</v>
      </c>
    </row>
    <row r="2918" spans="1:2">
      <c r="A2918" s="10" t="s">
        <v>10121</v>
      </c>
      <c r="B2918" s="9" t="s">
        <v>28072</v>
      </c>
    </row>
    <row r="2919" spans="1:2">
      <c r="A2919" s="10" t="s">
        <v>10121</v>
      </c>
      <c r="B2919" s="9" t="s">
        <v>28073</v>
      </c>
    </row>
    <row r="2920" spans="1:2">
      <c r="A2920" s="10" t="s">
        <v>10121</v>
      </c>
      <c r="B2920" s="9" t="s">
        <v>28074</v>
      </c>
    </row>
    <row r="2921" spans="1:2">
      <c r="A2921" s="10" t="s">
        <v>10121</v>
      </c>
      <c r="B2921" s="9" t="s">
        <v>28075</v>
      </c>
    </row>
    <row r="2922" spans="1:2">
      <c r="A2922" s="10" t="s">
        <v>10121</v>
      </c>
      <c r="B2922" s="9" t="s">
        <v>28076</v>
      </c>
    </row>
    <row r="2923" spans="1:2">
      <c r="A2923" s="10" t="s">
        <v>10121</v>
      </c>
      <c r="B2923" s="9" t="s">
        <v>28077</v>
      </c>
    </row>
    <row r="2924" spans="1:2">
      <c r="A2924" s="10" t="s">
        <v>10121</v>
      </c>
      <c r="B2924" s="9" t="s">
        <v>28078</v>
      </c>
    </row>
    <row r="2925" spans="1:2">
      <c r="A2925" s="10" t="s">
        <v>10121</v>
      </c>
      <c r="B2925" s="9" t="s">
        <v>28079</v>
      </c>
    </row>
    <row r="2926" spans="1:2">
      <c r="A2926" s="10" t="s">
        <v>10121</v>
      </c>
      <c r="B2926" s="9" t="s">
        <v>28080</v>
      </c>
    </row>
    <row r="2927" spans="1:2">
      <c r="A2927" s="10" t="s">
        <v>10121</v>
      </c>
      <c r="B2927" s="9" t="s">
        <v>28081</v>
      </c>
    </row>
    <row r="2928" spans="1:2">
      <c r="A2928" s="10" t="s">
        <v>10121</v>
      </c>
      <c r="B2928" s="9" t="s">
        <v>28082</v>
      </c>
    </row>
    <row r="2929" spans="1:2">
      <c r="A2929" s="10" t="s">
        <v>10121</v>
      </c>
      <c r="B2929" s="9" t="s">
        <v>28083</v>
      </c>
    </row>
    <row r="2930" spans="1:2">
      <c r="A2930" s="10" t="s">
        <v>10121</v>
      </c>
      <c r="B2930" s="9" t="s">
        <v>28084</v>
      </c>
    </row>
    <row r="2931" spans="1:2">
      <c r="A2931" s="10" t="s">
        <v>10121</v>
      </c>
      <c r="B2931" s="9" t="s">
        <v>28085</v>
      </c>
    </row>
    <row r="2932" spans="1:2">
      <c r="A2932" s="10" t="s">
        <v>10121</v>
      </c>
      <c r="B2932" s="9" t="s">
        <v>28086</v>
      </c>
    </row>
    <row r="2933" spans="1:2">
      <c r="A2933" s="10" t="s">
        <v>10121</v>
      </c>
      <c r="B2933" s="9" t="s">
        <v>28087</v>
      </c>
    </row>
    <row r="2934" spans="1:2">
      <c r="A2934" s="10" t="s">
        <v>10121</v>
      </c>
      <c r="B2934" s="9" t="s">
        <v>28088</v>
      </c>
    </row>
    <row r="2935" spans="1:2">
      <c r="A2935" s="10" t="s">
        <v>10121</v>
      </c>
      <c r="B2935" s="9" t="s">
        <v>28089</v>
      </c>
    </row>
    <row r="2936" spans="1:2">
      <c r="A2936" s="10" t="s">
        <v>10121</v>
      </c>
      <c r="B2936" s="9" t="s">
        <v>28090</v>
      </c>
    </row>
    <row r="2937" spans="1:2">
      <c r="A2937" s="10" t="s">
        <v>10121</v>
      </c>
      <c r="B2937" s="9" t="s">
        <v>28091</v>
      </c>
    </row>
    <row r="2938" spans="1:2">
      <c r="A2938" s="10" t="s">
        <v>10121</v>
      </c>
      <c r="B2938" s="9" t="s">
        <v>28092</v>
      </c>
    </row>
    <row r="2939" spans="1:2">
      <c r="A2939" s="10" t="s">
        <v>10121</v>
      </c>
      <c r="B2939" s="9" t="s">
        <v>28093</v>
      </c>
    </row>
    <row r="2940" spans="1:2">
      <c r="A2940" s="10" t="s">
        <v>10121</v>
      </c>
      <c r="B2940" s="9" t="s">
        <v>28094</v>
      </c>
    </row>
    <row r="2941" spans="1:2">
      <c r="A2941" s="10" t="s">
        <v>10121</v>
      </c>
      <c r="B2941" s="9" t="s">
        <v>28095</v>
      </c>
    </row>
    <row r="2942" spans="1:2">
      <c r="A2942" s="10" t="s">
        <v>10121</v>
      </c>
      <c r="B2942" s="9" t="s">
        <v>28096</v>
      </c>
    </row>
    <row r="2943" spans="1:2">
      <c r="A2943" s="10" t="s">
        <v>10121</v>
      </c>
      <c r="B2943" s="9" t="s">
        <v>28097</v>
      </c>
    </row>
    <row r="2944" spans="1:2">
      <c r="A2944" s="10" t="s">
        <v>10121</v>
      </c>
      <c r="B2944" s="9" t="s">
        <v>28098</v>
      </c>
    </row>
    <row r="2945" spans="1:2">
      <c r="A2945" s="10" t="s">
        <v>10121</v>
      </c>
      <c r="B2945" s="9" t="s">
        <v>28099</v>
      </c>
    </row>
    <row r="2946" spans="1:2">
      <c r="A2946" s="10" t="s">
        <v>10121</v>
      </c>
      <c r="B2946" s="9" t="s">
        <v>28100</v>
      </c>
    </row>
    <row r="2947" spans="1:2">
      <c r="A2947" s="10" t="s">
        <v>10121</v>
      </c>
      <c r="B2947" s="9" t="s">
        <v>28101</v>
      </c>
    </row>
    <row r="2948" spans="1:2">
      <c r="A2948" s="10" t="s">
        <v>10121</v>
      </c>
      <c r="B2948" s="9" t="s">
        <v>28102</v>
      </c>
    </row>
    <row r="2949" spans="1:2">
      <c r="A2949" s="10" t="s">
        <v>10121</v>
      </c>
      <c r="B2949" s="9" t="s">
        <v>28103</v>
      </c>
    </row>
    <row r="2950" spans="1:2">
      <c r="A2950" s="10" t="s">
        <v>10121</v>
      </c>
      <c r="B2950" s="9" t="s">
        <v>28104</v>
      </c>
    </row>
    <row r="2951" spans="1:2">
      <c r="A2951" s="10" t="s">
        <v>10121</v>
      </c>
      <c r="B2951" s="9" t="s">
        <v>28105</v>
      </c>
    </row>
    <row r="2952" spans="1:2">
      <c r="A2952" s="10" t="s">
        <v>10121</v>
      </c>
      <c r="B2952" s="9" t="s">
        <v>28106</v>
      </c>
    </row>
    <row r="2953" spans="1:2">
      <c r="A2953" s="10" t="s">
        <v>10121</v>
      </c>
      <c r="B2953" s="9" t="s">
        <v>28107</v>
      </c>
    </row>
    <row r="2954" spans="1:2">
      <c r="A2954" s="10" t="s">
        <v>10121</v>
      </c>
      <c r="B2954" s="9" t="s">
        <v>28108</v>
      </c>
    </row>
    <row r="2955" spans="1:2">
      <c r="A2955" s="10" t="s">
        <v>10121</v>
      </c>
      <c r="B2955" s="9" t="s">
        <v>28109</v>
      </c>
    </row>
    <row r="2956" spans="1:2">
      <c r="A2956" s="10" t="s">
        <v>10121</v>
      </c>
      <c r="B2956" s="9" t="s">
        <v>28110</v>
      </c>
    </row>
    <row r="2957" spans="1:2">
      <c r="A2957" s="10" t="s">
        <v>10121</v>
      </c>
      <c r="B2957" s="9" t="s">
        <v>28111</v>
      </c>
    </row>
    <row r="2958" spans="1:2">
      <c r="A2958" s="10" t="s">
        <v>10121</v>
      </c>
      <c r="B2958" s="9" t="s">
        <v>28112</v>
      </c>
    </row>
    <row r="2959" spans="1:2">
      <c r="A2959" s="10" t="s">
        <v>10121</v>
      </c>
      <c r="B2959" s="9" t="s">
        <v>28113</v>
      </c>
    </row>
    <row r="2960" spans="1:2">
      <c r="A2960" s="10" t="s">
        <v>10121</v>
      </c>
      <c r="B2960" s="9" t="s">
        <v>28114</v>
      </c>
    </row>
    <row r="2961" spans="1:2">
      <c r="A2961" s="10" t="s">
        <v>10121</v>
      </c>
      <c r="B2961" s="9" t="s">
        <v>28115</v>
      </c>
    </row>
    <row r="2962" spans="1:2">
      <c r="A2962" s="10" t="s">
        <v>10121</v>
      </c>
      <c r="B2962" s="9" t="s">
        <v>28116</v>
      </c>
    </row>
    <row r="2963" spans="1:2">
      <c r="A2963" s="10" t="s">
        <v>10121</v>
      </c>
      <c r="B2963" s="9" t="s">
        <v>28117</v>
      </c>
    </row>
    <row r="2964" spans="1:2">
      <c r="A2964" s="10" t="s">
        <v>10121</v>
      </c>
      <c r="B2964" s="9" t="s">
        <v>28118</v>
      </c>
    </row>
    <row r="2965" spans="1:2">
      <c r="A2965" s="10" t="s">
        <v>10121</v>
      </c>
      <c r="B2965" s="9" t="s">
        <v>28119</v>
      </c>
    </row>
    <row r="2966" spans="1:2">
      <c r="A2966" s="10" t="s">
        <v>10121</v>
      </c>
      <c r="B2966" s="9" t="s">
        <v>28120</v>
      </c>
    </row>
    <row r="2967" spans="1:2">
      <c r="A2967" s="10" t="s">
        <v>10121</v>
      </c>
      <c r="B2967" s="9" t="s">
        <v>28121</v>
      </c>
    </row>
    <row r="2968" spans="1:2">
      <c r="A2968" s="10" t="s">
        <v>10121</v>
      </c>
      <c r="B2968" s="9" t="s">
        <v>28122</v>
      </c>
    </row>
    <row r="2969" spans="1:2">
      <c r="A2969" s="10" t="s">
        <v>10121</v>
      </c>
      <c r="B2969" s="9" t="s">
        <v>28123</v>
      </c>
    </row>
    <row r="2970" spans="1:2">
      <c r="A2970" s="10" t="s">
        <v>10121</v>
      </c>
      <c r="B2970" s="9" t="s">
        <v>28124</v>
      </c>
    </row>
    <row r="2971" spans="1:2">
      <c r="A2971" s="10" t="s">
        <v>10121</v>
      </c>
      <c r="B2971" s="9" t="s">
        <v>28125</v>
      </c>
    </row>
    <row r="2972" spans="1:2">
      <c r="A2972" s="10" t="s">
        <v>10121</v>
      </c>
      <c r="B2972" s="9" t="s">
        <v>28126</v>
      </c>
    </row>
    <row r="2973" spans="1:2">
      <c r="A2973" s="10" t="s">
        <v>10121</v>
      </c>
      <c r="B2973" s="9" t="s">
        <v>28127</v>
      </c>
    </row>
    <row r="2974" spans="1:2">
      <c r="A2974" s="10" t="s">
        <v>10121</v>
      </c>
      <c r="B2974" s="9" t="s">
        <v>28128</v>
      </c>
    </row>
    <row r="2975" spans="1:2">
      <c r="A2975" s="10" t="s">
        <v>10121</v>
      </c>
      <c r="B2975" s="9" t="s">
        <v>28129</v>
      </c>
    </row>
    <row r="2976" spans="1:2">
      <c r="A2976" s="10" t="s">
        <v>10121</v>
      </c>
      <c r="B2976" s="9" t="s">
        <v>28130</v>
      </c>
    </row>
    <row r="2977" spans="1:2">
      <c r="A2977" s="10" t="s">
        <v>10121</v>
      </c>
      <c r="B2977" s="9" t="s">
        <v>28131</v>
      </c>
    </row>
    <row r="2978" spans="1:2">
      <c r="A2978" s="10" t="s">
        <v>10121</v>
      </c>
      <c r="B2978" s="9" t="s">
        <v>28132</v>
      </c>
    </row>
    <row r="2979" spans="1:2">
      <c r="A2979" s="10" t="s">
        <v>10121</v>
      </c>
      <c r="B2979" s="9" t="s">
        <v>28133</v>
      </c>
    </row>
    <row r="2980" spans="1:2">
      <c r="A2980" s="10" t="s">
        <v>10121</v>
      </c>
      <c r="B2980" s="9" t="s">
        <v>28134</v>
      </c>
    </row>
    <row r="2981" spans="1:2">
      <c r="A2981" s="10" t="s">
        <v>10121</v>
      </c>
      <c r="B2981" s="9" t="s">
        <v>28135</v>
      </c>
    </row>
    <row r="2982" spans="1:2">
      <c r="A2982" s="10" t="s">
        <v>10121</v>
      </c>
      <c r="B2982" s="9" t="s">
        <v>28136</v>
      </c>
    </row>
    <row r="2983" spans="1:2">
      <c r="A2983" s="10" t="s">
        <v>10121</v>
      </c>
      <c r="B2983" s="9" t="s">
        <v>28137</v>
      </c>
    </row>
    <row r="2984" spans="1:2">
      <c r="A2984" s="10" t="s">
        <v>10121</v>
      </c>
      <c r="B2984" s="9" t="s">
        <v>28138</v>
      </c>
    </row>
    <row r="2985" spans="1:2">
      <c r="A2985" s="10" t="s">
        <v>10121</v>
      </c>
      <c r="B2985" s="9" t="s">
        <v>28139</v>
      </c>
    </row>
    <row r="2986" spans="1:2">
      <c r="A2986" s="10" t="s">
        <v>10121</v>
      </c>
      <c r="B2986" s="9" t="s">
        <v>28140</v>
      </c>
    </row>
    <row r="2987" spans="1:2">
      <c r="A2987" s="10" t="s">
        <v>10121</v>
      </c>
      <c r="B2987" s="9" t="s">
        <v>28141</v>
      </c>
    </row>
    <row r="2988" spans="1:2">
      <c r="A2988" s="10" t="s">
        <v>10121</v>
      </c>
      <c r="B2988" s="9" t="s">
        <v>28142</v>
      </c>
    </row>
    <row r="2989" spans="1:2">
      <c r="A2989" s="10" t="s">
        <v>10121</v>
      </c>
      <c r="B2989" s="9" t="s">
        <v>28143</v>
      </c>
    </row>
    <row r="2990" spans="1:2">
      <c r="A2990" s="10" t="s">
        <v>10121</v>
      </c>
      <c r="B2990" s="9" t="s">
        <v>28144</v>
      </c>
    </row>
    <row r="2991" spans="1:2">
      <c r="A2991" s="10" t="s">
        <v>10151</v>
      </c>
      <c r="B2991" s="9" t="s">
        <v>28145</v>
      </c>
    </row>
    <row r="2992" spans="1:2">
      <c r="A2992" s="10" t="s">
        <v>10151</v>
      </c>
      <c r="B2992" s="9" t="s">
        <v>28146</v>
      </c>
    </row>
    <row r="2993" spans="1:2">
      <c r="A2993" s="10" t="s">
        <v>10151</v>
      </c>
      <c r="B2993" s="9" t="s">
        <v>28147</v>
      </c>
    </row>
    <row r="2994" spans="1:2">
      <c r="A2994" s="10" t="s">
        <v>10151</v>
      </c>
      <c r="B2994" s="9" t="s">
        <v>28148</v>
      </c>
    </row>
    <row r="2995" spans="1:2">
      <c r="A2995" s="10" t="s">
        <v>10151</v>
      </c>
      <c r="B2995" s="9" t="s">
        <v>28149</v>
      </c>
    </row>
    <row r="2996" spans="1:2">
      <c r="A2996" s="10" t="s">
        <v>10151</v>
      </c>
      <c r="B2996" s="9" t="s">
        <v>28150</v>
      </c>
    </row>
    <row r="2997" spans="1:2">
      <c r="A2997" s="10" t="s">
        <v>10151</v>
      </c>
      <c r="B2997" s="9" t="s">
        <v>28151</v>
      </c>
    </row>
    <row r="2998" spans="1:2">
      <c r="A2998" s="10" t="s">
        <v>10151</v>
      </c>
      <c r="B2998" s="9" t="s">
        <v>28152</v>
      </c>
    </row>
    <row r="2999" spans="1:2">
      <c r="A2999" s="10" t="s">
        <v>10151</v>
      </c>
      <c r="B2999" s="9" t="s">
        <v>28153</v>
      </c>
    </row>
    <row r="3000" spans="1:2">
      <c r="A3000" s="10" t="s">
        <v>10151</v>
      </c>
      <c r="B3000" s="9" t="s">
        <v>28154</v>
      </c>
    </row>
    <row r="3001" spans="1:2">
      <c r="A3001" s="10" t="s">
        <v>10151</v>
      </c>
      <c r="B3001" s="9" t="s">
        <v>28155</v>
      </c>
    </row>
    <row r="3002" spans="1:2">
      <c r="A3002" s="10" t="s">
        <v>10151</v>
      </c>
      <c r="B3002" s="9" t="s">
        <v>28156</v>
      </c>
    </row>
    <row r="3003" spans="1:2">
      <c r="A3003" s="10" t="s">
        <v>10151</v>
      </c>
      <c r="B3003" s="9" t="s">
        <v>28157</v>
      </c>
    </row>
    <row r="3004" spans="1:2">
      <c r="A3004" s="10" t="s">
        <v>10151</v>
      </c>
      <c r="B3004" s="9" t="s">
        <v>28158</v>
      </c>
    </row>
    <row r="3005" spans="1:2">
      <c r="A3005" s="10" t="s">
        <v>10151</v>
      </c>
      <c r="B3005" s="9" t="s">
        <v>28159</v>
      </c>
    </row>
    <row r="3006" spans="1:2">
      <c r="A3006" s="10" t="s">
        <v>10151</v>
      </c>
      <c r="B3006" s="9" t="s">
        <v>28160</v>
      </c>
    </row>
    <row r="3007" spans="1:2">
      <c r="A3007" s="10" t="s">
        <v>10151</v>
      </c>
      <c r="B3007" s="9" t="s">
        <v>28161</v>
      </c>
    </row>
    <row r="3008" spans="1:2">
      <c r="A3008" s="10" t="s">
        <v>10151</v>
      </c>
      <c r="B3008" s="9" t="s">
        <v>28162</v>
      </c>
    </row>
    <row r="3009" spans="1:2">
      <c r="A3009" s="10" t="s">
        <v>10151</v>
      </c>
      <c r="B3009" s="9" t="s">
        <v>28163</v>
      </c>
    </row>
    <row r="3010" spans="1:2">
      <c r="A3010" s="10" t="s">
        <v>10151</v>
      </c>
      <c r="B3010" s="9" t="s">
        <v>28164</v>
      </c>
    </row>
    <row r="3011" spans="1:2">
      <c r="A3011" s="10" t="s">
        <v>10151</v>
      </c>
      <c r="B3011" s="9" t="s">
        <v>28165</v>
      </c>
    </row>
    <row r="3012" spans="1:2">
      <c r="A3012" s="10" t="s">
        <v>10151</v>
      </c>
      <c r="B3012" s="9" t="s">
        <v>28166</v>
      </c>
    </row>
    <row r="3013" spans="1:2">
      <c r="A3013" s="10" t="s">
        <v>10151</v>
      </c>
      <c r="B3013" s="9" t="s">
        <v>28167</v>
      </c>
    </row>
    <row r="3014" spans="1:2">
      <c r="A3014" s="10" t="s">
        <v>10151</v>
      </c>
      <c r="B3014" s="9" t="s">
        <v>28168</v>
      </c>
    </row>
    <row r="3015" spans="1:2">
      <c r="A3015" s="10" t="s">
        <v>10151</v>
      </c>
      <c r="B3015" s="9" t="s">
        <v>28169</v>
      </c>
    </row>
    <row r="3016" spans="1:2">
      <c r="A3016" s="10" t="s">
        <v>10151</v>
      </c>
      <c r="B3016" s="9" t="s">
        <v>28170</v>
      </c>
    </row>
    <row r="3017" spans="1:2">
      <c r="A3017" s="10" t="s">
        <v>10151</v>
      </c>
      <c r="B3017" s="9" t="s">
        <v>28171</v>
      </c>
    </row>
    <row r="3018" spans="1:2">
      <c r="A3018" s="10" t="s">
        <v>10151</v>
      </c>
      <c r="B3018" s="9" t="s">
        <v>28172</v>
      </c>
    </row>
    <row r="3019" spans="1:2">
      <c r="A3019" s="10" t="s">
        <v>10151</v>
      </c>
      <c r="B3019" s="9" t="s">
        <v>28173</v>
      </c>
    </row>
    <row r="3020" spans="1:2">
      <c r="A3020" s="10" t="s">
        <v>10151</v>
      </c>
      <c r="B3020" s="9" t="s">
        <v>28174</v>
      </c>
    </row>
    <row r="3021" spans="1:2">
      <c r="A3021" s="10" t="s">
        <v>10151</v>
      </c>
      <c r="B3021" s="9" t="s">
        <v>28175</v>
      </c>
    </row>
    <row r="3022" spans="1:2">
      <c r="A3022" s="10" t="s">
        <v>10151</v>
      </c>
      <c r="B3022" s="9" t="s">
        <v>28176</v>
      </c>
    </row>
    <row r="3023" spans="1:2">
      <c r="A3023" s="10" t="s">
        <v>10151</v>
      </c>
      <c r="B3023" s="9" t="s">
        <v>28177</v>
      </c>
    </row>
    <row r="3024" spans="1:2">
      <c r="A3024" s="10" t="s">
        <v>10151</v>
      </c>
      <c r="B3024" s="9" t="s">
        <v>28178</v>
      </c>
    </row>
    <row r="3025" spans="1:2">
      <c r="A3025" s="10" t="s">
        <v>10151</v>
      </c>
      <c r="B3025" s="9" t="s">
        <v>28179</v>
      </c>
    </row>
    <row r="3026" spans="1:2">
      <c r="A3026" s="10" t="s">
        <v>10151</v>
      </c>
      <c r="B3026" s="9" t="s">
        <v>28180</v>
      </c>
    </row>
    <row r="3027" spans="1:2">
      <c r="A3027" s="10" t="s">
        <v>10151</v>
      </c>
      <c r="B3027" s="9" t="s">
        <v>28181</v>
      </c>
    </row>
    <row r="3028" spans="1:2">
      <c r="A3028" s="10" t="s">
        <v>10151</v>
      </c>
      <c r="B3028" s="9" t="s">
        <v>28182</v>
      </c>
    </row>
    <row r="3029" spans="1:2">
      <c r="A3029" s="10" t="s">
        <v>10151</v>
      </c>
      <c r="B3029" s="9" t="s">
        <v>28183</v>
      </c>
    </row>
    <row r="3030" spans="1:2">
      <c r="A3030" s="10" t="s">
        <v>10151</v>
      </c>
      <c r="B3030" s="9" t="s">
        <v>28184</v>
      </c>
    </row>
    <row r="3031" spans="1:2">
      <c r="A3031" s="10" t="s">
        <v>10151</v>
      </c>
      <c r="B3031" s="9" t="s">
        <v>28185</v>
      </c>
    </row>
    <row r="3032" spans="1:2">
      <c r="A3032" s="10" t="s">
        <v>10151</v>
      </c>
      <c r="B3032" s="9" t="s">
        <v>28186</v>
      </c>
    </row>
    <row r="3033" spans="1:2">
      <c r="A3033" s="10" t="s">
        <v>10151</v>
      </c>
      <c r="B3033" s="9" t="s">
        <v>28187</v>
      </c>
    </row>
    <row r="3034" spans="1:2">
      <c r="A3034" s="10" t="s">
        <v>10151</v>
      </c>
      <c r="B3034" s="9" t="s">
        <v>28188</v>
      </c>
    </row>
    <row r="3035" spans="1:2">
      <c r="A3035" s="10" t="s">
        <v>10151</v>
      </c>
      <c r="B3035" s="9" t="s">
        <v>28189</v>
      </c>
    </row>
    <row r="3036" spans="1:2">
      <c r="A3036" s="10" t="s">
        <v>10151</v>
      </c>
      <c r="B3036" s="9" t="s">
        <v>28190</v>
      </c>
    </row>
    <row r="3037" spans="1:2">
      <c r="A3037" s="10" t="s">
        <v>10151</v>
      </c>
      <c r="B3037" s="9" t="s">
        <v>28191</v>
      </c>
    </row>
    <row r="3038" spans="1:2">
      <c r="A3038" s="10" t="s">
        <v>10151</v>
      </c>
      <c r="B3038" s="9" t="s">
        <v>28192</v>
      </c>
    </row>
    <row r="3039" spans="1:2">
      <c r="A3039" s="10" t="s">
        <v>10151</v>
      </c>
      <c r="B3039" s="9" t="s">
        <v>28193</v>
      </c>
    </row>
    <row r="3040" spans="1:2">
      <c r="A3040" s="10" t="s">
        <v>10151</v>
      </c>
      <c r="B3040" s="9" t="s">
        <v>28194</v>
      </c>
    </row>
    <row r="3041" spans="1:2">
      <c r="A3041" s="10" t="s">
        <v>10151</v>
      </c>
      <c r="B3041" s="9" t="s">
        <v>28195</v>
      </c>
    </row>
    <row r="3042" spans="1:2">
      <c r="A3042" s="10" t="s">
        <v>10151</v>
      </c>
      <c r="B3042" s="9" t="s">
        <v>28196</v>
      </c>
    </row>
    <row r="3043" spans="1:2">
      <c r="A3043" s="10" t="s">
        <v>10151</v>
      </c>
      <c r="B3043" s="9" t="s">
        <v>28197</v>
      </c>
    </row>
    <row r="3044" spans="1:2">
      <c r="A3044" s="10" t="s">
        <v>10151</v>
      </c>
      <c r="B3044" s="9" t="s">
        <v>28198</v>
      </c>
    </row>
    <row r="3045" spans="1:2">
      <c r="A3045" s="10" t="s">
        <v>10151</v>
      </c>
      <c r="B3045" s="9" t="s">
        <v>28199</v>
      </c>
    </row>
    <row r="3046" spans="1:2">
      <c r="A3046" s="10" t="s">
        <v>10151</v>
      </c>
      <c r="B3046" s="9" t="s">
        <v>28200</v>
      </c>
    </row>
    <row r="3047" spans="1:2">
      <c r="A3047" s="10" t="s">
        <v>10151</v>
      </c>
      <c r="B3047" s="9" t="s">
        <v>28201</v>
      </c>
    </row>
    <row r="3048" spans="1:2">
      <c r="A3048" s="10" t="s">
        <v>10151</v>
      </c>
      <c r="B3048" s="9" t="s">
        <v>28202</v>
      </c>
    </row>
    <row r="3049" spans="1:2">
      <c r="A3049" s="10" t="s">
        <v>10151</v>
      </c>
      <c r="B3049" s="9" t="s">
        <v>28203</v>
      </c>
    </row>
    <row r="3050" spans="1:2">
      <c r="A3050" s="10" t="s">
        <v>10151</v>
      </c>
      <c r="B3050" s="9" t="s">
        <v>28204</v>
      </c>
    </row>
    <row r="3051" spans="1:2">
      <c r="A3051" s="10" t="s">
        <v>10151</v>
      </c>
      <c r="B3051" s="9" t="s">
        <v>28205</v>
      </c>
    </row>
    <row r="3052" spans="1:2">
      <c r="A3052" s="10" t="s">
        <v>10151</v>
      </c>
      <c r="B3052" s="9" t="s">
        <v>28206</v>
      </c>
    </row>
    <row r="3053" spans="1:2">
      <c r="A3053" s="10" t="s">
        <v>10151</v>
      </c>
      <c r="B3053" s="9" t="s">
        <v>28207</v>
      </c>
    </row>
    <row r="3054" spans="1:2">
      <c r="A3054" s="10" t="s">
        <v>10151</v>
      </c>
      <c r="B3054" s="9" t="s">
        <v>28208</v>
      </c>
    </row>
    <row r="3055" spans="1:2">
      <c r="A3055" s="10" t="s">
        <v>10151</v>
      </c>
      <c r="B3055" s="9" t="s">
        <v>28209</v>
      </c>
    </row>
    <row r="3056" spans="1:2">
      <c r="A3056" s="10" t="s">
        <v>10151</v>
      </c>
      <c r="B3056" s="9" t="s">
        <v>28210</v>
      </c>
    </row>
    <row r="3057" spans="1:2">
      <c r="A3057" s="10" t="s">
        <v>10151</v>
      </c>
      <c r="B3057" s="9" t="s">
        <v>28211</v>
      </c>
    </row>
    <row r="3058" spans="1:2">
      <c r="A3058" s="10" t="s">
        <v>10151</v>
      </c>
      <c r="B3058" s="9" t="s">
        <v>28212</v>
      </c>
    </row>
    <row r="3059" spans="1:2">
      <c r="A3059" s="10" t="s">
        <v>10151</v>
      </c>
      <c r="B3059" s="9" t="s">
        <v>28213</v>
      </c>
    </row>
    <row r="3060" spans="1:2">
      <c r="A3060" s="10" t="s">
        <v>10151</v>
      </c>
      <c r="B3060" s="9" t="s">
        <v>28214</v>
      </c>
    </row>
    <row r="3061" spans="1:2">
      <c r="A3061" s="10" t="s">
        <v>10151</v>
      </c>
      <c r="B3061" s="9" t="s">
        <v>28215</v>
      </c>
    </row>
    <row r="3062" spans="1:2">
      <c r="A3062" s="10" t="s">
        <v>10151</v>
      </c>
      <c r="B3062" s="9" t="s">
        <v>28216</v>
      </c>
    </row>
    <row r="3063" spans="1:2">
      <c r="A3063" s="10" t="s">
        <v>10151</v>
      </c>
      <c r="B3063" s="9" t="s">
        <v>28217</v>
      </c>
    </row>
    <row r="3064" spans="1:2">
      <c r="A3064" s="10" t="s">
        <v>10151</v>
      </c>
      <c r="B3064" s="9" t="s">
        <v>28218</v>
      </c>
    </row>
    <row r="3065" spans="1:2">
      <c r="A3065" s="10" t="s">
        <v>10151</v>
      </c>
      <c r="B3065" s="9" t="s">
        <v>28219</v>
      </c>
    </row>
    <row r="3066" spans="1:2">
      <c r="A3066" s="10" t="s">
        <v>10151</v>
      </c>
      <c r="B3066" s="9" t="s">
        <v>28220</v>
      </c>
    </row>
    <row r="3067" spans="1:2">
      <c r="A3067" s="10" t="s">
        <v>10151</v>
      </c>
      <c r="B3067" s="9" t="s">
        <v>28221</v>
      </c>
    </row>
    <row r="3068" spans="1:2">
      <c r="A3068" s="10" t="s">
        <v>10151</v>
      </c>
      <c r="B3068" s="9" t="s">
        <v>28222</v>
      </c>
    </row>
    <row r="3069" spans="1:2">
      <c r="A3069" s="10" t="s">
        <v>10151</v>
      </c>
      <c r="B3069" s="9" t="s">
        <v>28223</v>
      </c>
    </row>
    <row r="3070" spans="1:2">
      <c r="A3070" s="10" t="s">
        <v>10151</v>
      </c>
      <c r="B3070" s="9" t="s">
        <v>28224</v>
      </c>
    </row>
    <row r="3071" spans="1:2">
      <c r="A3071" s="10" t="s">
        <v>10151</v>
      </c>
      <c r="B3071" s="9" t="s">
        <v>28225</v>
      </c>
    </row>
    <row r="3072" spans="1:2">
      <c r="A3072" s="10" t="s">
        <v>10151</v>
      </c>
      <c r="B3072" s="9" t="s">
        <v>28226</v>
      </c>
    </row>
    <row r="3073" spans="1:2">
      <c r="A3073" s="10" t="s">
        <v>10151</v>
      </c>
      <c r="B3073" s="9" t="s">
        <v>28227</v>
      </c>
    </row>
    <row r="3074" spans="1:2">
      <c r="A3074" s="10" t="s">
        <v>10151</v>
      </c>
      <c r="B3074" s="9" t="s">
        <v>28228</v>
      </c>
    </row>
    <row r="3075" spans="1:2">
      <c r="A3075" s="10" t="s">
        <v>10151</v>
      </c>
      <c r="B3075" s="9" t="s">
        <v>28229</v>
      </c>
    </row>
    <row r="3076" spans="1:2">
      <c r="A3076" s="10" t="s">
        <v>10151</v>
      </c>
      <c r="B3076" s="9" t="s">
        <v>28230</v>
      </c>
    </row>
    <row r="3077" spans="1:2">
      <c r="A3077" s="10" t="s">
        <v>10151</v>
      </c>
      <c r="B3077" s="9" t="s">
        <v>28231</v>
      </c>
    </row>
    <row r="3078" spans="1:2">
      <c r="A3078" s="10" t="s">
        <v>10151</v>
      </c>
      <c r="B3078" s="9" t="s">
        <v>28232</v>
      </c>
    </row>
    <row r="3079" spans="1:2">
      <c r="A3079" s="10" t="s">
        <v>10151</v>
      </c>
      <c r="B3079" s="9" t="s">
        <v>28233</v>
      </c>
    </row>
    <row r="3080" spans="1:2">
      <c r="A3080" s="10" t="s">
        <v>10151</v>
      </c>
      <c r="B3080" s="9" t="s">
        <v>28234</v>
      </c>
    </row>
    <row r="3081" spans="1:2">
      <c r="A3081" s="10" t="s">
        <v>10151</v>
      </c>
      <c r="B3081" s="9" t="s">
        <v>28235</v>
      </c>
    </row>
    <row r="3082" spans="1:2">
      <c r="A3082" s="10" t="s">
        <v>10151</v>
      </c>
      <c r="B3082" s="9" t="s">
        <v>28236</v>
      </c>
    </row>
    <row r="3083" spans="1:2">
      <c r="A3083" s="10" t="s">
        <v>10151</v>
      </c>
      <c r="B3083" s="9" t="s">
        <v>28237</v>
      </c>
    </row>
    <row r="3084" spans="1:2">
      <c r="A3084" s="10" t="s">
        <v>10151</v>
      </c>
      <c r="B3084" s="9" t="s">
        <v>28238</v>
      </c>
    </row>
    <row r="3085" spans="1:2">
      <c r="A3085" s="10" t="s">
        <v>10151</v>
      </c>
      <c r="B3085" s="9" t="s">
        <v>28239</v>
      </c>
    </row>
    <row r="3086" spans="1:2">
      <c r="A3086" s="10" t="s">
        <v>10151</v>
      </c>
      <c r="B3086" s="9" t="s">
        <v>28240</v>
      </c>
    </row>
    <row r="3087" spans="1:2">
      <c r="A3087" s="10" t="s">
        <v>10151</v>
      </c>
      <c r="B3087" s="9" t="s">
        <v>28241</v>
      </c>
    </row>
    <row r="3088" spans="1:2">
      <c r="A3088" s="10" t="s">
        <v>10151</v>
      </c>
      <c r="B3088" s="9" t="s">
        <v>28242</v>
      </c>
    </row>
    <row r="3089" spans="1:2">
      <c r="A3089" s="10" t="s">
        <v>10151</v>
      </c>
      <c r="B3089" s="9" t="s">
        <v>28243</v>
      </c>
    </row>
    <row r="3090" spans="1:2">
      <c r="A3090" s="10" t="s">
        <v>10151</v>
      </c>
      <c r="B3090" s="9" t="s">
        <v>28244</v>
      </c>
    </row>
    <row r="3091" spans="1:2">
      <c r="A3091" s="10" t="s">
        <v>10151</v>
      </c>
      <c r="B3091" s="9" t="s">
        <v>28245</v>
      </c>
    </row>
    <row r="3092" spans="1:2">
      <c r="A3092" s="10" t="s">
        <v>10151</v>
      </c>
      <c r="B3092" s="9" t="s">
        <v>28246</v>
      </c>
    </row>
    <row r="3093" spans="1:2">
      <c r="A3093" s="10" t="s">
        <v>10151</v>
      </c>
      <c r="B3093" s="9" t="s">
        <v>28247</v>
      </c>
    </row>
    <row r="3094" spans="1:2">
      <c r="A3094" s="10" t="s">
        <v>10151</v>
      </c>
      <c r="B3094" s="9" t="s">
        <v>28248</v>
      </c>
    </row>
    <row r="3095" spans="1:2">
      <c r="A3095" s="10" t="s">
        <v>10151</v>
      </c>
      <c r="B3095" s="9" t="s">
        <v>28249</v>
      </c>
    </row>
    <row r="3096" spans="1:2">
      <c r="A3096" s="10" t="s">
        <v>10151</v>
      </c>
      <c r="B3096" s="9" t="s">
        <v>28250</v>
      </c>
    </row>
    <row r="3097" spans="1:2">
      <c r="A3097" s="10" t="s">
        <v>10151</v>
      </c>
      <c r="B3097" s="9" t="s">
        <v>28251</v>
      </c>
    </row>
    <row r="3098" spans="1:2">
      <c r="A3098" s="10" t="s">
        <v>10151</v>
      </c>
      <c r="B3098" s="9" t="s">
        <v>28252</v>
      </c>
    </row>
    <row r="3099" spans="1:2">
      <c r="A3099" s="10" t="s">
        <v>10221</v>
      </c>
      <c r="B3099" s="9" t="s">
        <v>28253</v>
      </c>
    </row>
    <row r="3100" spans="1:2">
      <c r="A3100" s="10" t="s">
        <v>10221</v>
      </c>
      <c r="B3100" s="9" t="s">
        <v>28254</v>
      </c>
    </row>
    <row r="3101" spans="1:2">
      <c r="A3101" s="10" t="s">
        <v>10221</v>
      </c>
      <c r="B3101" s="9" t="s">
        <v>28255</v>
      </c>
    </row>
    <row r="3102" spans="1:2">
      <c r="A3102" s="10" t="s">
        <v>10221</v>
      </c>
      <c r="B3102" s="9" t="s">
        <v>28256</v>
      </c>
    </row>
    <row r="3103" spans="1:2">
      <c r="A3103" s="10" t="s">
        <v>10221</v>
      </c>
      <c r="B3103" s="9" t="s">
        <v>28257</v>
      </c>
    </row>
    <row r="3104" spans="1:2">
      <c r="A3104" s="10" t="s">
        <v>10221</v>
      </c>
      <c r="B3104" s="9" t="s">
        <v>28258</v>
      </c>
    </row>
    <row r="3105" spans="1:2">
      <c r="A3105" s="10" t="s">
        <v>10221</v>
      </c>
      <c r="B3105" s="9" t="s">
        <v>28259</v>
      </c>
    </row>
    <row r="3106" spans="1:2">
      <c r="A3106" s="10" t="s">
        <v>10221</v>
      </c>
      <c r="B3106" s="9" t="s">
        <v>28260</v>
      </c>
    </row>
    <row r="3107" spans="1:2">
      <c r="A3107" s="10" t="s">
        <v>10221</v>
      </c>
      <c r="B3107" s="9" t="s">
        <v>28261</v>
      </c>
    </row>
    <row r="3108" spans="1:2">
      <c r="A3108" s="10" t="s">
        <v>10221</v>
      </c>
      <c r="B3108" s="9" t="s">
        <v>28262</v>
      </c>
    </row>
    <row r="3109" spans="1:2">
      <c r="A3109" s="10" t="s">
        <v>10221</v>
      </c>
      <c r="B3109" s="9" t="s">
        <v>28263</v>
      </c>
    </row>
    <row r="3110" spans="1:2">
      <c r="A3110" s="10" t="s">
        <v>10221</v>
      </c>
      <c r="B3110" s="9" t="s">
        <v>28264</v>
      </c>
    </row>
    <row r="3111" spans="1:2">
      <c r="A3111" s="10" t="s">
        <v>10221</v>
      </c>
      <c r="B3111" s="9" t="s">
        <v>28265</v>
      </c>
    </row>
    <row r="3112" spans="1:2">
      <c r="A3112" s="10" t="s">
        <v>10221</v>
      </c>
      <c r="B3112" s="9" t="s">
        <v>28266</v>
      </c>
    </row>
    <row r="3113" spans="1:2">
      <c r="A3113" s="10" t="s">
        <v>10221</v>
      </c>
      <c r="B3113" s="9" t="s">
        <v>28267</v>
      </c>
    </row>
    <row r="3114" spans="1:2">
      <c r="A3114" s="10" t="s">
        <v>10221</v>
      </c>
      <c r="B3114" s="9" t="s">
        <v>28268</v>
      </c>
    </row>
    <row r="3115" spans="1:2">
      <c r="A3115" s="10" t="s">
        <v>10221</v>
      </c>
      <c r="B3115" s="9" t="s">
        <v>28269</v>
      </c>
    </row>
    <row r="3116" spans="1:2">
      <c r="A3116" s="10" t="s">
        <v>10221</v>
      </c>
      <c r="B3116" s="9" t="s">
        <v>28270</v>
      </c>
    </row>
    <row r="3117" spans="1:2">
      <c r="A3117" s="10" t="s">
        <v>10221</v>
      </c>
      <c r="B3117" s="9" t="s">
        <v>28271</v>
      </c>
    </row>
    <row r="3118" spans="1:2">
      <c r="A3118" s="10" t="s">
        <v>10221</v>
      </c>
      <c r="B3118" s="9" t="s">
        <v>28272</v>
      </c>
    </row>
    <row r="3119" spans="1:2">
      <c r="A3119" s="10" t="s">
        <v>10221</v>
      </c>
      <c r="B3119" s="9" t="s">
        <v>28273</v>
      </c>
    </row>
    <row r="3120" spans="1:2">
      <c r="A3120" s="10" t="s">
        <v>10221</v>
      </c>
      <c r="B3120" s="9" t="s">
        <v>28274</v>
      </c>
    </row>
    <row r="3121" spans="1:2">
      <c r="A3121" s="10" t="s">
        <v>10221</v>
      </c>
      <c r="B3121" s="9" t="s">
        <v>28275</v>
      </c>
    </row>
    <row r="3122" spans="1:2">
      <c r="A3122" s="10" t="s">
        <v>10221</v>
      </c>
      <c r="B3122" s="9" t="s">
        <v>28276</v>
      </c>
    </row>
    <row r="3123" spans="1:2">
      <c r="A3123" s="10" t="s">
        <v>10221</v>
      </c>
      <c r="B3123" s="9" t="s">
        <v>28277</v>
      </c>
    </row>
    <row r="3124" spans="1:2">
      <c r="A3124" s="10" t="s">
        <v>10242</v>
      </c>
      <c r="B3124" s="9" t="s">
        <v>28278</v>
      </c>
    </row>
    <row r="3125" spans="1:2">
      <c r="A3125" s="10" t="s">
        <v>10242</v>
      </c>
      <c r="B3125" s="9" t="s">
        <v>28279</v>
      </c>
    </row>
    <row r="3126" spans="1:2">
      <c r="A3126" s="10" t="s">
        <v>10242</v>
      </c>
      <c r="B3126" s="9" t="s">
        <v>28280</v>
      </c>
    </row>
    <row r="3127" spans="1:2">
      <c r="A3127" s="10" t="s">
        <v>10242</v>
      </c>
      <c r="B3127" s="9" t="s">
        <v>28281</v>
      </c>
    </row>
    <row r="3128" spans="1:2">
      <c r="A3128" s="10" t="s">
        <v>10242</v>
      </c>
      <c r="B3128" s="9" t="s">
        <v>28282</v>
      </c>
    </row>
    <row r="3129" spans="1:2">
      <c r="A3129" s="10" t="s">
        <v>10242</v>
      </c>
      <c r="B3129" s="9" t="s">
        <v>28283</v>
      </c>
    </row>
    <row r="3130" spans="1:2">
      <c r="A3130" s="10" t="s">
        <v>10242</v>
      </c>
      <c r="B3130" s="9" t="s">
        <v>28284</v>
      </c>
    </row>
    <row r="3131" spans="1:2">
      <c r="A3131" s="10" t="s">
        <v>10242</v>
      </c>
      <c r="B3131" s="9" t="s">
        <v>28285</v>
      </c>
    </row>
    <row r="3132" spans="1:2">
      <c r="A3132" s="10" t="s">
        <v>10242</v>
      </c>
      <c r="B3132" s="9" t="s">
        <v>28286</v>
      </c>
    </row>
    <row r="3133" spans="1:2">
      <c r="A3133" s="10" t="s">
        <v>10242</v>
      </c>
      <c r="B3133" s="9" t="s">
        <v>28287</v>
      </c>
    </row>
    <row r="3134" spans="1:2">
      <c r="A3134" s="10" t="s">
        <v>10242</v>
      </c>
      <c r="B3134" s="9" t="s">
        <v>28288</v>
      </c>
    </row>
    <row r="3135" spans="1:2">
      <c r="A3135" s="10" t="s">
        <v>10242</v>
      </c>
      <c r="B3135" s="9" t="s">
        <v>28289</v>
      </c>
    </row>
    <row r="3136" spans="1:2">
      <c r="A3136" s="10" t="s">
        <v>10242</v>
      </c>
      <c r="B3136" s="9" t="s">
        <v>28290</v>
      </c>
    </row>
    <row r="3137" spans="1:2">
      <c r="A3137" s="10" t="s">
        <v>10242</v>
      </c>
      <c r="B3137" s="9" t="s">
        <v>28291</v>
      </c>
    </row>
    <row r="3138" spans="1:2">
      <c r="A3138" s="10" t="s">
        <v>10242</v>
      </c>
      <c r="B3138" s="9" t="s">
        <v>28292</v>
      </c>
    </row>
    <row r="3139" spans="1:2">
      <c r="A3139" s="10" t="s">
        <v>10242</v>
      </c>
      <c r="B3139" s="9" t="s">
        <v>28293</v>
      </c>
    </row>
    <row r="3140" spans="1:2">
      <c r="A3140" s="10" t="s">
        <v>10242</v>
      </c>
      <c r="B3140" s="9" t="s">
        <v>28294</v>
      </c>
    </row>
    <row r="3141" spans="1:2">
      <c r="A3141" s="10" t="s">
        <v>10242</v>
      </c>
      <c r="B3141" s="9" t="s">
        <v>28295</v>
      </c>
    </row>
    <row r="3142" spans="1:2">
      <c r="A3142" s="10" t="s">
        <v>10242</v>
      </c>
      <c r="B3142" s="9" t="s">
        <v>28296</v>
      </c>
    </row>
    <row r="3143" spans="1:2">
      <c r="A3143" s="10" t="s">
        <v>10242</v>
      </c>
      <c r="B3143" s="9" t="s">
        <v>28297</v>
      </c>
    </row>
    <row r="3144" spans="1:2">
      <c r="A3144" s="10" t="s">
        <v>10242</v>
      </c>
      <c r="B3144" s="9" t="s">
        <v>28298</v>
      </c>
    </row>
    <row r="3145" spans="1:2">
      <c r="A3145" s="10" t="s">
        <v>10242</v>
      </c>
      <c r="B3145" s="9" t="s">
        <v>28299</v>
      </c>
    </row>
    <row r="3146" spans="1:2">
      <c r="A3146" s="10" t="s">
        <v>10242</v>
      </c>
      <c r="B3146" s="9" t="s">
        <v>28300</v>
      </c>
    </row>
    <row r="3147" spans="1:2">
      <c r="A3147" s="10" t="s">
        <v>10242</v>
      </c>
      <c r="B3147" s="9" t="s">
        <v>28301</v>
      </c>
    </row>
    <row r="3148" spans="1:2">
      <c r="A3148" s="10" t="s">
        <v>10242</v>
      </c>
      <c r="B3148" s="9" t="s">
        <v>28302</v>
      </c>
    </row>
    <row r="3149" spans="1:2">
      <c r="A3149" s="10" t="s">
        <v>10242</v>
      </c>
      <c r="B3149" s="9" t="s">
        <v>28303</v>
      </c>
    </row>
    <row r="3150" spans="1:2">
      <c r="A3150" s="10" t="s">
        <v>10242</v>
      </c>
      <c r="B3150" s="9" t="s">
        <v>28304</v>
      </c>
    </row>
    <row r="3151" spans="1:2">
      <c r="A3151" s="10" t="s">
        <v>10258</v>
      </c>
      <c r="B3151" s="9" t="s">
        <v>28305</v>
      </c>
    </row>
    <row r="3152" spans="1:2">
      <c r="A3152" s="10" t="s">
        <v>10258</v>
      </c>
      <c r="B3152" s="9" t="s">
        <v>28306</v>
      </c>
    </row>
    <row r="3153" spans="1:2">
      <c r="A3153" s="10" t="s">
        <v>10258</v>
      </c>
      <c r="B3153" s="9" t="s">
        <v>28307</v>
      </c>
    </row>
    <row r="3154" spans="1:2">
      <c r="A3154" s="10" t="s">
        <v>10258</v>
      </c>
      <c r="B3154" s="9" t="s">
        <v>28308</v>
      </c>
    </row>
    <row r="3155" spans="1:2">
      <c r="A3155" s="10" t="s">
        <v>10258</v>
      </c>
      <c r="B3155" s="9" t="s">
        <v>28309</v>
      </c>
    </row>
    <row r="3156" spans="1:2">
      <c r="A3156" s="10" t="s">
        <v>10258</v>
      </c>
      <c r="B3156" s="9" t="s">
        <v>28310</v>
      </c>
    </row>
    <row r="3157" spans="1:2">
      <c r="A3157" s="10" t="s">
        <v>10258</v>
      </c>
      <c r="B3157" s="9" t="s">
        <v>28311</v>
      </c>
    </row>
    <row r="3158" spans="1:2">
      <c r="A3158" s="10" t="s">
        <v>10258</v>
      </c>
      <c r="B3158" s="9" t="s">
        <v>28312</v>
      </c>
    </row>
    <row r="3159" spans="1:2">
      <c r="A3159" s="10" t="s">
        <v>10258</v>
      </c>
      <c r="B3159" s="9" t="s">
        <v>28313</v>
      </c>
    </row>
    <row r="3160" spans="1:2">
      <c r="A3160" s="10" t="s">
        <v>10258</v>
      </c>
      <c r="B3160" s="9" t="s">
        <v>28314</v>
      </c>
    </row>
    <row r="3161" spans="1:2">
      <c r="A3161" s="10" t="s">
        <v>10258</v>
      </c>
      <c r="B3161" s="9" t="s">
        <v>28315</v>
      </c>
    </row>
    <row r="3162" spans="1:2">
      <c r="A3162" s="10" t="s">
        <v>10258</v>
      </c>
      <c r="B3162" s="9" t="s">
        <v>28316</v>
      </c>
    </row>
    <row r="3163" spans="1:2">
      <c r="A3163" s="10" t="s">
        <v>10258</v>
      </c>
      <c r="B3163" s="9" t="s">
        <v>28317</v>
      </c>
    </row>
    <row r="3164" spans="1:2">
      <c r="A3164" s="10" t="s">
        <v>10258</v>
      </c>
      <c r="B3164" s="9" t="s">
        <v>28318</v>
      </c>
    </row>
    <row r="3165" spans="1:2">
      <c r="A3165" s="10" t="s">
        <v>10258</v>
      </c>
      <c r="B3165" s="9" t="s">
        <v>28319</v>
      </c>
    </row>
    <row r="3166" spans="1:2">
      <c r="A3166" s="10" t="s">
        <v>10258</v>
      </c>
      <c r="B3166" s="9" t="s">
        <v>28320</v>
      </c>
    </row>
    <row r="3167" spans="1:2">
      <c r="A3167" s="10" t="s">
        <v>10258</v>
      </c>
      <c r="B3167" s="9" t="s">
        <v>28321</v>
      </c>
    </row>
    <row r="3168" spans="1:2">
      <c r="A3168" s="10" t="s">
        <v>10258</v>
      </c>
      <c r="B3168" s="9" t="s">
        <v>28322</v>
      </c>
    </row>
    <row r="3169" spans="1:2">
      <c r="A3169" s="10" t="s">
        <v>10258</v>
      </c>
      <c r="B3169" s="9" t="s">
        <v>28323</v>
      </c>
    </row>
    <row r="3170" spans="1:2">
      <c r="A3170" s="10" t="s">
        <v>10258</v>
      </c>
      <c r="B3170" s="9" t="s">
        <v>28324</v>
      </c>
    </row>
    <row r="3171" spans="1:2">
      <c r="A3171" s="10" t="s">
        <v>10258</v>
      </c>
      <c r="B3171" s="9" t="s">
        <v>28325</v>
      </c>
    </row>
    <row r="3172" spans="1:2">
      <c r="A3172" s="10" t="s">
        <v>10258</v>
      </c>
      <c r="B3172" s="9" t="s">
        <v>28326</v>
      </c>
    </row>
    <row r="3173" spans="1:2">
      <c r="A3173" s="10" t="s">
        <v>10258</v>
      </c>
      <c r="B3173" s="9" t="s">
        <v>28327</v>
      </c>
    </row>
    <row r="3174" spans="1:2">
      <c r="A3174" s="10" t="s">
        <v>10258</v>
      </c>
      <c r="B3174" s="9" t="s">
        <v>28328</v>
      </c>
    </row>
    <row r="3175" spans="1:2">
      <c r="A3175" s="10" t="s">
        <v>10258</v>
      </c>
      <c r="B3175" s="9" t="s">
        <v>28329</v>
      </c>
    </row>
    <row r="3176" spans="1:2">
      <c r="A3176" s="10" t="s">
        <v>10258</v>
      </c>
      <c r="B3176" s="9" t="s">
        <v>28330</v>
      </c>
    </row>
    <row r="3177" spans="1:2">
      <c r="A3177" s="10" t="s">
        <v>10258</v>
      </c>
      <c r="B3177" s="9" t="s">
        <v>28331</v>
      </c>
    </row>
    <row r="3178" spans="1:2">
      <c r="A3178" s="10" t="s">
        <v>10258</v>
      </c>
      <c r="B3178" s="9" t="s">
        <v>28332</v>
      </c>
    </row>
    <row r="3179" spans="1:2">
      <c r="A3179" s="10" t="s">
        <v>10258</v>
      </c>
      <c r="B3179" s="9" t="s">
        <v>28333</v>
      </c>
    </row>
    <row r="3180" spans="1:2">
      <c r="A3180" s="10" t="s">
        <v>10258</v>
      </c>
      <c r="B3180" s="9" t="s">
        <v>28334</v>
      </c>
    </row>
    <row r="3181" spans="1:2">
      <c r="A3181" s="10" t="s">
        <v>10258</v>
      </c>
      <c r="B3181" s="9" t="s">
        <v>28335</v>
      </c>
    </row>
    <row r="3182" spans="1:2">
      <c r="A3182" s="10" t="s">
        <v>10258</v>
      </c>
      <c r="B3182" s="9" t="s">
        <v>28336</v>
      </c>
    </row>
    <row r="3183" spans="1:2">
      <c r="A3183" s="10" t="s">
        <v>10258</v>
      </c>
      <c r="B3183" s="9" t="s">
        <v>28337</v>
      </c>
    </row>
    <row r="3184" spans="1:2">
      <c r="A3184" s="10" t="s">
        <v>10258</v>
      </c>
      <c r="B3184" s="9" t="s">
        <v>28338</v>
      </c>
    </row>
    <row r="3185" spans="1:2">
      <c r="A3185" s="10" t="s">
        <v>10258</v>
      </c>
      <c r="B3185" s="9" t="s">
        <v>28339</v>
      </c>
    </row>
    <row r="3186" spans="1:2">
      <c r="A3186" s="10" t="s">
        <v>10258</v>
      </c>
      <c r="B3186" s="9" t="s">
        <v>28340</v>
      </c>
    </row>
    <row r="3187" spans="1:2">
      <c r="A3187" s="10" t="s">
        <v>10258</v>
      </c>
      <c r="B3187" s="9" t="s">
        <v>28341</v>
      </c>
    </row>
    <row r="3188" spans="1:2">
      <c r="A3188" s="10" t="s">
        <v>10258</v>
      </c>
      <c r="B3188" s="9" t="s">
        <v>28342</v>
      </c>
    </row>
    <row r="3189" spans="1:2">
      <c r="A3189" s="10" t="s">
        <v>10258</v>
      </c>
      <c r="B3189" s="9" t="s">
        <v>28343</v>
      </c>
    </row>
    <row r="3190" spans="1:2">
      <c r="A3190" s="10" t="s">
        <v>10258</v>
      </c>
      <c r="B3190" s="9" t="s">
        <v>28344</v>
      </c>
    </row>
    <row r="3191" spans="1:2">
      <c r="A3191" s="10" t="s">
        <v>10258</v>
      </c>
      <c r="B3191" s="9" t="s">
        <v>28345</v>
      </c>
    </row>
    <row r="3192" spans="1:2">
      <c r="A3192" s="10" t="s">
        <v>10258</v>
      </c>
      <c r="B3192" s="9" t="s">
        <v>28346</v>
      </c>
    </row>
    <row r="3193" spans="1:2">
      <c r="A3193" s="10" t="s">
        <v>10258</v>
      </c>
      <c r="B3193" s="9" t="s">
        <v>28347</v>
      </c>
    </row>
    <row r="3194" spans="1:2">
      <c r="A3194" s="10" t="s">
        <v>10258</v>
      </c>
      <c r="B3194" s="9" t="s">
        <v>28348</v>
      </c>
    </row>
    <row r="3195" spans="1:2">
      <c r="A3195" s="10" t="s">
        <v>10258</v>
      </c>
      <c r="B3195" s="9" t="s">
        <v>28349</v>
      </c>
    </row>
    <row r="3196" spans="1:2">
      <c r="A3196" s="10" t="s">
        <v>10258</v>
      </c>
      <c r="B3196" s="9" t="s">
        <v>28350</v>
      </c>
    </row>
    <row r="3197" spans="1:2">
      <c r="A3197" s="10" t="s">
        <v>10258</v>
      </c>
      <c r="B3197" s="9" t="s">
        <v>28351</v>
      </c>
    </row>
    <row r="3198" spans="1:2">
      <c r="A3198" s="10" t="s">
        <v>10258</v>
      </c>
      <c r="B3198" s="9" t="s">
        <v>28352</v>
      </c>
    </row>
    <row r="3199" spans="1:2">
      <c r="A3199" s="10" t="s">
        <v>10258</v>
      </c>
      <c r="B3199" s="9" t="s">
        <v>28353</v>
      </c>
    </row>
    <row r="3200" spans="1:2">
      <c r="A3200" s="10" t="s">
        <v>10258</v>
      </c>
      <c r="B3200" s="9" t="s">
        <v>28354</v>
      </c>
    </row>
    <row r="3201" spans="1:2">
      <c r="A3201" s="10" t="s">
        <v>10258</v>
      </c>
      <c r="B3201" s="9" t="s">
        <v>28355</v>
      </c>
    </row>
    <row r="3202" spans="1:2">
      <c r="A3202" s="10" t="s">
        <v>10258</v>
      </c>
      <c r="B3202" s="9" t="s">
        <v>28356</v>
      </c>
    </row>
    <row r="3203" spans="1:2">
      <c r="A3203" s="10" t="s">
        <v>10258</v>
      </c>
      <c r="B3203" s="9" t="s">
        <v>28357</v>
      </c>
    </row>
    <row r="3204" spans="1:2">
      <c r="A3204" s="10" t="s">
        <v>10258</v>
      </c>
      <c r="B3204" s="9" t="s">
        <v>28358</v>
      </c>
    </row>
    <row r="3205" spans="1:2">
      <c r="A3205" s="10" t="s">
        <v>10258</v>
      </c>
      <c r="B3205" s="9" t="s">
        <v>28359</v>
      </c>
    </row>
    <row r="3206" spans="1:2">
      <c r="A3206" s="10" t="s">
        <v>10258</v>
      </c>
      <c r="B3206" s="9" t="s">
        <v>28360</v>
      </c>
    </row>
    <row r="3207" spans="1:2">
      <c r="A3207" s="10" t="s">
        <v>10258</v>
      </c>
      <c r="B3207" s="9" t="s">
        <v>28361</v>
      </c>
    </row>
    <row r="3208" spans="1:2">
      <c r="A3208" s="10" t="s">
        <v>10258</v>
      </c>
      <c r="B3208" s="9" t="s">
        <v>28362</v>
      </c>
    </row>
    <row r="3209" spans="1:2">
      <c r="A3209" s="10" t="s">
        <v>10258</v>
      </c>
      <c r="B3209" s="9" t="s">
        <v>28363</v>
      </c>
    </row>
    <row r="3210" spans="1:2">
      <c r="A3210" s="10" t="s">
        <v>10258</v>
      </c>
      <c r="B3210" s="9" t="s">
        <v>28364</v>
      </c>
    </row>
    <row r="3211" spans="1:2">
      <c r="A3211" s="10" t="s">
        <v>10258</v>
      </c>
      <c r="B3211" s="9" t="s">
        <v>28365</v>
      </c>
    </row>
    <row r="3212" spans="1:2">
      <c r="A3212" s="10" t="s">
        <v>10258</v>
      </c>
      <c r="B3212" s="9" t="s">
        <v>28366</v>
      </c>
    </row>
    <row r="3213" spans="1:2">
      <c r="A3213" s="10" t="s">
        <v>10258</v>
      </c>
      <c r="B3213" s="9" t="s">
        <v>28367</v>
      </c>
    </row>
    <row r="3214" spans="1:2">
      <c r="A3214" s="10" t="s">
        <v>10258</v>
      </c>
      <c r="B3214" s="9" t="s">
        <v>28368</v>
      </c>
    </row>
    <row r="3215" spans="1:2">
      <c r="A3215" s="10" t="s">
        <v>10258</v>
      </c>
      <c r="B3215" s="9" t="s">
        <v>28369</v>
      </c>
    </row>
    <row r="3216" spans="1:2">
      <c r="A3216" s="10" t="s">
        <v>10258</v>
      </c>
      <c r="B3216" s="9" t="s">
        <v>28370</v>
      </c>
    </row>
    <row r="3217" spans="1:2">
      <c r="A3217" s="10" t="s">
        <v>10258</v>
      </c>
      <c r="B3217" s="9" t="s">
        <v>28371</v>
      </c>
    </row>
    <row r="3218" spans="1:2">
      <c r="A3218" s="10" t="s">
        <v>10258</v>
      </c>
      <c r="B3218" s="9" t="s">
        <v>28372</v>
      </c>
    </row>
    <row r="3219" spans="1:2">
      <c r="A3219" s="10" t="s">
        <v>10258</v>
      </c>
      <c r="B3219" s="9" t="s">
        <v>28373</v>
      </c>
    </row>
    <row r="3220" spans="1:2">
      <c r="A3220" s="10" t="s">
        <v>10258</v>
      </c>
      <c r="B3220" s="9" t="s">
        <v>28374</v>
      </c>
    </row>
    <row r="3221" spans="1:2">
      <c r="A3221" s="10" t="s">
        <v>10258</v>
      </c>
      <c r="B3221" s="9" t="s">
        <v>28375</v>
      </c>
    </row>
    <row r="3222" spans="1:2">
      <c r="A3222" s="10" t="s">
        <v>10258</v>
      </c>
      <c r="B3222" s="9" t="s">
        <v>28376</v>
      </c>
    </row>
    <row r="3223" spans="1:2">
      <c r="A3223" s="10" t="s">
        <v>10258</v>
      </c>
      <c r="B3223" s="9" t="s">
        <v>28377</v>
      </c>
    </row>
    <row r="3224" spans="1:2">
      <c r="A3224" s="10" t="s">
        <v>10258</v>
      </c>
      <c r="B3224" s="9" t="s">
        <v>28378</v>
      </c>
    </row>
    <row r="3225" spans="1:2">
      <c r="A3225" s="10" t="s">
        <v>10258</v>
      </c>
      <c r="B3225" s="9" t="s">
        <v>28379</v>
      </c>
    </row>
    <row r="3226" spans="1:2">
      <c r="A3226" s="10" t="s">
        <v>10258</v>
      </c>
      <c r="B3226" s="9" t="s">
        <v>28380</v>
      </c>
    </row>
    <row r="3227" spans="1:2">
      <c r="A3227" s="10" t="s">
        <v>10258</v>
      </c>
      <c r="B3227" s="9" t="s">
        <v>28381</v>
      </c>
    </row>
    <row r="3228" spans="1:2">
      <c r="A3228" s="10" t="s">
        <v>10258</v>
      </c>
      <c r="B3228" s="9" t="s">
        <v>28382</v>
      </c>
    </row>
    <row r="3229" spans="1:2">
      <c r="A3229" s="10" t="s">
        <v>10258</v>
      </c>
      <c r="B3229" s="9" t="s">
        <v>28383</v>
      </c>
    </row>
    <row r="3230" spans="1:2">
      <c r="A3230" s="10" t="s">
        <v>10258</v>
      </c>
      <c r="B3230" s="9" t="s">
        <v>28384</v>
      </c>
    </row>
    <row r="3231" spans="1:2">
      <c r="A3231" s="10" t="s">
        <v>10258</v>
      </c>
      <c r="B3231" s="9" t="s">
        <v>28385</v>
      </c>
    </row>
    <row r="3232" spans="1:2">
      <c r="A3232" s="10" t="s">
        <v>10258</v>
      </c>
      <c r="B3232" s="9" t="s">
        <v>28386</v>
      </c>
    </row>
    <row r="3233" spans="1:2">
      <c r="A3233" s="10" t="s">
        <v>10258</v>
      </c>
      <c r="B3233" s="9" t="s">
        <v>28387</v>
      </c>
    </row>
    <row r="3234" spans="1:2">
      <c r="A3234" s="10" t="s">
        <v>10258</v>
      </c>
      <c r="B3234" s="9" t="s">
        <v>28388</v>
      </c>
    </row>
    <row r="3235" spans="1:2">
      <c r="A3235" s="10" t="s">
        <v>10258</v>
      </c>
      <c r="B3235" s="9" t="s">
        <v>28389</v>
      </c>
    </row>
    <row r="3236" spans="1:2">
      <c r="A3236" s="10" t="s">
        <v>10258</v>
      </c>
      <c r="B3236" s="9" t="s">
        <v>28390</v>
      </c>
    </row>
    <row r="3237" spans="1:2">
      <c r="A3237" s="10" t="s">
        <v>10258</v>
      </c>
      <c r="B3237" s="9" t="s">
        <v>28391</v>
      </c>
    </row>
    <row r="3238" spans="1:2">
      <c r="A3238" s="10" t="s">
        <v>10258</v>
      </c>
      <c r="B3238" s="9" t="s">
        <v>28392</v>
      </c>
    </row>
    <row r="3239" spans="1:2">
      <c r="A3239" s="10" t="s">
        <v>10258</v>
      </c>
      <c r="B3239" s="9" t="s">
        <v>28393</v>
      </c>
    </row>
    <row r="3240" spans="1:2">
      <c r="A3240" s="10" t="s">
        <v>10258</v>
      </c>
      <c r="B3240" s="9" t="s">
        <v>28394</v>
      </c>
    </row>
    <row r="3241" spans="1:2">
      <c r="A3241" s="10" t="s">
        <v>10258</v>
      </c>
      <c r="B3241" s="9" t="s">
        <v>28395</v>
      </c>
    </row>
    <row r="3242" spans="1:2">
      <c r="A3242" s="10" t="s">
        <v>10258</v>
      </c>
      <c r="B3242" s="9" t="s">
        <v>28396</v>
      </c>
    </row>
    <row r="3243" spans="1:2">
      <c r="A3243" s="10" t="s">
        <v>10258</v>
      </c>
      <c r="B3243" s="9" t="s">
        <v>28397</v>
      </c>
    </row>
    <row r="3244" spans="1:2">
      <c r="A3244" s="10" t="s">
        <v>10258</v>
      </c>
      <c r="B3244" s="9" t="s">
        <v>28398</v>
      </c>
    </row>
    <row r="3245" spans="1:2">
      <c r="A3245" s="10" t="s">
        <v>10258</v>
      </c>
      <c r="B3245" s="9" t="s">
        <v>28399</v>
      </c>
    </row>
    <row r="3246" spans="1:2">
      <c r="A3246" s="10" t="s">
        <v>10258</v>
      </c>
      <c r="B3246" s="9" t="s">
        <v>28400</v>
      </c>
    </row>
    <row r="3247" spans="1:2">
      <c r="A3247" s="10" t="s">
        <v>10258</v>
      </c>
      <c r="B3247" s="9" t="s">
        <v>28401</v>
      </c>
    </row>
    <row r="3248" spans="1:2">
      <c r="A3248" s="10" t="s">
        <v>10258</v>
      </c>
      <c r="B3248" s="9" t="s">
        <v>28402</v>
      </c>
    </row>
    <row r="3249" spans="1:2">
      <c r="A3249" s="10" t="s">
        <v>10258</v>
      </c>
      <c r="B3249" s="9" t="s">
        <v>28403</v>
      </c>
    </row>
    <row r="3250" spans="1:2">
      <c r="A3250" s="10" t="s">
        <v>10258</v>
      </c>
      <c r="B3250" s="9" t="s">
        <v>28404</v>
      </c>
    </row>
    <row r="3251" spans="1:2">
      <c r="A3251" s="10" t="s">
        <v>10258</v>
      </c>
      <c r="B3251" s="9" t="s">
        <v>28405</v>
      </c>
    </row>
    <row r="3252" spans="1:2">
      <c r="A3252" s="10" t="s">
        <v>10258</v>
      </c>
      <c r="B3252" s="9" t="s">
        <v>28406</v>
      </c>
    </row>
    <row r="3253" spans="1:2">
      <c r="A3253" s="10" t="s">
        <v>10258</v>
      </c>
      <c r="B3253" s="9" t="s">
        <v>28407</v>
      </c>
    </row>
    <row r="3254" spans="1:2">
      <c r="A3254" s="10" t="s">
        <v>10258</v>
      </c>
      <c r="B3254" s="9" t="s">
        <v>28408</v>
      </c>
    </row>
    <row r="3255" spans="1:2">
      <c r="A3255" s="10" t="s">
        <v>10258</v>
      </c>
      <c r="B3255" s="9" t="s">
        <v>28409</v>
      </c>
    </row>
    <row r="3256" spans="1:2">
      <c r="A3256" s="10" t="s">
        <v>10258</v>
      </c>
      <c r="B3256" s="9" t="s">
        <v>28410</v>
      </c>
    </row>
    <row r="3257" spans="1:2">
      <c r="A3257" s="10" t="s">
        <v>10258</v>
      </c>
      <c r="B3257" s="9" t="s">
        <v>28411</v>
      </c>
    </row>
    <row r="3258" spans="1:2">
      <c r="A3258" s="10" t="s">
        <v>10258</v>
      </c>
      <c r="B3258" s="9" t="s">
        <v>28412</v>
      </c>
    </row>
    <row r="3259" spans="1:2">
      <c r="A3259" s="10" t="s">
        <v>10258</v>
      </c>
      <c r="B3259" s="9" t="s">
        <v>28413</v>
      </c>
    </row>
    <row r="3260" spans="1:2">
      <c r="A3260" s="10" t="s">
        <v>10258</v>
      </c>
      <c r="B3260" s="9" t="s">
        <v>28414</v>
      </c>
    </row>
    <row r="3261" spans="1:2">
      <c r="A3261" s="10" t="s">
        <v>10339</v>
      </c>
      <c r="B3261" s="9" t="s">
        <v>28415</v>
      </c>
    </row>
    <row r="3262" spans="1:2">
      <c r="A3262" s="10" t="s">
        <v>10339</v>
      </c>
      <c r="B3262" s="9" t="s">
        <v>28416</v>
      </c>
    </row>
    <row r="3263" spans="1:2">
      <c r="A3263" s="10" t="s">
        <v>10339</v>
      </c>
      <c r="B3263" s="9" t="s">
        <v>28417</v>
      </c>
    </row>
    <row r="3264" spans="1:2">
      <c r="A3264" s="10" t="s">
        <v>10339</v>
      </c>
      <c r="B3264" s="9" t="s">
        <v>28418</v>
      </c>
    </row>
    <row r="3265" spans="1:2">
      <c r="A3265" s="10" t="s">
        <v>10339</v>
      </c>
      <c r="B3265" s="9" t="s">
        <v>28419</v>
      </c>
    </row>
    <row r="3266" spans="1:2">
      <c r="A3266" s="10" t="s">
        <v>10339</v>
      </c>
      <c r="B3266" s="9" t="s">
        <v>28420</v>
      </c>
    </row>
    <row r="3267" spans="1:2">
      <c r="A3267" s="10" t="s">
        <v>10339</v>
      </c>
      <c r="B3267" s="9" t="s">
        <v>28421</v>
      </c>
    </row>
    <row r="3268" spans="1:2">
      <c r="A3268" s="10" t="s">
        <v>10339</v>
      </c>
      <c r="B3268" s="9" t="s">
        <v>28422</v>
      </c>
    </row>
    <row r="3269" spans="1:2">
      <c r="A3269" s="10" t="s">
        <v>10339</v>
      </c>
      <c r="B3269" s="9" t="s">
        <v>28423</v>
      </c>
    </row>
    <row r="3270" spans="1:2">
      <c r="A3270" s="10" t="s">
        <v>10339</v>
      </c>
      <c r="B3270" s="9" t="s">
        <v>28424</v>
      </c>
    </row>
    <row r="3271" spans="1:2">
      <c r="A3271" s="10" t="s">
        <v>10339</v>
      </c>
      <c r="B3271" s="9" t="s">
        <v>28425</v>
      </c>
    </row>
    <row r="3272" spans="1:2">
      <c r="A3272" s="10" t="s">
        <v>10339</v>
      </c>
      <c r="B3272" s="9" t="s">
        <v>28426</v>
      </c>
    </row>
    <row r="3273" spans="1:2">
      <c r="A3273" s="10" t="s">
        <v>10339</v>
      </c>
      <c r="B3273" s="9" t="s">
        <v>28427</v>
      </c>
    </row>
    <row r="3274" spans="1:2">
      <c r="A3274" s="10" t="s">
        <v>10339</v>
      </c>
      <c r="B3274" s="9" t="s">
        <v>28428</v>
      </c>
    </row>
    <row r="3275" spans="1:2">
      <c r="A3275" s="10" t="s">
        <v>10339</v>
      </c>
      <c r="B3275" s="9" t="s">
        <v>28429</v>
      </c>
    </row>
    <row r="3276" spans="1:2">
      <c r="A3276" s="10" t="s">
        <v>10339</v>
      </c>
      <c r="B3276" s="9" t="s">
        <v>28430</v>
      </c>
    </row>
    <row r="3277" spans="1:2">
      <c r="A3277" s="10" t="s">
        <v>10339</v>
      </c>
      <c r="B3277" s="9" t="s">
        <v>28431</v>
      </c>
    </row>
    <row r="3278" spans="1:2">
      <c r="A3278" s="10" t="s">
        <v>10339</v>
      </c>
      <c r="B3278" s="9" t="s">
        <v>28432</v>
      </c>
    </row>
    <row r="3279" spans="1:2">
      <c r="A3279" s="10" t="s">
        <v>10339</v>
      </c>
      <c r="B3279" s="9" t="s">
        <v>28433</v>
      </c>
    </row>
    <row r="3280" spans="1:2">
      <c r="A3280" s="10" t="s">
        <v>10339</v>
      </c>
      <c r="B3280" s="9" t="s">
        <v>28434</v>
      </c>
    </row>
    <row r="3281" spans="1:2">
      <c r="A3281" s="10" t="s">
        <v>10339</v>
      </c>
      <c r="B3281" s="9" t="s">
        <v>28435</v>
      </c>
    </row>
    <row r="3282" spans="1:2">
      <c r="A3282" s="10" t="s">
        <v>10339</v>
      </c>
      <c r="B3282" s="9" t="s">
        <v>28436</v>
      </c>
    </row>
    <row r="3283" spans="1:2">
      <c r="A3283" s="10" t="s">
        <v>10339</v>
      </c>
      <c r="B3283" s="9" t="s">
        <v>28437</v>
      </c>
    </row>
    <row r="3284" spans="1:2">
      <c r="A3284" s="10" t="s">
        <v>10339</v>
      </c>
      <c r="B3284" s="9" t="s">
        <v>28438</v>
      </c>
    </row>
    <row r="3285" spans="1:2">
      <c r="A3285" s="10" t="s">
        <v>10339</v>
      </c>
      <c r="B3285" s="9" t="s">
        <v>28439</v>
      </c>
    </row>
    <row r="3286" spans="1:2">
      <c r="A3286" s="10" t="s">
        <v>10339</v>
      </c>
      <c r="B3286" s="9" t="s">
        <v>28440</v>
      </c>
    </row>
    <row r="3287" spans="1:2">
      <c r="A3287" s="10" t="s">
        <v>10339</v>
      </c>
      <c r="B3287" s="9" t="s">
        <v>28441</v>
      </c>
    </row>
    <row r="3288" spans="1:2">
      <c r="A3288" s="10" t="s">
        <v>10339</v>
      </c>
      <c r="B3288" s="9" t="s">
        <v>28442</v>
      </c>
    </row>
    <row r="3289" spans="1:2">
      <c r="A3289" s="10" t="s">
        <v>10339</v>
      </c>
      <c r="B3289" s="9" t="s">
        <v>28443</v>
      </c>
    </row>
    <row r="3290" spans="1:2">
      <c r="A3290" s="10" t="s">
        <v>10339</v>
      </c>
      <c r="B3290" s="9" t="s">
        <v>28444</v>
      </c>
    </row>
    <row r="3291" spans="1:2">
      <c r="A3291" s="10" t="s">
        <v>10339</v>
      </c>
      <c r="B3291" s="9" t="s">
        <v>28445</v>
      </c>
    </row>
    <row r="3292" spans="1:2">
      <c r="A3292" s="10" t="s">
        <v>10339</v>
      </c>
      <c r="B3292" s="9" t="s">
        <v>28446</v>
      </c>
    </row>
    <row r="3293" spans="1:2">
      <c r="A3293" s="10" t="s">
        <v>10339</v>
      </c>
      <c r="B3293" s="9" t="s">
        <v>28447</v>
      </c>
    </row>
    <row r="3294" spans="1:2">
      <c r="A3294" s="10" t="s">
        <v>10339</v>
      </c>
      <c r="B3294" s="9" t="s">
        <v>28448</v>
      </c>
    </row>
    <row r="3295" spans="1:2">
      <c r="A3295" s="10" t="s">
        <v>10339</v>
      </c>
      <c r="B3295" s="9" t="s">
        <v>28449</v>
      </c>
    </row>
    <row r="3296" spans="1:2">
      <c r="A3296" s="10" t="s">
        <v>10339</v>
      </c>
      <c r="B3296" s="9" t="s">
        <v>28450</v>
      </c>
    </row>
    <row r="3297" spans="1:2">
      <c r="A3297" s="10" t="s">
        <v>10339</v>
      </c>
      <c r="B3297" s="9" t="s">
        <v>28451</v>
      </c>
    </row>
    <row r="3298" spans="1:2">
      <c r="A3298" s="10" t="s">
        <v>10339</v>
      </c>
      <c r="B3298" s="9" t="s">
        <v>28452</v>
      </c>
    </row>
    <row r="3299" spans="1:2">
      <c r="A3299" s="10" t="s">
        <v>10339</v>
      </c>
      <c r="B3299" s="9" t="s">
        <v>28453</v>
      </c>
    </row>
    <row r="3300" spans="1:2">
      <c r="A3300" s="10" t="s">
        <v>10339</v>
      </c>
      <c r="B3300" s="9" t="s">
        <v>28454</v>
      </c>
    </row>
    <row r="3301" spans="1:2">
      <c r="A3301" s="10" t="s">
        <v>10339</v>
      </c>
      <c r="B3301" s="9" t="s">
        <v>28455</v>
      </c>
    </row>
    <row r="3302" spans="1:2">
      <c r="A3302" s="10" t="s">
        <v>10339</v>
      </c>
      <c r="B3302" s="9" t="s">
        <v>28456</v>
      </c>
    </row>
    <row r="3303" spans="1:2">
      <c r="A3303" s="10" t="s">
        <v>10339</v>
      </c>
      <c r="B3303" s="9" t="s">
        <v>28457</v>
      </c>
    </row>
    <row r="3304" spans="1:2">
      <c r="A3304" s="10" t="s">
        <v>10370</v>
      </c>
      <c r="B3304" s="9" t="s">
        <v>28458</v>
      </c>
    </row>
    <row r="3305" spans="1:2">
      <c r="A3305" s="10" t="s">
        <v>10370</v>
      </c>
      <c r="B3305" s="9" t="s">
        <v>28459</v>
      </c>
    </row>
    <row r="3306" spans="1:2">
      <c r="A3306" s="10" t="s">
        <v>10370</v>
      </c>
      <c r="B3306" s="9" t="s">
        <v>28460</v>
      </c>
    </row>
    <row r="3307" spans="1:2">
      <c r="A3307" s="10" t="s">
        <v>10370</v>
      </c>
      <c r="B3307" s="9" t="s">
        <v>28461</v>
      </c>
    </row>
    <row r="3308" spans="1:2">
      <c r="A3308" s="10" t="s">
        <v>10370</v>
      </c>
      <c r="B3308" s="9" t="s">
        <v>28462</v>
      </c>
    </row>
    <row r="3309" spans="1:2">
      <c r="A3309" s="10" t="s">
        <v>10370</v>
      </c>
      <c r="B3309" s="9" t="s">
        <v>28463</v>
      </c>
    </row>
    <row r="3310" spans="1:2">
      <c r="A3310" s="10" t="s">
        <v>10370</v>
      </c>
      <c r="B3310" s="9" t="s">
        <v>28464</v>
      </c>
    </row>
    <row r="3311" spans="1:2">
      <c r="A3311" s="10" t="s">
        <v>10370</v>
      </c>
      <c r="B3311" s="9" t="s">
        <v>28465</v>
      </c>
    </row>
    <row r="3312" spans="1:2">
      <c r="A3312" s="10" t="s">
        <v>10370</v>
      </c>
      <c r="B3312" s="9" t="s">
        <v>28466</v>
      </c>
    </row>
    <row r="3313" spans="1:2">
      <c r="A3313" s="10" t="s">
        <v>10370</v>
      </c>
      <c r="B3313" s="9" t="s">
        <v>28467</v>
      </c>
    </row>
    <row r="3314" spans="1:2">
      <c r="A3314" s="10" t="s">
        <v>10370</v>
      </c>
      <c r="B3314" s="9" t="s">
        <v>28468</v>
      </c>
    </row>
    <row r="3315" spans="1:2">
      <c r="A3315" s="10" t="s">
        <v>10370</v>
      </c>
      <c r="B3315" s="9" t="s">
        <v>28469</v>
      </c>
    </row>
    <row r="3316" spans="1:2">
      <c r="A3316" s="10" t="s">
        <v>10370</v>
      </c>
      <c r="B3316" s="9" t="s">
        <v>28470</v>
      </c>
    </row>
    <row r="3317" spans="1:2">
      <c r="A3317" s="10" t="s">
        <v>10370</v>
      </c>
      <c r="B3317" s="9" t="s">
        <v>28471</v>
      </c>
    </row>
    <row r="3318" spans="1:2">
      <c r="A3318" s="10" t="s">
        <v>10370</v>
      </c>
      <c r="B3318" s="9" t="s">
        <v>28472</v>
      </c>
    </row>
    <row r="3319" spans="1:2">
      <c r="A3319" s="10" t="s">
        <v>10370</v>
      </c>
      <c r="B3319" s="9" t="s">
        <v>28473</v>
      </c>
    </row>
    <row r="3320" spans="1:2">
      <c r="A3320" s="10" t="s">
        <v>10370</v>
      </c>
      <c r="B3320" s="9" t="s">
        <v>28474</v>
      </c>
    </row>
    <row r="3321" spans="1:2">
      <c r="A3321" s="10" t="s">
        <v>10370</v>
      </c>
      <c r="B3321" s="9" t="s">
        <v>28475</v>
      </c>
    </row>
    <row r="3322" spans="1:2">
      <c r="A3322" s="10" t="s">
        <v>10370</v>
      </c>
      <c r="B3322" s="9" t="s">
        <v>28476</v>
      </c>
    </row>
    <row r="3323" spans="1:2">
      <c r="A3323" s="10" t="s">
        <v>10370</v>
      </c>
      <c r="B3323" s="9" t="s">
        <v>28477</v>
      </c>
    </row>
    <row r="3324" spans="1:2">
      <c r="A3324" s="10" t="s">
        <v>10370</v>
      </c>
      <c r="B3324" s="9" t="s">
        <v>28478</v>
      </c>
    </row>
    <row r="3325" spans="1:2">
      <c r="A3325" s="10" t="s">
        <v>10370</v>
      </c>
      <c r="B3325" s="9" t="s">
        <v>28479</v>
      </c>
    </row>
    <row r="3326" spans="1:2">
      <c r="A3326" s="10" t="s">
        <v>10370</v>
      </c>
      <c r="B3326" s="9" t="s">
        <v>28480</v>
      </c>
    </row>
    <row r="3327" spans="1:2">
      <c r="A3327" s="10" t="s">
        <v>10370</v>
      </c>
      <c r="B3327" s="9" t="s">
        <v>28481</v>
      </c>
    </row>
    <row r="3328" spans="1:2">
      <c r="A3328" s="10" t="s">
        <v>10370</v>
      </c>
      <c r="B3328" s="9" t="s">
        <v>28482</v>
      </c>
    </row>
    <row r="3329" spans="1:2">
      <c r="A3329" s="10" t="s">
        <v>10370</v>
      </c>
      <c r="B3329" s="9" t="s">
        <v>28483</v>
      </c>
    </row>
    <row r="3330" spans="1:2">
      <c r="A3330" s="10" t="s">
        <v>10370</v>
      </c>
      <c r="B3330" s="9" t="s">
        <v>28484</v>
      </c>
    </row>
    <row r="3331" spans="1:2">
      <c r="A3331" s="10" t="s">
        <v>10370</v>
      </c>
      <c r="B3331" s="9" t="s">
        <v>28485</v>
      </c>
    </row>
    <row r="3332" spans="1:2">
      <c r="A3332" s="10" t="s">
        <v>10370</v>
      </c>
      <c r="B3332" s="9" t="s">
        <v>28486</v>
      </c>
    </row>
    <row r="3333" spans="1:2">
      <c r="A3333" s="10" t="s">
        <v>10370</v>
      </c>
      <c r="B3333" s="9" t="s">
        <v>28487</v>
      </c>
    </row>
    <row r="3334" spans="1:2">
      <c r="A3334" s="10" t="s">
        <v>10370</v>
      </c>
      <c r="B3334" s="9" t="s">
        <v>28488</v>
      </c>
    </row>
    <row r="3335" spans="1:2">
      <c r="A3335" s="10" t="s">
        <v>10370</v>
      </c>
      <c r="B3335" s="9" t="s">
        <v>28489</v>
      </c>
    </row>
    <row r="3336" spans="1:2">
      <c r="A3336" s="10" t="s">
        <v>10370</v>
      </c>
      <c r="B3336" s="9" t="s">
        <v>28490</v>
      </c>
    </row>
    <row r="3337" spans="1:2">
      <c r="A3337" s="10" t="s">
        <v>10370</v>
      </c>
      <c r="B3337" s="9" t="s">
        <v>28491</v>
      </c>
    </row>
    <row r="3338" spans="1:2">
      <c r="A3338" s="10" t="s">
        <v>10370</v>
      </c>
      <c r="B3338" s="9" t="s">
        <v>28492</v>
      </c>
    </row>
    <row r="3339" spans="1:2">
      <c r="A3339" s="10" t="s">
        <v>10370</v>
      </c>
      <c r="B3339" s="9" t="s">
        <v>28493</v>
      </c>
    </row>
    <row r="3340" spans="1:2">
      <c r="A3340" s="10" t="s">
        <v>10370</v>
      </c>
      <c r="B3340" s="9" t="s">
        <v>28494</v>
      </c>
    </row>
    <row r="3341" spans="1:2">
      <c r="A3341" s="10" t="s">
        <v>10370</v>
      </c>
      <c r="B3341" s="9" t="s">
        <v>28495</v>
      </c>
    </row>
    <row r="3342" spans="1:2">
      <c r="A3342" s="10" t="s">
        <v>10370</v>
      </c>
      <c r="B3342" s="9" t="s">
        <v>28496</v>
      </c>
    </row>
    <row r="3343" spans="1:2">
      <c r="A3343" s="10" t="s">
        <v>10370</v>
      </c>
      <c r="B3343" s="9" t="s">
        <v>28497</v>
      </c>
    </row>
    <row r="3344" spans="1:2">
      <c r="A3344" s="10" t="s">
        <v>10370</v>
      </c>
      <c r="B3344" s="9" t="s">
        <v>28498</v>
      </c>
    </row>
    <row r="3345" spans="1:2">
      <c r="A3345" s="10" t="s">
        <v>10370</v>
      </c>
      <c r="B3345" s="9" t="s">
        <v>28499</v>
      </c>
    </row>
    <row r="3346" spans="1:2">
      <c r="A3346" s="10" t="s">
        <v>10370</v>
      </c>
      <c r="B3346" s="9" t="s">
        <v>28500</v>
      </c>
    </row>
    <row r="3347" spans="1:2">
      <c r="A3347" s="10" t="s">
        <v>10370</v>
      </c>
      <c r="B3347" s="9" t="s">
        <v>28501</v>
      </c>
    </row>
    <row r="3348" spans="1:2">
      <c r="A3348" s="10" t="s">
        <v>10370</v>
      </c>
      <c r="B3348" s="9" t="s">
        <v>28502</v>
      </c>
    </row>
    <row r="3349" spans="1:2">
      <c r="A3349" s="10" t="s">
        <v>10370</v>
      </c>
      <c r="B3349" s="9" t="s">
        <v>28503</v>
      </c>
    </row>
    <row r="3350" spans="1:2">
      <c r="A3350" s="10" t="s">
        <v>10370</v>
      </c>
      <c r="B3350" s="9" t="s">
        <v>28504</v>
      </c>
    </row>
    <row r="3351" spans="1:2">
      <c r="A3351" s="10" t="s">
        <v>10370</v>
      </c>
      <c r="B3351" s="9" t="s">
        <v>28505</v>
      </c>
    </row>
    <row r="3352" spans="1:2">
      <c r="A3352" s="10" t="s">
        <v>10370</v>
      </c>
      <c r="B3352" s="9" t="s">
        <v>28506</v>
      </c>
    </row>
    <row r="3353" spans="1:2">
      <c r="A3353" s="10" t="s">
        <v>10370</v>
      </c>
      <c r="B3353" s="9" t="s">
        <v>28507</v>
      </c>
    </row>
    <row r="3354" spans="1:2">
      <c r="A3354" s="10" t="s">
        <v>10370</v>
      </c>
      <c r="B3354" s="9" t="s">
        <v>28508</v>
      </c>
    </row>
    <row r="3355" spans="1:2">
      <c r="A3355" s="10" t="s">
        <v>10370</v>
      </c>
      <c r="B3355" s="9" t="s">
        <v>28509</v>
      </c>
    </row>
    <row r="3356" spans="1:2">
      <c r="A3356" s="10" t="s">
        <v>10370</v>
      </c>
      <c r="B3356" s="9" t="s">
        <v>28510</v>
      </c>
    </row>
    <row r="3357" spans="1:2">
      <c r="A3357" s="10" t="s">
        <v>10370</v>
      </c>
      <c r="B3357" s="9" t="s">
        <v>28511</v>
      </c>
    </row>
    <row r="3358" spans="1:2">
      <c r="A3358" s="10" t="s">
        <v>10370</v>
      </c>
      <c r="B3358" s="9" t="s">
        <v>28512</v>
      </c>
    </row>
    <row r="3359" spans="1:2">
      <c r="A3359" s="10" t="s">
        <v>10370</v>
      </c>
      <c r="B3359" s="9" t="s">
        <v>28513</v>
      </c>
    </row>
    <row r="3360" spans="1:2">
      <c r="A3360" s="10" t="s">
        <v>10370</v>
      </c>
      <c r="B3360" s="9" t="s">
        <v>28514</v>
      </c>
    </row>
    <row r="3361" spans="1:2">
      <c r="A3361" s="10" t="s">
        <v>10370</v>
      </c>
      <c r="B3361" s="9" t="s">
        <v>28515</v>
      </c>
    </row>
    <row r="3362" spans="1:2">
      <c r="A3362" s="10" t="s">
        <v>10370</v>
      </c>
      <c r="B3362" s="9" t="s">
        <v>28516</v>
      </c>
    </row>
    <row r="3363" spans="1:2">
      <c r="A3363" s="10" t="s">
        <v>10370</v>
      </c>
      <c r="B3363" s="9" t="s">
        <v>28517</v>
      </c>
    </row>
    <row r="3364" spans="1:2">
      <c r="A3364" s="10" t="s">
        <v>10399</v>
      </c>
      <c r="B3364" s="9" t="s">
        <v>28518</v>
      </c>
    </row>
    <row r="3365" spans="1:2">
      <c r="A3365" s="10" t="s">
        <v>10399</v>
      </c>
      <c r="B3365" s="9" t="s">
        <v>28519</v>
      </c>
    </row>
    <row r="3366" spans="1:2">
      <c r="A3366" s="10" t="s">
        <v>10399</v>
      </c>
      <c r="B3366" s="9" t="s">
        <v>28520</v>
      </c>
    </row>
    <row r="3367" spans="1:2">
      <c r="A3367" s="10" t="s">
        <v>10399</v>
      </c>
      <c r="B3367" s="9" t="s">
        <v>28521</v>
      </c>
    </row>
    <row r="3368" spans="1:2">
      <c r="A3368" s="10" t="s">
        <v>10399</v>
      </c>
      <c r="B3368" s="9" t="s">
        <v>28522</v>
      </c>
    </row>
    <row r="3369" spans="1:2">
      <c r="A3369" s="10" t="s">
        <v>10399</v>
      </c>
      <c r="B3369" s="9" t="s">
        <v>28523</v>
      </c>
    </row>
    <row r="3370" spans="1:2">
      <c r="A3370" s="10" t="s">
        <v>10399</v>
      </c>
      <c r="B3370" s="9" t="s">
        <v>28524</v>
      </c>
    </row>
    <row r="3371" spans="1:2">
      <c r="A3371" s="10" t="s">
        <v>10399</v>
      </c>
      <c r="B3371" s="9" t="s">
        <v>28525</v>
      </c>
    </row>
    <row r="3372" spans="1:2">
      <c r="A3372" s="10" t="s">
        <v>10399</v>
      </c>
      <c r="B3372" s="9" t="s">
        <v>28526</v>
      </c>
    </row>
    <row r="3373" spans="1:2">
      <c r="A3373" s="10" t="s">
        <v>10399</v>
      </c>
      <c r="B3373" s="9" t="s">
        <v>28527</v>
      </c>
    </row>
    <row r="3374" spans="1:2">
      <c r="A3374" s="10" t="s">
        <v>10399</v>
      </c>
      <c r="B3374" s="9" t="s">
        <v>28528</v>
      </c>
    </row>
    <row r="3375" spans="1:2">
      <c r="A3375" s="10" t="s">
        <v>10399</v>
      </c>
      <c r="B3375" s="9" t="s">
        <v>28529</v>
      </c>
    </row>
    <row r="3376" spans="1:2">
      <c r="A3376" s="10" t="s">
        <v>10399</v>
      </c>
      <c r="B3376" s="9" t="s">
        <v>28530</v>
      </c>
    </row>
    <row r="3377" spans="1:2">
      <c r="A3377" s="10" t="s">
        <v>10399</v>
      </c>
      <c r="B3377" s="9" t="s">
        <v>28531</v>
      </c>
    </row>
    <row r="3378" spans="1:2">
      <c r="A3378" s="10" t="s">
        <v>10399</v>
      </c>
      <c r="B3378" s="9" t="s">
        <v>28532</v>
      </c>
    </row>
    <row r="3379" spans="1:2">
      <c r="A3379" s="10" t="s">
        <v>10399</v>
      </c>
      <c r="B3379" s="9" t="s">
        <v>28533</v>
      </c>
    </row>
    <row r="3380" spans="1:2">
      <c r="A3380" s="10" t="s">
        <v>10399</v>
      </c>
      <c r="B3380" s="9" t="s">
        <v>28534</v>
      </c>
    </row>
    <row r="3381" spans="1:2">
      <c r="A3381" s="10" t="s">
        <v>10399</v>
      </c>
      <c r="B3381" s="9" t="s">
        <v>28535</v>
      </c>
    </row>
    <row r="3382" spans="1:2">
      <c r="A3382" s="10" t="s">
        <v>10399</v>
      </c>
      <c r="B3382" s="9" t="s">
        <v>28536</v>
      </c>
    </row>
    <row r="3383" spans="1:2">
      <c r="A3383" s="10" t="s">
        <v>10399</v>
      </c>
      <c r="B3383" s="9" t="s">
        <v>28537</v>
      </c>
    </row>
    <row r="3384" spans="1:2">
      <c r="A3384" s="10" t="s">
        <v>10399</v>
      </c>
      <c r="B3384" s="9" t="s">
        <v>28538</v>
      </c>
    </row>
    <row r="3385" spans="1:2">
      <c r="A3385" s="10" t="s">
        <v>10399</v>
      </c>
      <c r="B3385" s="9" t="s">
        <v>28539</v>
      </c>
    </row>
    <row r="3386" spans="1:2">
      <c r="A3386" s="10" t="s">
        <v>10399</v>
      </c>
      <c r="B3386" s="9" t="s">
        <v>28540</v>
      </c>
    </row>
    <row r="3387" spans="1:2">
      <c r="A3387" s="10" t="s">
        <v>10399</v>
      </c>
      <c r="B3387" s="9" t="s">
        <v>28541</v>
      </c>
    </row>
    <row r="3388" spans="1:2">
      <c r="A3388" s="10" t="s">
        <v>10416</v>
      </c>
      <c r="B3388" s="9" t="s">
        <v>28542</v>
      </c>
    </row>
    <row r="3389" spans="1:2">
      <c r="A3389" s="10" t="s">
        <v>10416</v>
      </c>
      <c r="B3389" s="9" t="s">
        <v>28543</v>
      </c>
    </row>
    <row r="3390" spans="1:2">
      <c r="A3390" s="10" t="s">
        <v>10416</v>
      </c>
      <c r="B3390" s="9" t="s">
        <v>28544</v>
      </c>
    </row>
    <row r="3391" spans="1:2">
      <c r="A3391" s="10" t="s">
        <v>10416</v>
      </c>
      <c r="B3391" s="9" t="s">
        <v>28545</v>
      </c>
    </row>
    <row r="3392" spans="1:2">
      <c r="A3392" s="10" t="s">
        <v>10416</v>
      </c>
      <c r="B3392" s="9" t="s">
        <v>28546</v>
      </c>
    </row>
    <row r="3393" spans="1:2">
      <c r="A3393" s="10" t="s">
        <v>10416</v>
      </c>
      <c r="B3393" s="9" t="s">
        <v>28547</v>
      </c>
    </row>
    <row r="3394" spans="1:2">
      <c r="A3394" s="10" t="s">
        <v>10416</v>
      </c>
      <c r="B3394" s="9" t="s">
        <v>28548</v>
      </c>
    </row>
    <row r="3395" spans="1:2">
      <c r="A3395" s="10" t="s">
        <v>10416</v>
      </c>
      <c r="B3395" s="9" t="s">
        <v>28549</v>
      </c>
    </row>
    <row r="3396" spans="1:2">
      <c r="A3396" s="10" t="s">
        <v>10416</v>
      </c>
      <c r="B3396" s="9" t="s">
        <v>28550</v>
      </c>
    </row>
    <row r="3397" spans="1:2">
      <c r="A3397" s="10" t="s">
        <v>10416</v>
      </c>
      <c r="B3397" s="9" t="s">
        <v>28551</v>
      </c>
    </row>
    <row r="3398" spans="1:2">
      <c r="A3398" s="10" t="s">
        <v>10416</v>
      </c>
      <c r="B3398" s="9" t="s">
        <v>28552</v>
      </c>
    </row>
    <row r="3399" spans="1:2">
      <c r="A3399" s="10" t="s">
        <v>10416</v>
      </c>
      <c r="B3399" s="9" t="s">
        <v>28553</v>
      </c>
    </row>
    <row r="3400" spans="1:2">
      <c r="A3400" s="10" t="s">
        <v>10416</v>
      </c>
      <c r="B3400" s="9" t="s">
        <v>28554</v>
      </c>
    </row>
    <row r="3401" spans="1:2">
      <c r="A3401" s="10" t="s">
        <v>10416</v>
      </c>
      <c r="B3401" s="9" t="s">
        <v>28555</v>
      </c>
    </row>
    <row r="3402" spans="1:2">
      <c r="A3402" s="10" t="s">
        <v>10416</v>
      </c>
      <c r="B3402" s="9" t="s">
        <v>28556</v>
      </c>
    </row>
    <row r="3403" spans="1:2">
      <c r="A3403" s="10" t="s">
        <v>10416</v>
      </c>
      <c r="B3403" s="9" t="s">
        <v>28557</v>
      </c>
    </row>
    <row r="3404" spans="1:2">
      <c r="A3404" s="10" t="s">
        <v>10416</v>
      </c>
      <c r="B3404" s="9" t="s">
        <v>28558</v>
      </c>
    </row>
    <row r="3405" spans="1:2">
      <c r="A3405" s="10" t="s">
        <v>10416</v>
      </c>
      <c r="B3405" s="9" t="s">
        <v>28559</v>
      </c>
    </row>
    <row r="3406" spans="1:2">
      <c r="A3406" s="10" t="s">
        <v>10416</v>
      </c>
      <c r="B3406" s="9" t="s">
        <v>28560</v>
      </c>
    </row>
    <row r="3407" spans="1:2">
      <c r="A3407" s="10" t="s">
        <v>10416</v>
      </c>
      <c r="B3407" s="9" t="s">
        <v>28561</v>
      </c>
    </row>
    <row r="3408" spans="1:2">
      <c r="A3408" s="10" t="s">
        <v>10416</v>
      </c>
      <c r="B3408" s="9" t="s">
        <v>28562</v>
      </c>
    </row>
    <row r="3409" spans="1:2">
      <c r="A3409" s="10" t="s">
        <v>10416</v>
      </c>
      <c r="B3409" s="9" t="s">
        <v>28563</v>
      </c>
    </row>
    <row r="3410" spans="1:2">
      <c r="A3410" s="10" t="s">
        <v>10416</v>
      </c>
      <c r="B3410" s="9" t="s">
        <v>28564</v>
      </c>
    </row>
    <row r="3411" spans="1:2">
      <c r="A3411" s="10" t="s">
        <v>10416</v>
      </c>
      <c r="B3411" s="9" t="s">
        <v>28565</v>
      </c>
    </row>
    <row r="3412" spans="1:2">
      <c r="A3412" s="10" t="s">
        <v>10416</v>
      </c>
      <c r="B3412" s="9" t="s">
        <v>28566</v>
      </c>
    </row>
    <row r="3413" spans="1:2">
      <c r="A3413" s="10" t="s">
        <v>10416</v>
      </c>
      <c r="B3413" s="9" t="s">
        <v>28567</v>
      </c>
    </row>
    <row r="3414" spans="1:2">
      <c r="A3414" s="10" t="s">
        <v>10416</v>
      </c>
      <c r="B3414" s="9" t="s">
        <v>28568</v>
      </c>
    </row>
    <row r="3415" spans="1:2">
      <c r="A3415" s="10" t="s">
        <v>10416</v>
      </c>
      <c r="B3415" s="9" t="s">
        <v>28569</v>
      </c>
    </row>
    <row r="3416" spans="1:2">
      <c r="A3416" s="10" t="s">
        <v>10416</v>
      </c>
      <c r="B3416" s="9" t="s">
        <v>28570</v>
      </c>
    </row>
    <row r="3417" spans="1:2">
      <c r="A3417" s="10" t="s">
        <v>10416</v>
      </c>
      <c r="B3417" s="9" t="s">
        <v>28571</v>
      </c>
    </row>
    <row r="3418" spans="1:2">
      <c r="A3418" s="10" t="s">
        <v>10416</v>
      </c>
      <c r="B3418" s="9" t="s">
        <v>28572</v>
      </c>
    </row>
    <row r="3419" spans="1:2">
      <c r="A3419" s="10" t="s">
        <v>10416</v>
      </c>
      <c r="B3419" s="9" t="s">
        <v>28573</v>
      </c>
    </row>
    <row r="3420" spans="1:2">
      <c r="A3420" s="10" t="s">
        <v>10416</v>
      </c>
      <c r="B3420" s="9" t="s">
        <v>28574</v>
      </c>
    </row>
    <row r="3421" spans="1:2">
      <c r="A3421" s="10" t="s">
        <v>10416</v>
      </c>
      <c r="B3421" s="9" t="s">
        <v>28575</v>
      </c>
    </row>
    <row r="3422" spans="1:2">
      <c r="A3422" s="10" t="s">
        <v>10416</v>
      </c>
      <c r="B3422" s="9" t="s">
        <v>28576</v>
      </c>
    </row>
    <row r="3423" spans="1:2">
      <c r="A3423" s="10" t="s">
        <v>10416</v>
      </c>
      <c r="B3423" s="9" t="s">
        <v>28577</v>
      </c>
    </row>
    <row r="3424" spans="1:2">
      <c r="A3424" s="10" t="s">
        <v>10416</v>
      </c>
      <c r="B3424" s="9" t="s">
        <v>28578</v>
      </c>
    </row>
    <row r="3425" spans="1:2">
      <c r="A3425" s="10" t="s">
        <v>10416</v>
      </c>
      <c r="B3425" s="9" t="s">
        <v>28579</v>
      </c>
    </row>
    <row r="3426" spans="1:2">
      <c r="A3426" s="10" t="s">
        <v>10416</v>
      </c>
      <c r="B3426" s="9" t="s">
        <v>28580</v>
      </c>
    </row>
    <row r="3427" spans="1:2">
      <c r="A3427" s="10" t="s">
        <v>10416</v>
      </c>
      <c r="B3427" s="9" t="s">
        <v>28581</v>
      </c>
    </row>
    <row r="3428" spans="1:2">
      <c r="A3428" s="10" t="s">
        <v>10416</v>
      </c>
      <c r="B3428" s="9" t="s">
        <v>28582</v>
      </c>
    </row>
    <row r="3429" spans="1:2">
      <c r="A3429" s="10" t="s">
        <v>10416</v>
      </c>
      <c r="B3429" s="9" t="s">
        <v>28583</v>
      </c>
    </row>
    <row r="3430" spans="1:2">
      <c r="A3430" s="10" t="s">
        <v>10416</v>
      </c>
      <c r="B3430" s="9" t="s">
        <v>28584</v>
      </c>
    </row>
    <row r="3431" spans="1:2">
      <c r="A3431" s="10" t="s">
        <v>10416</v>
      </c>
      <c r="B3431" s="9" t="s">
        <v>28585</v>
      </c>
    </row>
    <row r="3432" spans="1:2">
      <c r="A3432" s="10" t="s">
        <v>10416</v>
      </c>
      <c r="B3432" s="9" t="s">
        <v>28586</v>
      </c>
    </row>
    <row r="3433" spans="1:2">
      <c r="A3433" s="10" t="s">
        <v>10416</v>
      </c>
      <c r="B3433" s="9" t="s">
        <v>28587</v>
      </c>
    </row>
    <row r="3434" spans="1:2">
      <c r="A3434" s="10" t="s">
        <v>10416</v>
      </c>
      <c r="B3434" s="9" t="s">
        <v>28588</v>
      </c>
    </row>
    <row r="3435" spans="1:2">
      <c r="A3435" s="10" t="s">
        <v>10416</v>
      </c>
      <c r="B3435" s="9" t="s">
        <v>28589</v>
      </c>
    </row>
    <row r="3436" spans="1:2">
      <c r="A3436" s="10" t="s">
        <v>10416</v>
      </c>
      <c r="B3436" s="9" t="s">
        <v>28590</v>
      </c>
    </row>
    <row r="3437" spans="1:2">
      <c r="A3437" s="10" t="s">
        <v>10416</v>
      </c>
      <c r="B3437" s="9" t="s">
        <v>28591</v>
      </c>
    </row>
    <row r="3438" spans="1:2">
      <c r="A3438" s="10" t="s">
        <v>10416</v>
      </c>
      <c r="B3438" s="9" t="s">
        <v>28592</v>
      </c>
    </row>
    <row r="3439" spans="1:2">
      <c r="A3439" s="10" t="s">
        <v>10416</v>
      </c>
      <c r="B3439" s="9" t="s">
        <v>28593</v>
      </c>
    </row>
    <row r="3440" spans="1:2">
      <c r="A3440" s="10" t="s">
        <v>10416</v>
      </c>
      <c r="B3440" s="9" t="s">
        <v>28594</v>
      </c>
    </row>
    <row r="3441" spans="1:2">
      <c r="A3441" s="10" t="s">
        <v>10416</v>
      </c>
      <c r="B3441" s="9" t="s">
        <v>28595</v>
      </c>
    </row>
    <row r="3442" spans="1:2">
      <c r="A3442" s="10" t="s">
        <v>10416</v>
      </c>
      <c r="B3442" s="9" t="s">
        <v>28596</v>
      </c>
    </row>
    <row r="3443" spans="1:2">
      <c r="A3443" s="10" t="s">
        <v>10416</v>
      </c>
      <c r="B3443" s="9" t="s">
        <v>28597</v>
      </c>
    </row>
    <row r="3444" spans="1:2">
      <c r="A3444" s="10" t="s">
        <v>10416</v>
      </c>
      <c r="B3444" s="9" t="s">
        <v>28598</v>
      </c>
    </row>
    <row r="3445" spans="1:2">
      <c r="A3445" s="10" t="s">
        <v>10416</v>
      </c>
      <c r="B3445" s="9" t="s">
        <v>28599</v>
      </c>
    </row>
    <row r="3446" spans="1:2">
      <c r="A3446" s="10" t="s">
        <v>10416</v>
      </c>
      <c r="B3446" s="9" t="s">
        <v>28600</v>
      </c>
    </row>
    <row r="3447" spans="1:2">
      <c r="A3447" s="10" t="s">
        <v>10416</v>
      </c>
      <c r="B3447" s="9" t="s">
        <v>28601</v>
      </c>
    </row>
    <row r="3448" spans="1:2">
      <c r="A3448" s="10" t="s">
        <v>10416</v>
      </c>
      <c r="B3448" s="9" t="s">
        <v>28602</v>
      </c>
    </row>
    <row r="3449" spans="1:2">
      <c r="A3449" s="10" t="s">
        <v>10416</v>
      </c>
      <c r="B3449" s="9" t="s">
        <v>28603</v>
      </c>
    </row>
    <row r="3450" spans="1:2">
      <c r="A3450" s="10" t="s">
        <v>10416</v>
      </c>
      <c r="B3450" s="9" t="s">
        <v>28604</v>
      </c>
    </row>
    <row r="3451" spans="1:2">
      <c r="A3451" s="10" t="s">
        <v>10416</v>
      </c>
      <c r="B3451" s="9" t="s">
        <v>28605</v>
      </c>
    </row>
    <row r="3452" spans="1:2">
      <c r="A3452" s="10" t="s">
        <v>10416</v>
      </c>
      <c r="B3452" s="9" t="s">
        <v>28606</v>
      </c>
    </row>
    <row r="3453" spans="1:2">
      <c r="A3453" s="10" t="s">
        <v>10416</v>
      </c>
      <c r="B3453" s="9" t="s">
        <v>28607</v>
      </c>
    </row>
    <row r="3454" spans="1:2">
      <c r="A3454" s="10" t="s">
        <v>10416</v>
      </c>
      <c r="B3454" s="9" t="s">
        <v>28608</v>
      </c>
    </row>
    <row r="3455" spans="1:2">
      <c r="A3455" s="10" t="s">
        <v>10416</v>
      </c>
      <c r="B3455" s="9" t="s">
        <v>28609</v>
      </c>
    </row>
    <row r="3456" spans="1:2">
      <c r="A3456" s="10" t="s">
        <v>10416</v>
      </c>
      <c r="B3456" s="9" t="s">
        <v>28610</v>
      </c>
    </row>
    <row r="3457" spans="1:2">
      <c r="A3457" s="10" t="s">
        <v>10416</v>
      </c>
      <c r="B3457" s="9" t="s">
        <v>28611</v>
      </c>
    </row>
    <row r="3458" spans="1:2">
      <c r="A3458" s="10" t="s">
        <v>10416</v>
      </c>
      <c r="B3458" s="9" t="s">
        <v>28612</v>
      </c>
    </row>
    <row r="3459" spans="1:2">
      <c r="A3459" s="10" t="s">
        <v>10416</v>
      </c>
      <c r="B3459" s="9" t="s">
        <v>28613</v>
      </c>
    </row>
    <row r="3460" spans="1:2">
      <c r="A3460" s="10" t="s">
        <v>10416</v>
      </c>
      <c r="B3460" s="9" t="s">
        <v>28614</v>
      </c>
    </row>
    <row r="3461" spans="1:2">
      <c r="A3461" s="10" t="s">
        <v>10416</v>
      </c>
      <c r="B3461" s="9" t="s">
        <v>28615</v>
      </c>
    </row>
    <row r="3462" spans="1:2">
      <c r="A3462" s="10" t="s">
        <v>10416</v>
      </c>
      <c r="B3462" s="9" t="s">
        <v>28616</v>
      </c>
    </row>
    <row r="3463" spans="1:2">
      <c r="A3463" s="10" t="s">
        <v>10416</v>
      </c>
      <c r="B3463" s="9" t="s">
        <v>28617</v>
      </c>
    </row>
    <row r="3464" spans="1:2">
      <c r="A3464" s="10" t="s">
        <v>10416</v>
      </c>
      <c r="B3464" s="9" t="s">
        <v>28618</v>
      </c>
    </row>
    <row r="3465" spans="1:2">
      <c r="A3465" s="10" t="s">
        <v>10416</v>
      </c>
      <c r="B3465" s="9" t="s">
        <v>28619</v>
      </c>
    </row>
    <row r="3466" spans="1:2">
      <c r="A3466" s="10" t="s">
        <v>10416</v>
      </c>
      <c r="B3466" s="9" t="s">
        <v>28620</v>
      </c>
    </row>
    <row r="3467" spans="1:2">
      <c r="A3467" s="10" t="s">
        <v>10416</v>
      </c>
      <c r="B3467" s="9" t="s">
        <v>28621</v>
      </c>
    </row>
    <row r="3468" spans="1:2">
      <c r="A3468" s="10" t="s">
        <v>10416</v>
      </c>
      <c r="B3468" s="9" t="s">
        <v>28622</v>
      </c>
    </row>
    <row r="3469" spans="1:2">
      <c r="A3469" s="10" t="s">
        <v>10416</v>
      </c>
      <c r="B3469" s="9" t="s">
        <v>28623</v>
      </c>
    </row>
    <row r="3470" spans="1:2">
      <c r="A3470" s="10" t="s">
        <v>10416</v>
      </c>
      <c r="B3470" s="9" t="s">
        <v>28624</v>
      </c>
    </row>
    <row r="3471" spans="1:2">
      <c r="A3471" s="10" t="s">
        <v>10416</v>
      </c>
      <c r="B3471" s="9" t="s">
        <v>28625</v>
      </c>
    </row>
    <row r="3472" spans="1:2">
      <c r="A3472" s="10" t="s">
        <v>10416</v>
      </c>
      <c r="B3472" s="9" t="s">
        <v>28626</v>
      </c>
    </row>
    <row r="3473" spans="1:2">
      <c r="A3473" s="10" t="s">
        <v>10416</v>
      </c>
      <c r="B3473" s="9" t="s">
        <v>28627</v>
      </c>
    </row>
    <row r="3474" spans="1:2">
      <c r="A3474" s="10" t="s">
        <v>10416</v>
      </c>
      <c r="B3474" s="9" t="s">
        <v>28628</v>
      </c>
    </row>
    <row r="3475" spans="1:2">
      <c r="A3475" s="10" t="s">
        <v>10416</v>
      </c>
      <c r="B3475" s="9" t="s">
        <v>28629</v>
      </c>
    </row>
    <row r="3476" spans="1:2">
      <c r="A3476" s="10" t="s">
        <v>10416</v>
      </c>
      <c r="B3476" s="9" t="s">
        <v>28630</v>
      </c>
    </row>
    <row r="3477" spans="1:2">
      <c r="A3477" s="10" t="s">
        <v>10416</v>
      </c>
      <c r="B3477" s="9" t="s">
        <v>28631</v>
      </c>
    </row>
    <row r="3478" spans="1:2">
      <c r="A3478" s="10" t="s">
        <v>10416</v>
      </c>
      <c r="B3478" s="9" t="s">
        <v>28632</v>
      </c>
    </row>
    <row r="3479" spans="1:2">
      <c r="A3479" s="10" t="s">
        <v>10416</v>
      </c>
      <c r="B3479" s="9" t="s">
        <v>28633</v>
      </c>
    </row>
    <row r="3480" spans="1:2">
      <c r="A3480" s="10" t="s">
        <v>10416</v>
      </c>
      <c r="B3480" s="9" t="s">
        <v>28634</v>
      </c>
    </row>
    <row r="3481" spans="1:2">
      <c r="A3481" s="10" t="s">
        <v>10416</v>
      </c>
      <c r="B3481" s="9" t="s">
        <v>28635</v>
      </c>
    </row>
    <row r="3482" spans="1:2">
      <c r="A3482" s="10" t="s">
        <v>10416</v>
      </c>
      <c r="B3482" s="9" t="s">
        <v>28636</v>
      </c>
    </row>
    <row r="3483" spans="1:2">
      <c r="A3483" s="10" t="s">
        <v>10416</v>
      </c>
      <c r="B3483" s="9" t="s">
        <v>28637</v>
      </c>
    </row>
    <row r="3484" spans="1:2">
      <c r="A3484" s="10" t="s">
        <v>10416</v>
      </c>
      <c r="B3484" s="9" t="s">
        <v>28638</v>
      </c>
    </row>
    <row r="3485" spans="1:2">
      <c r="A3485" s="10" t="s">
        <v>10416</v>
      </c>
      <c r="B3485" s="9" t="s">
        <v>28639</v>
      </c>
    </row>
    <row r="3486" spans="1:2">
      <c r="A3486" s="10" t="s">
        <v>10416</v>
      </c>
      <c r="B3486" s="9" t="s">
        <v>28640</v>
      </c>
    </row>
    <row r="3487" spans="1:2">
      <c r="A3487" s="10" t="s">
        <v>10416</v>
      </c>
      <c r="B3487" s="9" t="s">
        <v>28641</v>
      </c>
    </row>
    <row r="3488" spans="1:2">
      <c r="A3488" s="10" t="s">
        <v>10416</v>
      </c>
      <c r="B3488" s="9" t="s">
        <v>28642</v>
      </c>
    </row>
    <row r="3489" spans="1:2">
      <c r="A3489" s="10" t="s">
        <v>10416</v>
      </c>
      <c r="B3489" s="9" t="s">
        <v>28643</v>
      </c>
    </row>
    <row r="3490" spans="1:2">
      <c r="A3490" s="10" t="s">
        <v>10416</v>
      </c>
      <c r="B3490" s="9" t="s">
        <v>28644</v>
      </c>
    </row>
    <row r="3491" spans="1:2">
      <c r="A3491" s="10" t="s">
        <v>10416</v>
      </c>
      <c r="B3491" s="9" t="s">
        <v>28645</v>
      </c>
    </row>
    <row r="3492" spans="1:2">
      <c r="A3492" s="10" t="s">
        <v>10416</v>
      </c>
      <c r="B3492" s="9" t="s">
        <v>28646</v>
      </c>
    </row>
    <row r="3493" spans="1:2">
      <c r="A3493" s="10" t="s">
        <v>10416</v>
      </c>
      <c r="B3493" s="9" t="s">
        <v>28647</v>
      </c>
    </row>
    <row r="3494" spans="1:2">
      <c r="A3494" s="10" t="s">
        <v>10416</v>
      </c>
      <c r="B3494" s="9" t="s">
        <v>28648</v>
      </c>
    </row>
    <row r="3495" spans="1:2">
      <c r="A3495" s="10" t="s">
        <v>10416</v>
      </c>
      <c r="B3495" s="9" t="s">
        <v>28649</v>
      </c>
    </row>
    <row r="3496" spans="1:2">
      <c r="A3496" s="10" t="s">
        <v>10416</v>
      </c>
      <c r="B3496" s="9" t="s">
        <v>28650</v>
      </c>
    </row>
    <row r="3497" spans="1:2">
      <c r="A3497" s="10" t="s">
        <v>10416</v>
      </c>
      <c r="B3497" s="9" t="s">
        <v>28651</v>
      </c>
    </row>
    <row r="3498" spans="1:2">
      <c r="A3498" s="10" t="s">
        <v>10416</v>
      </c>
      <c r="B3498" s="9" t="s">
        <v>28652</v>
      </c>
    </row>
    <row r="3499" spans="1:2">
      <c r="A3499" s="10" t="s">
        <v>10416</v>
      </c>
      <c r="B3499" s="9" t="s">
        <v>28653</v>
      </c>
    </row>
    <row r="3500" spans="1:2">
      <c r="A3500" s="10" t="s">
        <v>10416</v>
      </c>
      <c r="B3500" s="9" t="s">
        <v>28654</v>
      </c>
    </row>
    <row r="3501" spans="1:2">
      <c r="A3501" s="10" t="s">
        <v>10416</v>
      </c>
      <c r="B3501" s="9" t="s">
        <v>28655</v>
      </c>
    </row>
    <row r="3502" spans="1:2">
      <c r="A3502" s="10" t="s">
        <v>10416</v>
      </c>
      <c r="B3502" s="9" t="s">
        <v>28656</v>
      </c>
    </row>
    <row r="3503" spans="1:2">
      <c r="A3503" s="10" t="s">
        <v>10494</v>
      </c>
      <c r="B3503" s="9" t="s">
        <v>28657</v>
      </c>
    </row>
    <row r="3504" spans="1:2">
      <c r="A3504" s="10" t="s">
        <v>10494</v>
      </c>
      <c r="B3504" s="9" t="s">
        <v>28658</v>
      </c>
    </row>
    <row r="3505" spans="1:2">
      <c r="A3505" s="10" t="s">
        <v>10494</v>
      </c>
      <c r="B3505" s="9" t="s">
        <v>28659</v>
      </c>
    </row>
    <row r="3506" spans="1:2">
      <c r="A3506" s="10" t="s">
        <v>10494</v>
      </c>
      <c r="B3506" s="9" t="s">
        <v>28660</v>
      </c>
    </row>
    <row r="3507" spans="1:2">
      <c r="A3507" s="10" t="s">
        <v>10494</v>
      </c>
      <c r="B3507" s="9" t="s">
        <v>28661</v>
      </c>
    </row>
    <row r="3508" spans="1:2">
      <c r="A3508" s="10" t="s">
        <v>10494</v>
      </c>
      <c r="B3508" s="9" t="s">
        <v>28662</v>
      </c>
    </row>
    <row r="3509" spans="1:2">
      <c r="A3509" s="11" t="s">
        <v>10494</v>
      </c>
      <c r="B3509" s="11" t="s">
        <v>28662</v>
      </c>
    </row>
    <row r="3510" spans="1:2">
      <c r="A3510" s="11" t="s">
        <v>10494</v>
      </c>
      <c r="B3510" s="11" t="s">
        <v>28661</v>
      </c>
    </row>
    <row r="3511" spans="1:2">
      <c r="A3511" s="11" t="s">
        <v>10494</v>
      </c>
      <c r="B3511" s="11" t="s">
        <v>28659</v>
      </c>
    </row>
    <row r="3512" spans="1:2">
      <c r="A3512" s="11" t="s">
        <v>10494</v>
      </c>
      <c r="B3512" s="11" t="s">
        <v>28660</v>
      </c>
    </row>
    <row r="3513" spans="1:2">
      <c r="A3513" s="11" t="s">
        <v>10494</v>
      </c>
      <c r="B3513" s="11" t="s">
        <v>28658</v>
      </c>
    </row>
    <row r="3514" spans="1:2">
      <c r="A3514" s="11" t="s">
        <v>10494</v>
      </c>
      <c r="B3514" s="11" t="s">
        <v>28657</v>
      </c>
    </row>
    <row r="3515" spans="1:2">
      <c r="A3515" s="11" t="s">
        <v>10494</v>
      </c>
      <c r="B3515" s="11" t="s">
        <v>28663</v>
      </c>
    </row>
    <row r="3516" spans="1:2">
      <c r="A3516" s="10" t="s">
        <v>10501</v>
      </c>
      <c r="B3516" s="9" t="s">
        <v>28664</v>
      </c>
    </row>
    <row r="3517" spans="1:2">
      <c r="A3517" s="10" t="s">
        <v>10501</v>
      </c>
      <c r="B3517" s="9" t="s">
        <v>28665</v>
      </c>
    </row>
    <row r="3518" spans="1:2">
      <c r="A3518" s="10" t="s">
        <v>10501</v>
      </c>
      <c r="B3518" s="9" t="s">
        <v>28666</v>
      </c>
    </row>
    <row r="3519" spans="1:2">
      <c r="A3519" s="10" t="s">
        <v>10501</v>
      </c>
      <c r="B3519" s="9" t="s">
        <v>28667</v>
      </c>
    </row>
    <row r="3520" spans="1:2">
      <c r="A3520" s="10" t="s">
        <v>10501</v>
      </c>
      <c r="B3520" s="9" t="s">
        <v>28668</v>
      </c>
    </row>
    <row r="3521" spans="1:2">
      <c r="A3521" s="10" t="s">
        <v>10501</v>
      </c>
      <c r="B3521" s="9" t="s">
        <v>28669</v>
      </c>
    </row>
    <row r="3522" spans="1:2">
      <c r="A3522" s="10" t="s">
        <v>10501</v>
      </c>
      <c r="B3522" s="9" t="s">
        <v>28670</v>
      </c>
    </row>
    <row r="3523" spans="1:2">
      <c r="A3523" s="10" t="s">
        <v>10501</v>
      </c>
      <c r="B3523" s="9" t="s">
        <v>28671</v>
      </c>
    </row>
    <row r="3524" spans="1:2">
      <c r="A3524" s="10" t="s">
        <v>10501</v>
      </c>
      <c r="B3524" s="9" t="s">
        <v>28672</v>
      </c>
    </row>
    <row r="3525" spans="1:2">
      <c r="A3525" s="10" t="s">
        <v>10501</v>
      </c>
      <c r="B3525" s="9" t="s">
        <v>28673</v>
      </c>
    </row>
    <row r="3526" spans="1:2">
      <c r="A3526" s="10" t="s">
        <v>10501</v>
      </c>
      <c r="B3526" s="9" t="s">
        <v>28674</v>
      </c>
    </row>
    <row r="3527" spans="1:2">
      <c r="A3527" s="10" t="s">
        <v>10501</v>
      </c>
      <c r="B3527" s="9" t="s">
        <v>28675</v>
      </c>
    </row>
    <row r="3528" spans="1:2">
      <c r="A3528" s="10" t="s">
        <v>10501</v>
      </c>
      <c r="B3528" s="9" t="s">
        <v>28676</v>
      </c>
    </row>
    <row r="3529" spans="1:2">
      <c r="A3529" s="10" t="s">
        <v>10501</v>
      </c>
      <c r="B3529" s="9" t="s">
        <v>28677</v>
      </c>
    </row>
    <row r="3530" spans="1:2">
      <c r="A3530" s="10" t="s">
        <v>10501</v>
      </c>
      <c r="B3530" s="9" t="s">
        <v>28678</v>
      </c>
    </row>
    <row r="3531" spans="1:2">
      <c r="A3531" s="10" t="s">
        <v>10501</v>
      </c>
      <c r="B3531" s="9" t="s">
        <v>28679</v>
      </c>
    </row>
    <row r="3532" spans="1:2">
      <c r="A3532" s="10" t="s">
        <v>10501</v>
      </c>
      <c r="B3532" s="9" t="s">
        <v>28680</v>
      </c>
    </row>
    <row r="3533" spans="1:2">
      <c r="A3533" s="10" t="s">
        <v>10501</v>
      </c>
      <c r="B3533" s="9" t="s">
        <v>28681</v>
      </c>
    </row>
    <row r="3534" spans="1:2">
      <c r="A3534" s="10" t="s">
        <v>10501</v>
      </c>
      <c r="B3534" s="9" t="s">
        <v>28682</v>
      </c>
    </row>
    <row r="3535" spans="1:2">
      <c r="A3535" s="10" t="s">
        <v>10501</v>
      </c>
      <c r="B3535" s="9" t="s">
        <v>28683</v>
      </c>
    </row>
    <row r="3536" spans="1:2">
      <c r="A3536" s="10" t="s">
        <v>10501</v>
      </c>
      <c r="B3536" s="9" t="s">
        <v>28684</v>
      </c>
    </row>
    <row r="3537" spans="1:2">
      <c r="A3537" s="10" t="s">
        <v>10501</v>
      </c>
      <c r="B3537" s="9" t="s">
        <v>28685</v>
      </c>
    </row>
    <row r="3538" spans="1:2">
      <c r="A3538" s="10" t="s">
        <v>10501</v>
      </c>
      <c r="B3538" s="9" t="s">
        <v>28686</v>
      </c>
    </row>
    <row r="3539" spans="1:2">
      <c r="A3539" s="10" t="s">
        <v>10501</v>
      </c>
      <c r="B3539" s="9" t="s">
        <v>28687</v>
      </c>
    </row>
    <row r="3540" spans="1:2">
      <c r="A3540" s="10" t="s">
        <v>10501</v>
      </c>
      <c r="B3540" s="9" t="s">
        <v>28688</v>
      </c>
    </row>
    <row r="3541" spans="1:2">
      <c r="A3541" s="10" t="s">
        <v>10501</v>
      </c>
      <c r="B3541" s="9" t="s">
        <v>28689</v>
      </c>
    </row>
    <row r="3542" spans="1:2">
      <c r="A3542" s="10" t="s">
        <v>10501</v>
      </c>
      <c r="B3542" s="9" t="s">
        <v>28690</v>
      </c>
    </row>
    <row r="3543" spans="1:2">
      <c r="A3543" s="10" t="s">
        <v>10501</v>
      </c>
      <c r="B3543" s="9" t="s">
        <v>28691</v>
      </c>
    </row>
    <row r="3544" spans="1:2">
      <c r="A3544" s="10" t="s">
        <v>10501</v>
      </c>
      <c r="B3544" s="9" t="s">
        <v>28692</v>
      </c>
    </row>
    <row r="3545" spans="1:2">
      <c r="A3545" s="10" t="s">
        <v>10501</v>
      </c>
      <c r="B3545" s="9" t="s">
        <v>28693</v>
      </c>
    </row>
    <row r="3546" spans="1:2">
      <c r="A3546" s="10" t="s">
        <v>10501</v>
      </c>
      <c r="B3546" s="9" t="s">
        <v>28694</v>
      </c>
    </row>
    <row r="3547" spans="1:2">
      <c r="A3547" s="10" t="s">
        <v>10501</v>
      </c>
      <c r="B3547" s="9" t="s">
        <v>28695</v>
      </c>
    </row>
    <row r="3548" spans="1:2">
      <c r="A3548" s="10" t="s">
        <v>10501</v>
      </c>
      <c r="B3548" s="9" t="s">
        <v>28696</v>
      </c>
    </row>
    <row r="3549" spans="1:2">
      <c r="A3549" s="10" t="s">
        <v>10501</v>
      </c>
      <c r="B3549" s="9" t="s">
        <v>28697</v>
      </c>
    </row>
    <row r="3550" spans="1:2">
      <c r="A3550" s="10" t="s">
        <v>10501</v>
      </c>
      <c r="B3550" s="9" t="s">
        <v>28698</v>
      </c>
    </row>
    <row r="3551" spans="1:2">
      <c r="A3551" s="10" t="s">
        <v>10501</v>
      </c>
      <c r="B3551" s="9" t="s">
        <v>28699</v>
      </c>
    </row>
    <row r="3552" spans="1:2">
      <c r="A3552" s="10" t="s">
        <v>10501</v>
      </c>
      <c r="B3552" s="9" t="s">
        <v>28700</v>
      </c>
    </row>
    <row r="3553" spans="1:2">
      <c r="A3553" s="10" t="s">
        <v>10501</v>
      </c>
      <c r="B3553" s="9" t="s">
        <v>28701</v>
      </c>
    </row>
    <row r="3554" spans="1:2">
      <c r="A3554" s="10" t="s">
        <v>10501</v>
      </c>
      <c r="B3554" s="9" t="s">
        <v>28702</v>
      </c>
    </row>
    <row r="3555" spans="1:2">
      <c r="A3555" s="10" t="s">
        <v>10501</v>
      </c>
      <c r="B3555" s="9" t="s">
        <v>28703</v>
      </c>
    </row>
    <row r="3556" spans="1:2">
      <c r="A3556" s="10" t="s">
        <v>10501</v>
      </c>
      <c r="B3556" s="9" t="s">
        <v>28704</v>
      </c>
    </row>
    <row r="3557" spans="1:2">
      <c r="A3557" s="10" t="s">
        <v>10501</v>
      </c>
      <c r="B3557" s="9" t="s">
        <v>28705</v>
      </c>
    </row>
    <row r="3558" spans="1:2">
      <c r="A3558" s="10" t="s">
        <v>10501</v>
      </c>
      <c r="B3558" s="9" t="s">
        <v>28706</v>
      </c>
    </row>
    <row r="3559" spans="1:2">
      <c r="A3559" s="10" t="s">
        <v>10501</v>
      </c>
      <c r="B3559" s="9" t="s">
        <v>28707</v>
      </c>
    </row>
    <row r="3560" spans="1:2">
      <c r="A3560" s="10" t="s">
        <v>10501</v>
      </c>
      <c r="B3560" s="9" t="s">
        <v>28708</v>
      </c>
    </row>
    <row r="3561" spans="1:2">
      <c r="A3561" s="10" t="s">
        <v>10501</v>
      </c>
      <c r="B3561" s="9" t="s">
        <v>28709</v>
      </c>
    </row>
    <row r="3562" spans="1:2">
      <c r="A3562" s="10" t="s">
        <v>10501</v>
      </c>
      <c r="B3562" s="9" t="s">
        <v>28710</v>
      </c>
    </row>
    <row r="3563" spans="1:2">
      <c r="A3563" s="10" t="s">
        <v>10501</v>
      </c>
      <c r="B3563" s="9" t="s">
        <v>28711</v>
      </c>
    </row>
    <row r="3564" spans="1:2">
      <c r="A3564" s="10" t="s">
        <v>10501</v>
      </c>
      <c r="B3564" s="9" t="s">
        <v>28712</v>
      </c>
    </row>
    <row r="3565" spans="1:2">
      <c r="A3565" s="10" t="s">
        <v>10501</v>
      </c>
      <c r="B3565" s="9" t="s">
        <v>28713</v>
      </c>
    </row>
    <row r="3566" spans="1:2">
      <c r="A3566" s="10" t="s">
        <v>10501</v>
      </c>
      <c r="B3566" s="9" t="s">
        <v>28714</v>
      </c>
    </row>
    <row r="3567" spans="1:2">
      <c r="A3567" s="10" t="s">
        <v>10501</v>
      </c>
      <c r="B3567" s="9" t="s">
        <v>28715</v>
      </c>
    </row>
    <row r="3568" spans="1:2">
      <c r="A3568" s="10" t="s">
        <v>10501</v>
      </c>
      <c r="B3568" s="9" t="s">
        <v>28716</v>
      </c>
    </row>
    <row r="3569" spans="1:2">
      <c r="A3569" s="10" t="s">
        <v>10501</v>
      </c>
      <c r="B3569" s="9" t="s">
        <v>28717</v>
      </c>
    </row>
    <row r="3570" spans="1:2">
      <c r="A3570" s="10" t="s">
        <v>10501</v>
      </c>
      <c r="B3570" s="9" t="s">
        <v>28718</v>
      </c>
    </row>
    <row r="3571" spans="1:2">
      <c r="A3571" s="10" t="s">
        <v>10501</v>
      </c>
      <c r="B3571" s="9" t="s">
        <v>28719</v>
      </c>
    </row>
    <row r="3572" spans="1:2">
      <c r="A3572" s="10" t="s">
        <v>10501</v>
      </c>
      <c r="B3572" s="9" t="s">
        <v>28720</v>
      </c>
    </row>
    <row r="3573" spans="1:2">
      <c r="A3573" s="10" t="s">
        <v>10501</v>
      </c>
      <c r="B3573" s="9" t="s">
        <v>28721</v>
      </c>
    </row>
    <row r="3574" spans="1:2">
      <c r="A3574" s="10" t="s">
        <v>521</v>
      </c>
      <c r="B3574" s="9" t="s">
        <v>28722</v>
      </c>
    </row>
    <row r="3575" spans="1:2">
      <c r="A3575" s="10" t="s">
        <v>521</v>
      </c>
      <c r="B3575" s="9" t="s">
        <v>28723</v>
      </c>
    </row>
    <row r="3576" spans="1:2">
      <c r="A3576" s="10" t="s">
        <v>521</v>
      </c>
      <c r="B3576" s="9" t="s">
        <v>28724</v>
      </c>
    </row>
    <row r="3577" spans="1:2">
      <c r="A3577" s="10" t="s">
        <v>521</v>
      </c>
      <c r="B3577" s="9" t="s">
        <v>28725</v>
      </c>
    </row>
    <row r="3578" spans="1:2">
      <c r="A3578" s="10" t="s">
        <v>521</v>
      </c>
      <c r="B3578" s="9" t="s">
        <v>28726</v>
      </c>
    </row>
    <row r="3579" spans="1:2">
      <c r="A3579" s="10" t="s">
        <v>521</v>
      </c>
      <c r="B3579" s="9" t="s">
        <v>28727</v>
      </c>
    </row>
    <row r="3580" spans="1:2">
      <c r="A3580" s="10" t="s">
        <v>521</v>
      </c>
      <c r="B3580" s="9" t="s">
        <v>28728</v>
      </c>
    </row>
    <row r="3581" spans="1:2">
      <c r="A3581" s="10" t="s">
        <v>521</v>
      </c>
      <c r="B3581" s="9" t="s">
        <v>28729</v>
      </c>
    </row>
    <row r="3582" spans="1:2">
      <c r="A3582" s="10" t="s">
        <v>521</v>
      </c>
      <c r="B3582" s="9" t="s">
        <v>28730</v>
      </c>
    </row>
    <row r="3583" spans="1:2">
      <c r="A3583" s="10" t="s">
        <v>521</v>
      </c>
      <c r="B3583" s="9" t="s">
        <v>28731</v>
      </c>
    </row>
    <row r="3584" spans="1:2">
      <c r="A3584" s="10" t="s">
        <v>521</v>
      </c>
      <c r="B3584" s="9" t="s">
        <v>28732</v>
      </c>
    </row>
    <row r="3585" spans="1:2">
      <c r="A3585" s="10" t="s">
        <v>521</v>
      </c>
      <c r="B3585" s="9" t="s">
        <v>28733</v>
      </c>
    </row>
    <row r="3586" spans="1:2">
      <c r="A3586" s="10" t="s">
        <v>521</v>
      </c>
      <c r="B3586" s="9" t="s">
        <v>28734</v>
      </c>
    </row>
    <row r="3587" spans="1:2">
      <c r="A3587" s="10" t="s">
        <v>521</v>
      </c>
      <c r="B3587" s="9" t="s">
        <v>28735</v>
      </c>
    </row>
    <row r="3588" spans="1:2">
      <c r="A3588" s="10" t="s">
        <v>521</v>
      </c>
      <c r="B3588" s="9" t="s">
        <v>28736</v>
      </c>
    </row>
    <row r="3589" spans="1:2">
      <c r="A3589" s="10" t="s">
        <v>521</v>
      </c>
      <c r="B3589" s="9" t="s">
        <v>28737</v>
      </c>
    </row>
    <row r="3590" spans="1:2">
      <c r="A3590" s="10" t="s">
        <v>130</v>
      </c>
      <c r="B3590" s="9" t="s">
        <v>28738</v>
      </c>
    </row>
    <row r="3591" spans="1:2">
      <c r="A3591" s="10" t="s">
        <v>130</v>
      </c>
      <c r="B3591" s="9" t="s">
        <v>28739</v>
      </c>
    </row>
    <row r="3592" spans="1:2">
      <c r="A3592" s="10" t="s">
        <v>130</v>
      </c>
      <c r="B3592" s="9" t="s">
        <v>28740</v>
      </c>
    </row>
    <row r="3593" spans="1:2">
      <c r="A3593" s="10" t="s">
        <v>130</v>
      </c>
      <c r="B3593" s="9" t="s">
        <v>28741</v>
      </c>
    </row>
    <row r="3594" spans="1:2">
      <c r="A3594" s="10" t="s">
        <v>130</v>
      </c>
      <c r="B3594" s="9" t="s">
        <v>28742</v>
      </c>
    </row>
    <row r="3595" spans="1:2">
      <c r="A3595" s="10" t="s">
        <v>130</v>
      </c>
      <c r="B3595" s="9" t="s">
        <v>28743</v>
      </c>
    </row>
    <row r="3596" spans="1:2">
      <c r="A3596" s="10" t="s">
        <v>130</v>
      </c>
      <c r="B3596" s="9" t="s">
        <v>28744</v>
      </c>
    </row>
    <row r="3597" spans="1:2">
      <c r="A3597" s="10" t="s">
        <v>130</v>
      </c>
      <c r="B3597" s="9" t="s">
        <v>28745</v>
      </c>
    </row>
    <row r="3598" spans="1:2">
      <c r="A3598" s="10" t="s">
        <v>130</v>
      </c>
      <c r="B3598" s="9" t="s">
        <v>28746</v>
      </c>
    </row>
    <row r="3599" spans="1:2">
      <c r="A3599" s="10" t="s">
        <v>130</v>
      </c>
      <c r="B3599" s="9" t="s">
        <v>28747</v>
      </c>
    </row>
    <row r="3600" spans="1:2">
      <c r="A3600" s="10" t="s">
        <v>130</v>
      </c>
      <c r="B3600" s="9" t="s">
        <v>28748</v>
      </c>
    </row>
    <row r="3601" spans="1:2">
      <c r="A3601" s="10" t="s">
        <v>130</v>
      </c>
      <c r="B3601" s="9" t="s">
        <v>28749</v>
      </c>
    </row>
    <row r="3602" spans="1:2">
      <c r="A3602" s="10" t="s">
        <v>130</v>
      </c>
      <c r="B3602" s="9" t="s">
        <v>28750</v>
      </c>
    </row>
    <row r="3603" spans="1:2">
      <c r="A3603" s="10" t="s">
        <v>130</v>
      </c>
      <c r="B3603" s="9" t="s">
        <v>28751</v>
      </c>
    </row>
    <row r="3604" spans="1:2">
      <c r="A3604" s="10" t="s">
        <v>130</v>
      </c>
      <c r="B3604" s="9" t="s">
        <v>28752</v>
      </c>
    </row>
    <row r="3605" spans="1:2">
      <c r="A3605" s="10" t="s">
        <v>130</v>
      </c>
      <c r="B3605" s="9" t="s">
        <v>28753</v>
      </c>
    </row>
    <row r="3606" spans="1:2">
      <c r="A3606" s="10" t="s">
        <v>130</v>
      </c>
      <c r="B3606" s="9" t="s">
        <v>28754</v>
      </c>
    </row>
    <row r="3607" spans="1:2">
      <c r="A3607" s="10" t="s">
        <v>130</v>
      </c>
      <c r="B3607" s="9" t="s">
        <v>28755</v>
      </c>
    </row>
    <row r="3608" spans="1:2">
      <c r="A3608" s="10" t="s">
        <v>130</v>
      </c>
      <c r="B3608" s="9" t="s">
        <v>28756</v>
      </c>
    </row>
    <row r="3609" spans="1:2">
      <c r="A3609" s="10" t="s">
        <v>130</v>
      </c>
      <c r="B3609" s="9" t="s">
        <v>28757</v>
      </c>
    </row>
    <row r="3610" spans="1:2">
      <c r="A3610" s="10" t="s">
        <v>130</v>
      </c>
      <c r="B3610" s="9" t="s">
        <v>28758</v>
      </c>
    </row>
    <row r="3611" spans="1:2">
      <c r="A3611" s="10" t="s">
        <v>130</v>
      </c>
      <c r="B3611" s="9" t="s">
        <v>28759</v>
      </c>
    </row>
    <row r="3612" spans="1:2">
      <c r="A3612" s="10" t="s">
        <v>130</v>
      </c>
      <c r="B3612" s="9" t="s">
        <v>28760</v>
      </c>
    </row>
    <row r="3613" spans="1:2">
      <c r="A3613" s="10" t="s">
        <v>130</v>
      </c>
      <c r="B3613" s="9" t="s">
        <v>28761</v>
      </c>
    </row>
    <row r="3614" spans="1:2">
      <c r="A3614" s="10" t="s">
        <v>130</v>
      </c>
      <c r="B3614" s="9" t="s">
        <v>28762</v>
      </c>
    </row>
    <row r="3615" spans="1:2">
      <c r="A3615" s="10" t="s">
        <v>130</v>
      </c>
      <c r="B3615" s="9" t="s">
        <v>28763</v>
      </c>
    </row>
    <row r="3616" spans="1:2">
      <c r="A3616" s="10" t="s">
        <v>130</v>
      </c>
      <c r="B3616" s="9" t="s">
        <v>28764</v>
      </c>
    </row>
    <row r="3617" spans="1:2">
      <c r="A3617" s="10" t="s">
        <v>130</v>
      </c>
      <c r="B3617" s="9" t="s">
        <v>28765</v>
      </c>
    </row>
    <row r="3618" spans="1:2">
      <c r="A3618" s="10" t="s">
        <v>130</v>
      </c>
      <c r="B3618" s="9" t="s">
        <v>28766</v>
      </c>
    </row>
    <row r="3619" spans="1:2">
      <c r="A3619" s="10" t="s">
        <v>130</v>
      </c>
      <c r="B3619" s="9" t="s">
        <v>28767</v>
      </c>
    </row>
    <row r="3620" spans="1:2">
      <c r="A3620" s="10" t="s">
        <v>130</v>
      </c>
      <c r="B3620" s="9" t="s">
        <v>28768</v>
      </c>
    </row>
    <row r="3621" spans="1:2">
      <c r="A3621" s="10" t="s">
        <v>130</v>
      </c>
      <c r="B3621" s="9" t="s">
        <v>28769</v>
      </c>
    </row>
    <row r="3622" spans="1:2">
      <c r="A3622" s="10" t="s">
        <v>130</v>
      </c>
      <c r="B3622" s="9" t="s">
        <v>28770</v>
      </c>
    </row>
    <row r="3623" spans="1:2">
      <c r="A3623" s="10" t="s">
        <v>130</v>
      </c>
      <c r="B3623" s="9" t="s">
        <v>28771</v>
      </c>
    </row>
    <row r="3624" spans="1:2">
      <c r="A3624" s="10" t="s">
        <v>130</v>
      </c>
      <c r="B3624" s="9" t="s">
        <v>28772</v>
      </c>
    </row>
    <row r="3625" spans="1:2">
      <c r="A3625" s="10" t="s">
        <v>130</v>
      </c>
      <c r="B3625" s="9" t="s">
        <v>28773</v>
      </c>
    </row>
    <row r="3626" spans="1:2">
      <c r="A3626" s="10" t="s">
        <v>130</v>
      </c>
      <c r="B3626" s="9" t="s">
        <v>28774</v>
      </c>
    </row>
    <row r="3627" spans="1:2">
      <c r="A3627" s="10" t="s">
        <v>130</v>
      </c>
      <c r="B3627" s="9" t="s">
        <v>28775</v>
      </c>
    </row>
    <row r="3628" spans="1:2">
      <c r="A3628" s="10" t="s">
        <v>130</v>
      </c>
      <c r="B3628" s="9" t="s">
        <v>28776</v>
      </c>
    </row>
    <row r="3629" spans="1:2">
      <c r="A3629" s="10" t="s">
        <v>130</v>
      </c>
      <c r="B3629" s="9" t="s">
        <v>28777</v>
      </c>
    </row>
    <row r="3630" spans="1:2">
      <c r="A3630" s="10" t="s">
        <v>130</v>
      </c>
      <c r="B3630" s="9" t="s">
        <v>28778</v>
      </c>
    </row>
    <row r="3631" spans="1:2">
      <c r="A3631" s="10" t="s">
        <v>130</v>
      </c>
      <c r="B3631" s="9" t="s">
        <v>28779</v>
      </c>
    </row>
    <row r="3632" spans="1:2">
      <c r="A3632" s="10" t="s">
        <v>130</v>
      </c>
      <c r="B3632" s="9" t="s">
        <v>28780</v>
      </c>
    </row>
    <row r="3633" spans="1:2">
      <c r="A3633" s="10" t="s">
        <v>130</v>
      </c>
      <c r="B3633" s="9" t="s">
        <v>28781</v>
      </c>
    </row>
    <row r="3634" spans="1:2">
      <c r="A3634" s="10" t="s">
        <v>130</v>
      </c>
      <c r="B3634" s="9" t="s">
        <v>28782</v>
      </c>
    </row>
    <row r="3635" spans="1:2">
      <c r="A3635" s="10" t="s">
        <v>130</v>
      </c>
      <c r="B3635" s="9" t="s">
        <v>28783</v>
      </c>
    </row>
    <row r="3636" spans="1:2">
      <c r="A3636" s="10" t="s">
        <v>130</v>
      </c>
      <c r="B3636" s="9" t="s">
        <v>28784</v>
      </c>
    </row>
    <row r="3637" spans="1:2">
      <c r="A3637" s="10" t="s">
        <v>130</v>
      </c>
      <c r="B3637" s="9" t="s">
        <v>28785</v>
      </c>
    </row>
    <row r="3638" spans="1:2">
      <c r="A3638" s="10" t="s">
        <v>130</v>
      </c>
      <c r="B3638" s="9" t="s">
        <v>28786</v>
      </c>
    </row>
    <row r="3639" spans="1:2">
      <c r="A3639" s="10" t="s">
        <v>130</v>
      </c>
      <c r="B3639" s="9" t="s">
        <v>28787</v>
      </c>
    </row>
    <row r="3640" spans="1:2">
      <c r="A3640" s="10" t="s">
        <v>130</v>
      </c>
      <c r="B3640" s="9" t="s">
        <v>28788</v>
      </c>
    </row>
    <row r="3641" spans="1:2">
      <c r="A3641" s="10" t="s">
        <v>130</v>
      </c>
      <c r="B3641" s="9" t="s">
        <v>28789</v>
      </c>
    </row>
    <row r="3642" spans="1:2">
      <c r="A3642" s="10" t="s">
        <v>130</v>
      </c>
      <c r="B3642" s="9" t="s">
        <v>28790</v>
      </c>
    </row>
    <row r="3643" spans="1:2">
      <c r="A3643" s="10" t="s">
        <v>130</v>
      </c>
      <c r="B3643" s="9" t="s">
        <v>28791</v>
      </c>
    </row>
    <row r="3644" spans="1:2">
      <c r="A3644" s="10" t="s">
        <v>130</v>
      </c>
      <c r="B3644" s="9" t="s">
        <v>28792</v>
      </c>
    </row>
    <row r="3645" spans="1:2">
      <c r="A3645" s="10" t="s">
        <v>130</v>
      </c>
      <c r="B3645" s="9" t="s">
        <v>28793</v>
      </c>
    </row>
    <row r="3646" spans="1:2">
      <c r="A3646" s="10" t="s">
        <v>130</v>
      </c>
      <c r="B3646" s="9" t="s">
        <v>28794</v>
      </c>
    </row>
    <row r="3647" spans="1:2">
      <c r="A3647" s="10" t="s">
        <v>130</v>
      </c>
      <c r="B3647" s="9" t="s">
        <v>28795</v>
      </c>
    </row>
    <row r="3648" spans="1:2">
      <c r="A3648" s="10" t="s">
        <v>130</v>
      </c>
      <c r="B3648" s="9" t="s">
        <v>28796</v>
      </c>
    </row>
    <row r="3649" spans="1:2">
      <c r="A3649" s="10" t="s">
        <v>130</v>
      </c>
      <c r="B3649" s="9" t="s">
        <v>28797</v>
      </c>
    </row>
    <row r="3650" spans="1:2">
      <c r="A3650" s="10" t="s">
        <v>130</v>
      </c>
      <c r="B3650" s="9" t="s">
        <v>28798</v>
      </c>
    </row>
    <row r="3651" spans="1:2">
      <c r="A3651" s="10" t="s">
        <v>130</v>
      </c>
      <c r="B3651" s="9" t="s">
        <v>28799</v>
      </c>
    </row>
    <row r="3652" spans="1:2">
      <c r="A3652" s="10" t="s">
        <v>130</v>
      </c>
      <c r="B3652" s="9" t="s">
        <v>28800</v>
      </c>
    </row>
    <row r="3653" spans="1:2">
      <c r="A3653" s="10" t="s">
        <v>130</v>
      </c>
      <c r="B3653" s="9" t="s">
        <v>28801</v>
      </c>
    </row>
    <row r="3654" spans="1:2">
      <c r="A3654" s="10" t="s">
        <v>130</v>
      </c>
      <c r="B3654" s="9" t="s">
        <v>28802</v>
      </c>
    </row>
    <row r="3655" spans="1:2">
      <c r="A3655" s="10" t="s">
        <v>130</v>
      </c>
      <c r="B3655" s="9" t="s">
        <v>28803</v>
      </c>
    </row>
    <row r="3656" spans="1:2">
      <c r="A3656" s="10" t="s">
        <v>130</v>
      </c>
      <c r="B3656" s="9" t="s">
        <v>28804</v>
      </c>
    </row>
    <row r="3657" spans="1:2">
      <c r="A3657" s="10" t="s">
        <v>130</v>
      </c>
      <c r="B3657" s="9" t="s">
        <v>28805</v>
      </c>
    </row>
    <row r="3658" spans="1:2">
      <c r="A3658" s="10" t="s">
        <v>130</v>
      </c>
      <c r="B3658" s="9" t="s">
        <v>28806</v>
      </c>
    </row>
    <row r="3659" spans="1:2">
      <c r="A3659" s="10" t="s">
        <v>130</v>
      </c>
      <c r="B3659" s="9" t="s">
        <v>28807</v>
      </c>
    </row>
    <row r="3660" spans="1:2">
      <c r="A3660" s="10" t="s">
        <v>130</v>
      </c>
      <c r="B3660" s="9" t="s">
        <v>28808</v>
      </c>
    </row>
    <row r="3661" spans="1:2">
      <c r="A3661" s="10" t="s">
        <v>130</v>
      </c>
      <c r="B3661" s="9" t="s">
        <v>28809</v>
      </c>
    </row>
    <row r="3662" spans="1:2">
      <c r="A3662" s="10" t="s">
        <v>130</v>
      </c>
      <c r="B3662" s="9" t="s">
        <v>28810</v>
      </c>
    </row>
    <row r="3663" spans="1:2">
      <c r="A3663" s="10" t="s">
        <v>130</v>
      </c>
      <c r="B3663" s="9" t="s">
        <v>28811</v>
      </c>
    </row>
    <row r="3664" spans="1:2">
      <c r="A3664" s="10" t="s">
        <v>130</v>
      </c>
      <c r="B3664" s="9" t="s">
        <v>28812</v>
      </c>
    </row>
    <row r="3665" spans="1:2">
      <c r="A3665" s="10" t="s">
        <v>130</v>
      </c>
      <c r="B3665" s="9" t="s">
        <v>28813</v>
      </c>
    </row>
    <row r="3666" spans="1:2">
      <c r="A3666" s="10" t="s">
        <v>130</v>
      </c>
      <c r="B3666" s="9" t="s">
        <v>28814</v>
      </c>
    </row>
    <row r="3667" spans="1:2">
      <c r="A3667" s="10" t="s">
        <v>130</v>
      </c>
      <c r="B3667" s="9" t="s">
        <v>28815</v>
      </c>
    </row>
    <row r="3668" spans="1:2">
      <c r="A3668" s="10" t="s">
        <v>130</v>
      </c>
      <c r="B3668" s="9" t="s">
        <v>28816</v>
      </c>
    </row>
    <row r="3669" spans="1:2">
      <c r="A3669" s="10" t="s">
        <v>130</v>
      </c>
      <c r="B3669" s="9" t="s">
        <v>28817</v>
      </c>
    </row>
    <row r="3670" spans="1:2">
      <c r="A3670" s="10" t="s">
        <v>130</v>
      </c>
      <c r="B3670" s="9" t="s">
        <v>28818</v>
      </c>
    </row>
    <row r="3671" spans="1:2">
      <c r="A3671" s="10" t="s">
        <v>130</v>
      </c>
      <c r="B3671" s="9" t="s">
        <v>28819</v>
      </c>
    </row>
    <row r="3672" spans="1:2">
      <c r="A3672" s="10" t="s">
        <v>130</v>
      </c>
      <c r="B3672" s="9" t="s">
        <v>28820</v>
      </c>
    </row>
    <row r="3673" spans="1:2">
      <c r="A3673" s="10" t="s">
        <v>130</v>
      </c>
      <c r="B3673" s="9" t="s">
        <v>28821</v>
      </c>
    </row>
    <row r="3674" spans="1:2">
      <c r="A3674" s="10" t="s">
        <v>130</v>
      </c>
      <c r="B3674" s="9" t="s">
        <v>28822</v>
      </c>
    </row>
    <row r="3675" spans="1:2">
      <c r="A3675" s="10" t="s">
        <v>130</v>
      </c>
      <c r="B3675" s="9" t="s">
        <v>28823</v>
      </c>
    </row>
    <row r="3676" spans="1:2">
      <c r="A3676" s="10" t="s">
        <v>130</v>
      </c>
      <c r="B3676" s="9" t="s">
        <v>28824</v>
      </c>
    </row>
    <row r="3677" spans="1:2">
      <c r="A3677" s="10" t="s">
        <v>130</v>
      </c>
      <c r="B3677" s="9" t="s">
        <v>28825</v>
      </c>
    </row>
    <row r="3678" spans="1:2">
      <c r="A3678" s="10" t="s">
        <v>130</v>
      </c>
      <c r="B3678" s="9" t="s">
        <v>28826</v>
      </c>
    </row>
    <row r="3679" spans="1:2">
      <c r="A3679" s="10" t="s">
        <v>130</v>
      </c>
      <c r="B3679" s="9" t="s">
        <v>28827</v>
      </c>
    </row>
    <row r="3680" spans="1:2">
      <c r="A3680" s="10" t="s">
        <v>130</v>
      </c>
      <c r="B3680" s="9" t="s">
        <v>28828</v>
      </c>
    </row>
    <row r="3681" spans="1:2">
      <c r="A3681" s="10" t="s">
        <v>130</v>
      </c>
      <c r="B3681" s="9" t="s">
        <v>28829</v>
      </c>
    </row>
    <row r="3682" spans="1:2">
      <c r="A3682" s="10" t="s">
        <v>130</v>
      </c>
      <c r="B3682" s="9" t="s">
        <v>28830</v>
      </c>
    </row>
    <row r="3683" spans="1:2">
      <c r="A3683" s="10" t="s">
        <v>130</v>
      </c>
      <c r="B3683" s="9" t="s">
        <v>28831</v>
      </c>
    </row>
    <row r="3684" spans="1:2">
      <c r="A3684" s="10" t="s">
        <v>130</v>
      </c>
      <c r="B3684" s="9" t="s">
        <v>28832</v>
      </c>
    </row>
    <row r="3685" spans="1:2">
      <c r="A3685" s="10" t="s">
        <v>130</v>
      </c>
      <c r="B3685" s="9" t="s">
        <v>28833</v>
      </c>
    </row>
    <row r="3686" spans="1:2">
      <c r="A3686" s="10" t="s">
        <v>130</v>
      </c>
      <c r="B3686" s="9" t="s">
        <v>28834</v>
      </c>
    </row>
    <row r="3687" spans="1:2">
      <c r="A3687" s="10" t="s">
        <v>130</v>
      </c>
      <c r="B3687" s="9" t="s">
        <v>28835</v>
      </c>
    </row>
    <row r="3688" spans="1:2">
      <c r="A3688" s="10" t="s">
        <v>130</v>
      </c>
      <c r="B3688" s="9" t="s">
        <v>28836</v>
      </c>
    </row>
    <row r="3689" spans="1:2">
      <c r="A3689" s="10" t="s">
        <v>130</v>
      </c>
      <c r="B3689" s="9" t="s">
        <v>28837</v>
      </c>
    </row>
    <row r="3690" spans="1:2">
      <c r="A3690" s="10" t="s">
        <v>130</v>
      </c>
      <c r="B3690" s="9" t="s">
        <v>28838</v>
      </c>
    </row>
    <row r="3691" spans="1:2">
      <c r="A3691" s="10" t="s">
        <v>130</v>
      </c>
      <c r="B3691" s="9" t="s">
        <v>28839</v>
      </c>
    </row>
    <row r="3692" spans="1:2">
      <c r="A3692" s="10" t="s">
        <v>130</v>
      </c>
      <c r="B3692" s="9" t="s">
        <v>28840</v>
      </c>
    </row>
    <row r="3693" spans="1:2">
      <c r="A3693" s="10" t="s">
        <v>130</v>
      </c>
      <c r="B3693" s="9" t="s">
        <v>28841</v>
      </c>
    </row>
    <row r="3694" spans="1:2">
      <c r="A3694" s="10" t="s">
        <v>130</v>
      </c>
      <c r="B3694" s="9" t="s">
        <v>28842</v>
      </c>
    </row>
    <row r="3695" spans="1:2">
      <c r="A3695" s="10" t="s">
        <v>130</v>
      </c>
      <c r="B3695" s="9" t="s">
        <v>28843</v>
      </c>
    </row>
    <row r="3696" spans="1:2">
      <c r="A3696" s="10" t="s">
        <v>130</v>
      </c>
      <c r="B3696" s="9" t="s">
        <v>28844</v>
      </c>
    </row>
    <row r="3697" spans="1:2">
      <c r="A3697" s="10" t="s">
        <v>130</v>
      </c>
      <c r="B3697" s="9" t="s">
        <v>28845</v>
      </c>
    </row>
    <row r="3698" spans="1:2">
      <c r="A3698" s="10" t="s">
        <v>130</v>
      </c>
      <c r="B3698" s="9" t="s">
        <v>28846</v>
      </c>
    </row>
    <row r="3699" spans="1:2">
      <c r="A3699" s="10" t="s">
        <v>130</v>
      </c>
      <c r="B3699" s="9" t="s">
        <v>28847</v>
      </c>
    </row>
    <row r="3700" spans="1:2">
      <c r="A3700" s="10" t="s">
        <v>130</v>
      </c>
      <c r="B3700" s="9" t="s">
        <v>28848</v>
      </c>
    </row>
    <row r="3701" spans="1:2">
      <c r="A3701" s="10" t="s">
        <v>130</v>
      </c>
      <c r="B3701" s="9" t="s">
        <v>28849</v>
      </c>
    </row>
    <row r="3702" spans="1:2">
      <c r="A3702" s="10" t="s">
        <v>130</v>
      </c>
      <c r="B3702" s="9" t="s">
        <v>28850</v>
      </c>
    </row>
    <row r="3703" spans="1:2">
      <c r="A3703" s="10" t="s">
        <v>130</v>
      </c>
      <c r="B3703" s="9" t="s">
        <v>28851</v>
      </c>
    </row>
    <row r="3704" spans="1:2">
      <c r="A3704" s="10" t="s">
        <v>130</v>
      </c>
      <c r="B3704" s="9" t="s">
        <v>28852</v>
      </c>
    </row>
    <row r="3705" spans="1:2">
      <c r="A3705" s="10" t="s">
        <v>130</v>
      </c>
      <c r="B3705" s="9" t="s">
        <v>28853</v>
      </c>
    </row>
    <row r="3706" spans="1:2">
      <c r="A3706" s="10" t="s">
        <v>130</v>
      </c>
      <c r="B3706" s="9" t="s">
        <v>28854</v>
      </c>
    </row>
    <row r="3707" spans="1:2">
      <c r="A3707" s="10" t="s">
        <v>130</v>
      </c>
      <c r="B3707" s="9" t="s">
        <v>28855</v>
      </c>
    </row>
    <row r="3708" spans="1:2">
      <c r="A3708" s="10" t="s">
        <v>130</v>
      </c>
      <c r="B3708" s="9" t="s">
        <v>28856</v>
      </c>
    </row>
    <row r="3709" spans="1:2">
      <c r="A3709" s="10" t="s">
        <v>130</v>
      </c>
      <c r="B3709" s="9" t="s">
        <v>28857</v>
      </c>
    </row>
    <row r="3710" spans="1:2">
      <c r="A3710" s="10" t="s">
        <v>130</v>
      </c>
      <c r="B3710" s="9" t="s">
        <v>28858</v>
      </c>
    </row>
    <row r="3711" spans="1:2">
      <c r="A3711" s="10" t="s">
        <v>130</v>
      </c>
      <c r="B3711" s="9" t="s">
        <v>28859</v>
      </c>
    </row>
    <row r="3712" spans="1:2">
      <c r="A3712" s="10" t="s">
        <v>130</v>
      </c>
      <c r="B3712" s="9" t="s">
        <v>28860</v>
      </c>
    </row>
    <row r="3713" spans="1:2">
      <c r="A3713" s="10" t="s">
        <v>130</v>
      </c>
      <c r="B3713" s="9" t="s">
        <v>28861</v>
      </c>
    </row>
    <row r="3714" spans="1:2">
      <c r="A3714" s="10" t="s">
        <v>130</v>
      </c>
      <c r="B3714" s="9" t="s">
        <v>28862</v>
      </c>
    </row>
    <row r="3715" spans="1:2">
      <c r="A3715" s="10" t="s">
        <v>130</v>
      </c>
      <c r="B3715" s="9" t="s">
        <v>28863</v>
      </c>
    </row>
    <row r="3716" spans="1:2">
      <c r="A3716" s="10" t="s">
        <v>130</v>
      </c>
      <c r="B3716" s="9" t="s">
        <v>28864</v>
      </c>
    </row>
    <row r="3717" spans="1:2">
      <c r="A3717" s="10" t="s">
        <v>130</v>
      </c>
      <c r="B3717" s="9" t="s">
        <v>28865</v>
      </c>
    </row>
    <row r="3718" spans="1:2">
      <c r="A3718" s="10" t="s">
        <v>130</v>
      </c>
      <c r="B3718" s="9" t="s">
        <v>28866</v>
      </c>
    </row>
    <row r="3719" spans="1:2">
      <c r="A3719" s="10" t="s">
        <v>130</v>
      </c>
      <c r="B3719" s="9" t="s">
        <v>28867</v>
      </c>
    </row>
    <row r="3720" spans="1:2">
      <c r="A3720" s="10" t="s">
        <v>130</v>
      </c>
      <c r="B3720" s="9" t="s">
        <v>28868</v>
      </c>
    </row>
    <row r="3721" spans="1:2">
      <c r="A3721" s="10" t="s">
        <v>130</v>
      </c>
      <c r="B3721" s="9" t="s">
        <v>28869</v>
      </c>
    </row>
    <row r="3722" spans="1:2">
      <c r="A3722" s="10" t="s">
        <v>130</v>
      </c>
      <c r="B3722" s="9" t="s">
        <v>28870</v>
      </c>
    </row>
    <row r="3723" spans="1:2">
      <c r="A3723" s="10" t="s">
        <v>130</v>
      </c>
      <c r="B3723" s="9" t="s">
        <v>28871</v>
      </c>
    </row>
    <row r="3724" spans="1:2">
      <c r="A3724" s="10" t="s">
        <v>130</v>
      </c>
      <c r="B3724" s="9" t="s">
        <v>28872</v>
      </c>
    </row>
    <row r="3725" spans="1:2">
      <c r="A3725" s="10" t="s">
        <v>130</v>
      </c>
      <c r="B3725" s="9" t="s">
        <v>28873</v>
      </c>
    </row>
    <row r="3726" spans="1:2">
      <c r="A3726" s="10" t="s">
        <v>130</v>
      </c>
      <c r="B3726" s="9" t="s">
        <v>28874</v>
      </c>
    </row>
    <row r="3727" spans="1:2">
      <c r="A3727" s="10" t="s">
        <v>130</v>
      </c>
      <c r="B3727" s="9" t="s">
        <v>28875</v>
      </c>
    </row>
    <row r="3728" spans="1:2">
      <c r="A3728" s="10" t="s">
        <v>130</v>
      </c>
      <c r="B3728" s="9" t="s">
        <v>28876</v>
      </c>
    </row>
    <row r="3729" spans="1:2">
      <c r="A3729" s="10" t="s">
        <v>130</v>
      </c>
      <c r="B3729" s="9" t="s">
        <v>28877</v>
      </c>
    </row>
    <row r="3730" spans="1:2">
      <c r="A3730" s="10" t="s">
        <v>130</v>
      </c>
      <c r="B3730" s="9" t="s">
        <v>28878</v>
      </c>
    </row>
    <row r="3731" spans="1:2">
      <c r="A3731" s="10" t="s">
        <v>130</v>
      </c>
      <c r="B3731" s="9" t="s">
        <v>28879</v>
      </c>
    </row>
    <row r="3732" spans="1:2">
      <c r="A3732" s="10" t="s">
        <v>130</v>
      </c>
      <c r="B3732" s="9" t="s">
        <v>28880</v>
      </c>
    </row>
    <row r="3733" spans="1:2">
      <c r="A3733" s="10" t="s">
        <v>130</v>
      </c>
      <c r="B3733" s="9" t="s">
        <v>28881</v>
      </c>
    </row>
    <row r="3734" spans="1:2">
      <c r="A3734" s="10" t="s">
        <v>130</v>
      </c>
      <c r="B3734" s="9" t="s">
        <v>28882</v>
      </c>
    </row>
    <row r="3735" spans="1:2">
      <c r="A3735" s="10" t="s">
        <v>130</v>
      </c>
      <c r="B3735" s="9" t="s">
        <v>28883</v>
      </c>
    </row>
    <row r="3736" spans="1:2">
      <c r="A3736" s="10" t="s">
        <v>130</v>
      </c>
      <c r="B3736" s="9" t="s">
        <v>28884</v>
      </c>
    </row>
    <row r="3737" spans="1:2">
      <c r="A3737" s="10" t="s">
        <v>130</v>
      </c>
      <c r="B3737" s="9" t="s">
        <v>28885</v>
      </c>
    </row>
    <row r="3738" spans="1:2">
      <c r="A3738" s="10" t="s">
        <v>130</v>
      </c>
      <c r="B3738" s="9" t="s">
        <v>28886</v>
      </c>
    </row>
    <row r="3739" spans="1:2">
      <c r="A3739" s="10" t="s">
        <v>130</v>
      </c>
      <c r="B3739" s="9" t="s">
        <v>28887</v>
      </c>
    </row>
    <row r="3740" spans="1:2">
      <c r="A3740" s="10" t="s">
        <v>130</v>
      </c>
      <c r="B3740" s="9" t="s">
        <v>28888</v>
      </c>
    </row>
    <row r="3741" spans="1:2">
      <c r="A3741" s="10" t="s">
        <v>130</v>
      </c>
      <c r="B3741" s="9" t="s">
        <v>28889</v>
      </c>
    </row>
    <row r="3742" spans="1:2">
      <c r="A3742" s="10" t="s">
        <v>130</v>
      </c>
      <c r="B3742" s="9" t="s">
        <v>28890</v>
      </c>
    </row>
    <row r="3743" spans="1:2">
      <c r="A3743" s="10" t="s">
        <v>130</v>
      </c>
      <c r="B3743" s="9" t="s">
        <v>28891</v>
      </c>
    </row>
    <row r="3744" spans="1:2">
      <c r="A3744" s="10" t="s">
        <v>130</v>
      </c>
      <c r="B3744" s="9" t="s">
        <v>28892</v>
      </c>
    </row>
    <row r="3745" spans="1:2">
      <c r="A3745" s="10" t="s">
        <v>130</v>
      </c>
      <c r="B3745" s="9" t="s">
        <v>28893</v>
      </c>
    </row>
    <row r="3746" spans="1:2">
      <c r="A3746" s="10" t="s">
        <v>130</v>
      </c>
      <c r="B3746" s="9" t="s">
        <v>28894</v>
      </c>
    </row>
    <row r="3747" spans="1:2">
      <c r="A3747" s="10" t="s">
        <v>130</v>
      </c>
      <c r="B3747" s="9" t="s">
        <v>28895</v>
      </c>
    </row>
    <row r="3748" spans="1:2">
      <c r="A3748" s="10" t="s">
        <v>130</v>
      </c>
      <c r="B3748" s="9" t="s">
        <v>28896</v>
      </c>
    </row>
    <row r="3749" spans="1:2">
      <c r="A3749" s="10" t="s">
        <v>130</v>
      </c>
      <c r="B3749" s="9" t="s">
        <v>28897</v>
      </c>
    </row>
    <row r="3750" spans="1:2">
      <c r="A3750" s="10" t="s">
        <v>130</v>
      </c>
      <c r="B3750" s="9" t="s">
        <v>28898</v>
      </c>
    </row>
    <row r="3751" spans="1:2">
      <c r="A3751" s="10" t="s">
        <v>130</v>
      </c>
      <c r="B3751" s="9" t="s">
        <v>28899</v>
      </c>
    </row>
    <row r="3752" spans="1:2">
      <c r="A3752" s="10" t="s">
        <v>130</v>
      </c>
      <c r="B3752" s="9" t="s">
        <v>28900</v>
      </c>
    </row>
    <row r="3753" spans="1:2">
      <c r="A3753" s="10" t="s">
        <v>130</v>
      </c>
      <c r="B3753" s="9" t="s">
        <v>28901</v>
      </c>
    </row>
    <row r="3754" spans="1:2">
      <c r="A3754" s="10" t="s">
        <v>130</v>
      </c>
      <c r="B3754" s="9" t="s">
        <v>28902</v>
      </c>
    </row>
    <row r="3755" spans="1:2">
      <c r="A3755" s="10" t="s">
        <v>130</v>
      </c>
      <c r="B3755" s="9" t="s">
        <v>28903</v>
      </c>
    </row>
    <row r="3756" spans="1:2">
      <c r="A3756" s="10" t="s">
        <v>130</v>
      </c>
      <c r="B3756" s="9" t="s">
        <v>28904</v>
      </c>
    </row>
    <row r="3757" spans="1:2">
      <c r="A3757" s="10" t="s">
        <v>130</v>
      </c>
      <c r="B3757" s="9" t="s">
        <v>28905</v>
      </c>
    </row>
    <row r="3758" spans="1:2">
      <c r="A3758" s="10" t="s">
        <v>130</v>
      </c>
      <c r="B3758" s="9" t="s">
        <v>28906</v>
      </c>
    </row>
    <row r="3759" spans="1:2">
      <c r="A3759" s="10" t="s">
        <v>130</v>
      </c>
      <c r="B3759" s="9" t="s">
        <v>28907</v>
      </c>
    </row>
    <row r="3760" spans="1:2">
      <c r="A3760" s="10" t="s">
        <v>130</v>
      </c>
      <c r="B3760" s="9" t="s">
        <v>28908</v>
      </c>
    </row>
    <row r="3761" spans="1:2">
      <c r="A3761" s="10" t="s">
        <v>130</v>
      </c>
      <c r="B3761" s="9" t="s">
        <v>28909</v>
      </c>
    </row>
    <row r="3762" spans="1:2">
      <c r="A3762" s="10" t="s">
        <v>130</v>
      </c>
      <c r="B3762" s="9" t="s">
        <v>28910</v>
      </c>
    </row>
    <row r="3763" spans="1:2">
      <c r="A3763" s="10" t="s">
        <v>130</v>
      </c>
      <c r="B3763" s="9" t="s">
        <v>28911</v>
      </c>
    </row>
    <row r="3764" spans="1:2">
      <c r="A3764" s="10" t="s">
        <v>130</v>
      </c>
      <c r="B3764" s="9" t="s">
        <v>28912</v>
      </c>
    </row>
    <row r="3765" spans="1:2">
      <c r="A3765" s="10" t="s">
        <v>130</v>
      </c>
      <c r="B3765" s="9" t="s">
        <v>28913</v>
      </c>
    </row>
    <row r="3766" spans="1:2">
      <c r="A3766" s="10" t="s">
        <v>130</v>
      </c>
      <c r="B3766" s="9" t="s">
        <v>28914</v>
      </c>
    </row>
    <row r="3767" spans="1:2">
      <c r="A3767" s="10" t="s">
        <v>130</v>
      </c>
      <c r="B3767" s="9" t="s">
        <v>28915</v>
      </c>
    </row>
    <row r="3768" spans="1:2">
      <c r="A3768" s="10" t="s">
        <v>130</v>
      </c>
      <c r="B3768" s="9" t="s">
        <v>28916</v>
      </c>
    </row>
    <row r="3769" spans="1:2">
      <c r="A3769" s="10" t="s">
        <v>130</v>
      </c>
      <c r="B3769" s="9" t="s">
        <v>28917</v>
      </c>
    </row>
    <row r="3770" spans="1:2">
      <c r="A3770" s="10" t="s">
        <v>130</v>
      </c>
      <c r="B3770" s="9" t="s">
        <v>28918</v>
      </c>
    </row>
    <row r="3771" spans="1:2">
      <c r="A3771" s="10" t="s">
        <v>130</v>
      </c>
      <c r="B3771" s="9" t="s">
        <v>28919</v>
      </c>
    </row>
    <row r="3772" spans="1:2">
      <c r="A3772" s="10" t="s">
        <v>130</v>
      </c>
      <c r="B3772" s="9" t="s">
        <v>28920</v>
      </c>
    </row>
    <row r="3773" spans="1:2">
      <c r="A3773" s="10" t="s">
        <v>130</v>
      </c>
      <c r="B3773" s="9" t="s">
        <v>28921</v>
      </c>
    </row>
    <row r="3774" spans="1:2">
      <c r="A3774" s="10" t="s">
        <v>130</v>
      </c>
      <c r="B3774" s="9" t="s">
        <v>28922</v>
      </c>
    </row>
    <row r="3775" spans="1:2">
      <c r="A3775" s="10" t="s">
        <v>130</v>
      </c>
      <c r="B3775" s="9" t="s">
        <v>28923</v>
      </c>
    </row>
    <row r="3776" spans="1:2">
      <c r="A3776" s="10" t="s">
        <v>130</v>
      </c>
      <c r="B3776" s="9" t="s">
        <v>28924</v>
      </c>
    </row>
    <row r="3777" spans="1:2">
      <c r="A3777" s="10" t="s">
        <v>130</v>
      </c>
      <c r="B3777" s="9" t="s">
        <v>28925</v>
      </c>
    </row>
    <row r="3778" spans="1:2">
      <c r="A3778" s="10" t="s">
        <v>130</v>
      </c>
      <c r="B3778" s="9" t="s">
        <v>28926</v>
      </c>
    </row>
    <row r="3779" spans="1:2">
      <c r="A3779" s="10" t="s">
        <v>130</v>
      </c>
      <c r="B3779" s="9" t="s">
        <v>28927</v>
      </c>
    </row>
    <row r="3780" spans="1:2">
      <c r="A3780" s="10" t="s">
        <v>130</v>
      </c>
      <c r="B3780" s="9" t="s">
        <v>28928</v>
      </c>
    </row>
    <row r="3781" spans="1:2">
      <c r="A3781" s="10" t="s">
        <v>130</v>
      </c>
      <c r="B3781" s="9" t="s">
        <v>28929</v>
      </c>
    </row>
    <row r="3782" spans="1:2">
      <c r="A3782" s="10" t="s">
        <v>130</v>
      </c>
      <c r="B3782" s="9" t="s">
        <v>28930</v>
      </c>
    </row>
    <row r="3783" spans="1:2">
      <c r="A3783" s="10" t="s">
        <v>130</v>
      </c>
      <c r="B3783" s="9" t="s">
        <v>28931</v>
      </c>
    </row>
    <row r="3784" spans="1:2">
      <c r="A3784" s="10" t="s">
        <v>130</v>
      </c>
      <c r="B3784" s="9" t="s">
        <v>28932</v>
      </c>
    </row>
    <row r="3785" spans="1:2">
      <c r="A3785" s="10" t="s">
        <v>130</v>
      </c>
      <c r="B3785" s="9" t="s">
        <v>28933</v>
      </c>
    </row>
    <row r="3786" spans="1:2">
      <c r="A3786" s="10" t="s">
        <v>130</v>
      </c>
      <c r="B3786" s="9" t="s">
        <v>28934</v>
      </c>
    </row>
    <row r="3787" spans="1:2">
      <c r="A3787" s="10" t="s">
        <v>130</v>
      </c>
      <c r="B3787" s="9" t="s">
        <v>28935</v>
      </c>
    </row>
    <row r="3788" spans="1:2">
      <c r="A3788" s="10" t="s">
        <v>130</v>
      </c>
      <c r="B3788" s="9" t="s">
        <v>28936</v>
      </c>
    </row>
    <row r="3789" spans="1:2">
      <c r="A3789" s="10" t="s">
        <v>130</v>
      </c>
      <c r="B3789" s="9" t="s">
        <v>28937</v>
      </c>
    </row>
    <row r="3790" spans="1:2">
      <c r="A3790" s="10" t="s">
        <v>130</v>
      </c>
      <c r="B3790" s="9" t="s">
        <v>28938</v>
      </c>
    </row>
    <row r="3791" spans="1:2">
      <c r="A3791" s="10" t="s">
        <v>130</v>
      </c>
      <c r="B3791" s="9" t="s">
        <v>28939</v>
      </c>
    </row>
    <row r="3792" spans="1:2">
      <c r="A3792" s="10" t="s">
        <v>130</v>
      </c>
      <c r="B3792" s="9" t="s">
        <v>28940</v>
      </c>
    </row>
    <row r="3793" spans="1:2">
      <c r="A3793" s="10" t="s">
        <v>130</v>
      </c>
      <c r="B3793" s="9" t="s">
        <v>28941</v>
      </c>
    </row>
    <row r="3794" spans="1:2">
      <c r="A3794" s="10" t="s">
        <v>130</v>
      </c>
      <c r="B3794" s="9" t="s">
        <v>28942</v>
      </c>
    </row>
    <row r="3795" spans="1:2">
      <c r="A3795" s="10" t="s">
        <v>130</v>
      </c>
      <c r="B3795" s="9" t="s">
        <v>28943</v>
      </c>
    </row>
    <row r="3796" spans="1:2">
      <c r="A3796" s="10" t="s">
        <v>130</v>
      </c>
      <c r="B3796" s="9" t="s">
        <v>28944</v>
      </c>
    </row>
    <row r="3797" spans="1:2">
      <c r="A3797" s="10" t="s">
        <v>130</v>
      </c>
      <c r="B3797" s="9" t="s">
        <v>28945</v>
      </c>
    </row>
    <row r="3798" spans="1:2">
      <c r="A3798" s="10" t="s">
        <v>130</v>
      </c>
      <c r="B3798" s="9" t="s">
        <v>28946</v>
      </c>
    </row>
    <row r="3799" spans="1:2">
      <c r="A3799" s="10" t="s">
        <v>130</v>
      </c>
      <c r="B3799" s="9" t="s">
        <v>28947</v>
      </c>
    </row>
    <row r="3800" spans="1:2">
      <c r="A3800" s="10" t="s">
        <v>130</v>
      </c>
      <c r="B3800" s="9" t="s">
        <v>28948</v>
      </c>
    </row>
    <row r="3801" spans="1:2">
      <c r="A3801" s="10" t="s">
        <v>130</v>
      </c>
      <c r="B3801" s="9" t="s">
        <v>28949</v>
      </c>
    </row>
    <row r="3802" spans="1:2">
      <c r="A3802" s="10" t="s">
        <v>130</v>
      </c>
      <c r="B3802" s="9" t="s">
        <v>28950</v>
      </c>
    </row>
    <row r="3803" spans="1:2">
      <c r="A3803" s="10" t="s">
        <v>130</v>
      </c>
      <c r="B3803" s="9" t="s">
        <v>28951</v>
      </c>
    </row>
    <row r="3804" spans="1:2">
      <c r="A3804" s="10" t="s">
        <v>130</v>
      </c>
      <c r="B3804" s="9" t="s">
        <v>28952</v>
      </c>
    </row>
    <row r="3805" spans="1:2">
      <c r="A3805" s="10" t="s">
        <v>130</v>
      </c>
      <c r="B3805" s="9" t="s">
        <v>28953</v>
      </c>
    </row>
    <row r="3806" spans="1:2">
      <c r="A3806" s="10" t="s">
        <v>130</v>
      </c>
      <c r="B3806" s="9" t="s">
        <v>28954</v>
      </c>
    </row>
    <row r="3807" spans="1:2">
      <c r="A3807" s="10" t="s">
        <v>130</v>
      </c>
      <c r="B3807" s="9" t="s">
        <v>28955</v>
      </c>
    </row>
    <row r="3808" spans="1:2">
      <c r="A3808" s="10" t="s">
        <v>130</v>
      </c>
      <c r="B3808" s="9" t="s">
        <v>28956</v>
      </c>
    </row>
    <row r="3809" spans="1:2">
      <c r="A3809" s="10" t="s">
        <v>130</v>
      </c>
      <c r="B3809" s="9" t="s">
        <v>28957</v>
      </c>
    </row>
    <row r="3810" spans="1:2">
      <c r="A3810" s="10" t="s">
        <v>130</v>
      </c>
      <c r="B3810" s="9" t="s">
        <v>28958</v>
      </c>
    </row>
    <row r="3811" spans="1:2">
      <c r="A3811" s="10" t="s">
        <v>130</v>
      </c>
      <c r="B3811" s="9" t="s">
        <v>28959</v>
      </c>
    </row>
    <row r="3812" spans="1:2">
      <c r="A3812" s="10" t="s">
        <v>130</v>
      </c>
      <c r="B3812" s="9" t="s">
        <v>28960</v>
      </c>
    </row>
    <row r="3813" spans="1:2">
      <c r="A3813" s="10" t="s">
        <v>130</v>
      </c>
      <c r="B3813" s="9" t="s">
        <v>28961</v>
      </c>
    </row>
    <row r="3814" spans="1:2">
      <c r="A3814" s="10" t="s">
        <v>130</v>
      </c>
      <c r="B3814" s="9" t="s">
        <v>28962</v>
      </c>
    </row>
    <row r="3815" spans="1:2">
      <c r="A3815" s="10" t="s">
        <v>130</v>
      </c>
      <c r="B3815" s="9" t="s">
        <v>28963</v>
      </c>
    </row>
    <row r="3816" spans="1:2">
      <c r="A3816" s="10" t="s">
        <v>130</v>
      </c>
      <c r="B3816" s="9" t="s">
        <v>28964</v>
      </c>
    </row>
    <row r="3817" spans="1:2">
      <c r="A3817" s="10" t="s">
        <v>130</v>
      </c>
      <c r="B3817" s="9" t="s">
        <v>28965</v>
      </c>
    </row>
    <row r="3818" spans="1:2">
      <c r="A3818" s="10" t="s">
        <v>130</v>
      </c>
      <c r="B3818" s="9" t="s">
        <v>28966</v>
      </c>
    </row>
    <row r="3819" spans="1:2">
      <c r="A3819" s="10" t="s">
        <v>130</v>
      </c>
      <c r="B3819" s="9" t="s">
        <v>28967</v>
      </c>
    </row>
    <row r="3820" spans="1:2">
      <c r="A3820" s="10" t="s">
        <v>130</v>
      </c>
      <c r="B3820" s="9" t="s">
        <v>28968</v>
      </c>
    </row>
    <row r="3821" spans="1:2">
      <c r="A3821" s="10" t="s">
        <v>387</v>
      </c>
      <c r="B3821" s="9" t="s">
        <v>28969</v>
      </c>
    </row>
    <row r="3822" spans="1:2">
      <c r="A3822" s="10" t="s">
        <v>387</v>
      </c>
      <c r="B3822" s="9" t="s">
        <v>28970</v>
      </c>
    </row>
    <row r="3823" spans="1:2">
      <c r="A3823" s="10" t="s">
        <v>387</v>
      </c>
      <c r="B3823" s="9" t="s">
        <v>28971</v>
      </c>
    </row>
    <row r="3824" spans="1:2">
      <c r="A3824" s="10" t="s">
        <v>387</v>
      </c>
      <c r="B3824" s="9" t="s">
        <v>28972</v>
      </c>
    </row>
    <row r="3825" spans="1:2">
      <c r="A3825" s="10" t="s">
        <v>387</v>
      </c>
      <c r="B3825" s="9" t="s">
        <v>28973</v>
      </c>
    </row>
    <row r="3826" spans="1:2">
      <c r="A3826" s="10" t="s">
        <v>387</v>
      </c>
      <c r="B3826" s="9" t="s">
        <v>28974</v>
      </c>
    </row>
    <row r="3827" spans="1:2">
      <c r="A3827" s="10" t="s">
        <v>387</v>
      </c>
      <c r="B3827" s="9" t="s">
        <v>28975</v>
      </c>
    </row>
    <row r="3828" spans="1:2">
      <c r="A3828" s="10" t="s">
        <v>387</v>
      </c>
      <c r="B3828" s="9" t="s">
        <v>28976</v>
      </c>
    </row>
    <row r="3829" spans="1:2">
      <c r="A3829" s="10" t="s">
        <v>387</v>
      </c>
      <c r="B3829" s="9" t="s">
        <v>28977</v>
      </c>
    </row>
    <row r="3830" spans="1:2">
      <c r="A3830" s="10" t="s">
        <v>387</v>
      </c>
      <c r="B3830" s="9" t="s">
        <v>28978</v>
      </c>
    </row>
    <row r="3831" spans="1:2">
      <c r="A3831" s="10" t="s">
        <v>387</v>
      </c>
      <c r="B3831" s="9" t="s">
        <v>28979</v>
      </c>
    </row>
    <row r="3832" spans="1:2">
      <c r="A3832" s="10" t="s">
        <v>387</v>
      </c>
      <c r="B3832" s="9" t="s">
        <v>28980</v>
      </c>
    </row>
    <row r="3833" spans="1:2">
      <c r="A3833" s="10" t="s">
        <v>387</v>
      </c>
      <c r="B3833" s="9" t="s">
        <v>28981</v>
      </c>
    </row>
    <row r="3834" spans="1:2">
      <c r="A3834" s="10" t="s">
        <v>387</v>
      </c>
      <c r="B3834" s="9" t="s">
        <v>28982</v>
      </c>
    </row>
    <row r="3835" spans="1:2">
      <c r="A3835" s="10" t="s">
        <v>387</v>
      </c>
      <c r="B3835" s="9" t="s">
        <v>28983</v>
      </c>
    </row>
    <row r="3836" spans="1:2">
      <c r="A3836" s="10" t="s">
        <v>387</v>
      </c>
      <c r="B3836" s="9" t="s">
        <v>28984</v>
      </c>
    </row>
    <row r="3837" spans="1:2">
      <c r="A3837" s="10" t="s">
        <v>387</v>
      </c>
      <c r="B3837" s="9" t="s">
        <v>28985</v>
      </c>
    </row>
    <row r="3838" spans="1:2">
      <c r="A3838" s="10" t="s">
        <v>387</v>
      </c>
      <c r="B3838" s="9" t="s">
        <v>28986</v>
      </c>
    </row>
    <row r="3839" spans="1:2">
      <c r="A3839" s="10" t="s">
        <v>387</v>
      </c>
      <c r="B3839" s="9" t="s">
        <v>28987</v>
      </c>
    </row>
    <row r="3840" spans="1:2">
      <c r="A3840" s="10" t="s">
        <v>387</v>
      </c>
      <c r="B3840" s="9" t="s">
        <v>28988</v>
      </c>
    </row>
    <row r="3841" spans="1:2">
      <c r="A3841" s="10" t="s">
        <v>387</v>
      </c>
      <c r="B3841" s="9" t="s">
        <v>28989</v>
      </c>
    </row>
    <row r="3842" spans="1:2">
      <c r="A3842" s="10" t="s">
        <v>387</v>
      </c>
      <c r="B3842" s="9" t="s">
        <v>28990</v>
      </c>
    </row>
    <row r="3843" spans="1:2">
      <c r="A3843" s="10" t="s">
        <v>387</v>
      </c>
      <c r="B3843" s="9" t="s">
        <v>28991</v>
      </c>
    </row>
    <row r="3844" spans="1:2">
      <c r="A3844" s="10" t="s">
        <v>387</v>
      </c>
      <c r="B3844" s="9" t="s">
        <v>28992</v>
      </c>
    </row>
    <row r="3845" spans="1:2">
      <c r="A3845" s="10" t="s">
        <v>387</v>
      </c>
      <c r="B3845" s="9" t="s">
        <v>28993</v>
      </c>
    </row>
    <row r="3846" spans="1:2">
      <c r="A3846" s="10" t="s">
        <v>387</v>
      </c>
      <c r="B3846" s="9" t="s">
        <v>28994</v>
      </c>
    </row>
    <row r="3847" spans="1:2">
      <c r="A3847" s="10" t="s">
        <v>387</v>
      </c>
      <c r="B3847" s="9" t="s">
        <v>28995</v>
      </c>
    </row>
    <row r="3848" spans="1:2">
      <c r="A3848" s="10" t="s">
        <v>387</v>
      </c>
      <c r="B3848" s="9" t="s">
        <v>28996</v>
      </c>
    </row>
    <row r="3849" spans="1:2">
      <c r="A3849" s="10" t="s">
        <v>387</v>
      </c>
      <c r="B3849" s="9" t="s">
        <v>28997</v>
      </c>
    </row>
    <row r="3850" spans="1:2">
      <c r="A3850" s="10" t="s">
        <v>387</v>
      </c>
      <c r="B3850" s="9" t="s">
        <v>28998</v>
      </c>
    </row>
    <row r="3851" spans="1:2">
      <c r="A3851" s="10" t="s">
        <v>387</v>
      </c>
      <c r="B3851" s="9" t="s">
        <v>28999</v>
      </c>
    </row>
    <row r="3852" spans="1:2">
      <c r="A3852" s="10" t="s">
        <v>266</v>
      </c>
      <c r="B3852" s="9" t="s">
        <v>29000</v>
      </c>
    </row>
    <row r="3853" spans="1:2">
      <c r="A3853" s="10" t="s">
        <v>266</v>
      </c>
      <c r="B3853" s="9" t="s">
        <v>29001</v>
      </c>
    </row>
    <row r="3854" spans="1:2">
      <c r="A3854" s="10" t="s">
        <v>266</v>
      </c>
      <c r="B3854" s="9" t="s">
        <v>29002</v>
      </c>
    </row>
    <row r="3855" spans="1:2">
      <c r="A3855" s="10" t="s">
        <v>266</v>
      </c>
      <c r="B3855" s="9" t="s">
        <v>29003</v>
      </c>
    </row>
    <row r="3856" spans="1:2">
      <c r="A3856" s="10" t="s">
        <v>266</v>
      </c>
      <c r="B3856" s="9" t="s">
        <v>29004</v>
      </c>
    </row>
    <row r="3857" spans="1:2">
      <c r="A3857" s="10" t="s">
        <v>266</v>
      </c>
      <c r="B3857" s="9" t="s">
        <v>29005</v>
      </c>
    </row>
    <row r="3858" spans="1:2">
      <c r="A3858" s="10" t="s">
        <v>266</v>
      </c>
      <c r="B3858" s="9" t="s">
        <v>29006</v>
      </c>
    </row>
    <row r="3859" spans="1:2">
      <c r="A3859" s="10" t="s">
        <v>266</v>
      </c>
      <c r="B3859" s="9" t="s">
        <v>29007</v>
      </c>
    </row>
    <row r="3860" spans="1:2">
      <c r="A3860" s="10" t="s">
        <v>266</v>
      </c>
      <c r="B3860" s="9" t="s">
        <v>29008</v>
      </c>
    </row>
    <row r="3861" spans="1:2">
      <c r="A3861" s="10" t="s">
        <v>266</v>
      </c>
      <c r="B3861" s="9" t="s">
        <v>29009</v>
      </c>
    </row>
    <row r="3862" spans="1:2">
      <c r="A3862" s="10" t="s">
        <v>266</v>
      </c>
      <c r="B3862" s="9" t="s">
        <v>29010</v>
      </c>
    </row>
    <row r="3863" spans="1:2">
      <c r="A3863" s="10" t="s">
        <v>266</v>
      </c>
      <c r="B3863" s="9" t="s">
        <v>29011</v>
      </c>
    </row>
    <row r="3864" spans="1:2">
      <c r="A3864" s="10" t="s">
        <v>373</v>
      </c>
      <c r="B3864" s="9" t="s">
        <v>29012</v>
      </c>
    </row>
    <row r="3865" spans="1:2">
      <c r="A3865" s="10" t="s">
        <v>373</v>
      </c>
      <c r="B3865" s="9" t="s">
        <v>29013</v>
      </c>
    </row>
    <row r="3866" spans="1:2">
      <c r="A3866" s="10" t="s">
        <v>373</v>
      </c>
      <c r="B3866" s="9" t="s">
        <v>29014</v>
      </c>
    </row>
    <row r="3867" spans="1:2">
      <c r="A3867" s="10" t="s">
        <v>373</v>
      </c>
      <c r="B3867" s="9" t="s">
        <v>29015</v>
      </c>
    </row>
    <row r="3868" spans="1:2">
      <c r="A3868" s="10" t="s">
        <v>373</v>
      </c>
      <c r="B3868" s="9" t="s">
        <v>29016</v>
      </c>
    </row>
    <row r="3869" spans="1:2">
      <c r="A3869" s="10" t="s">
        <v>373</v>
      </c>
      <c r="B3869" s="9" t="s">
        <v>29017</v>
      </c>
    </row>
    <row r="3870" spans="1:2">
      <c r="A3870" s="10" t="s">
        <v>373</v>
      </c>
      <c r="B3870" s="9" t="s">
        <v>29018</v>
      </c>
    </row>
    <row r="3871" spans="1:2">
      <c r="A3871" s="10" t="s">
        <v>373</v>
      </c>
      <c r="B3871" s="9" t="s">
        <v>29019</v>
      </c>
    </row>
    <row r="3872" spans="1:2">
      <c r="A3872" s="10" t="s">
        <v>373</v>
      </c>
      <c r="B3872" s="9" t="s">
        <v>29020</v>
      </c>
    </row>
    <row r="3873" spans="1:2">
      <c r="A3873" s="10" t="s">
        <v>373</v>
      </c>
      <c r="B3873" s="9" t="s">
        <v>29021</v>
      </c>
    </row>
    <row r="3874" spans="1:2">
      <c r="A3874" s="10" t="s">
        <v>373</v>
      </c>
      <c r="B3874" s="9" t="s">
        <v>29022</v>
      </c>
    </row>
    <row r="3875" spans="1:2">
      <c r="A3875" s="10" t="s">
        <v>373</v>
      </c>
      <c r="B3875" s="9" t="s">
        <v>29023</v>
      </c>
    </row>
    <row r="3876" spans="1:2">
      <c r="A3876" s="10" t="s">
        <v>373</v>
      </c>
      <c r="B3876" s="9" t="s">
        <v>29024</v>
      </c>
    </row>
    <row r="3877" spans="1:2">
      <c r="A3877" s="10" t="s">
        <v>373</v>
      </c>
      <c r="B3877" s="9" t="s">
        <v>29025</v>
      </c>
    </row>
    <row r="3878" spans="1:2">
      <c r="A3878" s="10" t="s">
        <v>373</v>
      </c>
      <c r="B3878" s="9" t="s">
        <v>29026</v>
      </c>
    </row>
    <row r="3879" spans="1:2">
      <c r="A3879" s="10" t="s">
        <v>373</v>
      </c>
      <c r="B3879" s="9" t="s">
        <v>29027</v>
      </c>
    </row>
    <row r="3880" spans="1:2">
      <c r="A3880" s="10" t="s">
        <v>373</v>
      </c>
      <c r="B3880" s="9" t="s">
        <v>29028</v>
      </c>
    </row>
    <row r="3881" spans="1:2">
      <c r="A3881" s="10" t="s">
        <v>373</v>
      </c>
      <c r="B3881" s="9" t="s">
        <v>29029</v>
      </c>
    </row>
    <row r="3882" spans="1:2">
      <c r="A3882" s="10" t="s">
        <v>373</v>
      </c>
      <c r="B3882" s="9" t="s">
        <v>29030</v>
      </c>
    </row>
    <row r="3883" spans="1:2">
      <c r="A3883" s="10" t="s">
        <v>373</v>
      </c>
      <c r="B3883" s="9" t="s">
        <v>29031</v>
      </c>
    </row>
    <row r="3884" spans="1:2">
      <c r="A3884" s="10" t="s">
        <v>373</v>
      </c>
      <c r="B3884" s="9" t="s">
        <v>29032</v>
      </c>
    </row>
    <row r="3885" spans="1:2">
      <c r="A3885" s="10" t="s">
        <v>373</v>
      </c>
      <c r="B3885" s="9" t="s">
        <v>29033</v>
      </c>
    </row>
    <row r="3886" spans="1:2">
      <c r="A3886" s="10" t="s">
        <v>373</v>
      </c>
      <c r="B3886" s="9" t="s">
        <v>29034</v>
      </c>
    </row>
    <row r="3887" spans="1:2">
      <c r="A3887" s="10" t="s">
        <v>373</v>
      </c>
      <c r="B3887" s="9" t="s">
        <v>29035</v>
      </c>
    </row>
    <row r="3888" spans="1:2">
      <c r="A3888" s="10" t="s">
        <v>373</v>
      </c>
      <c r="B3888" s="9" t="s">
        <v>29036</v>
      </c>
    </row>
    <row r="3889" spans="1:2">
      <c r="A3889" s="10" t="s">
        <v>373</v>
      </c>
      <c r="B3889" s="9" t="s">
        <v>29037</v>
      </c>
    </row>
    <row r="3890" spans="1:2">
      <c r="A3890" s="10" t="s">
        <v>373</v>
      </c>
      <c r="B3890" s="9" t="s">
        <v>29038</v>
      </c>
    </row>
    <row r="3891" spans="1:2">
      <c r="A3891" s="10" t="s">
        <v>373</v>
      </c>
      <c r="B3891" s="9" t="s">
        <v>29039</v>
      </c>
    </row>
    <row r="3892" spans="1:2">
      <c r="A3892" s="10" t="s">
        <v>373</v>
      </c>
      <c r="B3892" s="9" t="s">
        <v>29040</v>
      </c>
    </row>
    <row r="3893" spans="1:2">
      <c r="A3893" s="10" t="s">
        <v>373</v>
      </c>
      <c r="B3893" s="9" t="s">
        <v>29041</v>
      </c>
    </row>
    <row r="3894" spans="1:2">
      <c r="A3894" s="10" t="s">
        <v>373</v>
      </c>
      <c r="B3894" s="9" t="s">
        <v>29042</v>
      </c>
    </row>
    <row r="3895" spans="1:2">
      <c r="A3895" s="10" t="s">
        <v>373</v>
      </c>
      <c r="B3895" s="9" t="s">
        <v>29043</v>
      </c>
    </row>
    <row r="3896" spans="1:2">
      <c r="A3896" s="10" t="s">
        <v>373</v>
      </c>
      <c r="B3896" s="9" t="s">
        <v>29044</v>
      </c>
    </row>
    <row r="3897" spans="1:2">
      <c r="A3897" s="10" t="s">
        <v>373</v>
      </c>
      <c r="B3897" s="9" t="s">
        <v>29045</v>
      </c>
    </row>
    <row r="3898" spans="1:2">
      <c r="A3898" s="10" t="s">
        <v>373</v>
      </c>
      <c r="B3898" s="9" t="s">
        <v>29046</v>
      </c>
    </row>
    <row r="3899" spans="1:2">
      <c r="A3899" s="10" t="s">
        <v>373</v>
      </c>
      <c r="B3899" s="9" t="s">
        <v>29047</v>
      </c>
    </row>
    <row r="3900" spans="1:2">
      <c r="A3900" s="10" t="s">
        <v>373</v>
      </c>
      <c r="B3900" s="9" t="s">
        <v>29048</v>
      </c>
    </row>
    <row r="3901" spans="1:2">
      <c r="A3901" s="10" t="s">
        <v>194</v>
      </c>
      <c r="B3901" s="9" t="s">
        <v>29049</v>
      </c>
    </row>
    <row r="3902" spans="1:2">
      <c r="A3902" s="10" t="s">
        <v>194</v>
      </c>
      <c r="B3902" s="9" t="s">
        <v>29050</v>
      </c>
    </row>
    <row r="3903" spans="1:2">
      <c r="A3903" s="10" t="s">
        <v>194</v>
      </c>
      <c r="B3903" s="9" t="s">
        <v>29051</v>
      </c>
    </row>
    <row r="3904" spans="1:2">
      <c r="A3904" s="10" t="s">
        <v>194</v>
      </c>
      <c r="B3904" s="9" t="s">
        <v>29052</v>
      </c>
    </row>
    <row r="3905" spans="1:2">
      <c r="A3905" s="10" t="s">
        <v>194</v>
      </c>
      <c r="B3905" s="9" t="s">
        <v>29053</v>
      </c>
    </row>
    <row r="3906" spans="1:2">
      <c r="A3906" s="10" t="s">
        <v>194</v>
      </c>
      <c r="B3906" s="9" t="s">
        <v>29054</v>
      </c>
    </row>
    <row r="3907" spans="1:2">
      <c r="A3907" s="10" t="s">
        <v>194</v>
      </c>
      <c r="B3907" s="9" t="s">
        <v>29055</v>
      </c>
    </row>
    <row r="3908" spans="1:2">
      <c r="A3908" s="10" t="s">
        <v>194</v>
      </c>
      <c r="B3908" s="9" t="s">
        <v>29056</v>
      </c>
    </row>
    <row r="3909" spans="1:2">
      <c r="A3909" s="10" t="s">
        <v>194</v>
      </c>
      <c r="B3909" s="9" t="s">
        <v>29057</v>
      </c>
    </row>
    <row r="3910" spans="1:2">
      <c r="A3910" s="10" t="s">
        <v>194</v>
      </c>
      <c r="B3910" s="9" t="s">
        <v>29058</v>
      </c>
    </row>
    <row r="3911" spans="1:2">
      <c r="A3911" s="10" t="s">
        <v>194</v>
      </c>
      <c r="B3911" s="9" t="s">
        <v>29059</v>
      </c>
    </row>
    <row r="3912" spans="1:2">
      <c r="A3912" s="10" t="s">
        <v>194</v>
      </c>
      <c r="B3912" s="9" t="s">
        <v>29060</v>
      </c>
    </row>
    <row r="3913" spans="1:2">
      <c r="A3913" s="10" t="s">
        <v>194</v>
      </c>
      <c r="B3913" s="9" t="s">
        <v>29061</v>
      </c>
    </row>
    <row r="3914" spans="1:2">
      <c r="A3914" s="10" t="s">
        <v>194</v>
      </c>
      <c r="B3914" s="9" t="s">
        <v>29062</v>
      </c>
    </row>
    <row r="3915" spans="1:2">
      <c r="A3915" s="10" t="s">
        <v>194</v>
      </c>
      <c r="B3915" s="9" t="s">
        <v>29063</v>
      </c>
    </row>
    <row r="3916" spans="1:2">
      <c r="A3916" s="10" t="s">
        <v>194</v>
      </c>
      <c r="B3916" s="9" t="s">
        <v>29064</v>
      </c>
    </row>
    <row r="3917" spans="1:2">
      <c r="A3917" s="10" t="s">
        <v>194</v>
      </c>
      <c r="B3917" s="9" t="s">
        <v>29065</v>
      </c>
    </row>
    <row r="3918" spans="1:2">
      <c r="A3918" s="10" t="s">
        <v>194</v>
      </c>
      <c r="B3918" s="9" t="s">
        <v>29066</v>
      </c>
    </row>
    <row r="3919" spans="1:2">
      <c r="A3919" s="10" t="s">
        <v>194</v>
      </c>
      <c r="B3919" s="9" t="s">
        <v>29067</v>
      </c>
    </row>
    <row r="3920" spans="1:2">
      <c r="A3920" s="10" t="s">
        <v>194</v>
      </c>
      <c r="B3920" s="9" t="s">
        <v>29068</v>
      </c>
    </row>
    <row r="3921" spans="1:2">
      <c r="A3921" s="10" t="s">
        <v>194</v>
      </c>
      <c r="B3921" s="9" t="s">
        <v>29069</v>
      </c>
    </row>
    <row r="3922" spans="1:2">
      <c r="A3922" s="10" t="s">
        <v>194</v>
      </c>
      <c r="B3922" s="9" t="s">
        <v>29070</v>
      </c>
    </row>
    <row r="3923" spans="1:2">
      <c r="A3923" s="10" t="s">
        <v>194</v>
      </c>
      <c r="B3923" s="9" t="s">
        <v>29071</v>
      </c>
    </row>
    <row r="3924" spans="1:2">
      <c r="A3924" s="10" t="s">
        <v>194</v>
      </c>
      <c r="B3924" s="9" t="s">
        <v>29072</v>
      </c>
    </row>
    <row r="3925" spans="1:2">
      <c r="A3925" s="10" t="s">
        <v>194</v>
      </c>
      <c r="B3925" s="9" t="s">
        <v>29073</v>
      </c>
    </row>
    <row r="3926" spans="1:2">
      <c r="A3926" s="10" t="s">
        <v>194</v>
      </c>
      <c r="B3926" s="9" t="s">
        <v>29074</v>
      </c>
    </row>
    <row r="3927" spans="1:2">
      <c r="A3927" s="10" t="s">
        <v>194</v>
      </c>
      <c r="B3927" s="9" t="s">
        <v>29075</v>
      </c>
    </row>
    <row r="3928" spans="1:2">
      <c r="A3928" s="10" t="s">
        <v>194</v>
      </c>
      <c r="B3928" s="9" t="s">
        <v>29076</v>
      </c>
    </row>
    <row r="3929" spans="1:2">
      <c r="A3929" s="10" t="s">
        <v>194</v>
      </c>
      <c r="B3929" s="9" t="s">
        <v>29077</v>
      </c>
    </row>
    <row r="3930" spans="1:2">
      <c r="A3930" s="10" t="s">
        <v>194</v>
      </c>
      <c r="B3930" s="9" t="s">
        <v>29078</v>
      </c>
    </row>
    <row r="3931" spans="1:2">
      <c r="A3931" s="10" t="s">
        <v>194</v>
      </c>
      <c r="B3931" s="9" t="s">
        <v>29079</v>
      </c>
    </row>
    <row r="3932" spans="1:2">
      <c r="A3932" s="10" t="s">
        <v>194</v>
      </c>
      <c r="B3932" s="9" t="s">
        <v>29080</v>
      </c>
    </row>
    <row r="3933" spans="1:2">
      <c r="A3933" s="9" t="s">
        <v>194</v>
      </c>
      <c r="B3933" s="9" t="s">
        <v>29051</v>
      </c>
    </row>
    <row r="3934" spans="1:2">
      <c r="A3934" s="9" t="s">
        <v>194</v>
      </c>
      <c r="B3934" s="9" t="s">
        <v>29081</v>
      </c>
    </row>
    <row r="3935" spans="1:2">
      <c r="A3935" s="9" t="s">
        <v>194</v>
      </c>
      <c r="B3935" s="9" t="s">
        <v>29050</v>
      </c>
    </row>
    <row r="3936" spans="1:2">
      <c r="A3936" s="9" t="s">
        <v>194</v>
      </c>
      <c r="B3936" s="9" t="s">
        <v>29049</v>
      </c>
    </row>
    <row r="3937" spans="1:2">
      <c r="A3937" s="9" t="s">
        <v>194</v>
      </c>
      <c r="B3937" s="9" t="s">
        <v>29064</v>
      </c>
    </row>
    <row r="3938" spans="1:2">
      <c r="A3938" s="9" t="s">
        <v>194</v>
      </c>
      <c r="B3938" s="9" t="s">
        <v>29063</v>
      </c>
    </row>
    <row r="3939" spans="1:2">
      <c r="A3939" s="9" t="s">
        <v>194</v>
      </c>
      <c r="B3939" s="9" t="s">
        <v>29062</v>
      </c>
    </row>
    <row r="3940" spans="1:2">
      <c r="A3940" s="9" t="s">
        <v>194</v>
      </c>
      <c r="B3940" s="9" t="s">
        <v>29061</v>
      </c>
    </row>
    <row r="3941" spans="1:2">
      <c r="A3941" s="9" t="s">
        <v>194</v>
      </c>
      <c r="B3941" s="9" t="s">
        <v>29060</v>
      </c>
    </row>
    <row r="3942" spans="1:2">
      <c r="A3942" s="9" t="s">
        <v>194</v>
      </c>
      <c r="B3942" s="9" t="s">
        <v>29059</v>
      </c>
    </row>
    <row r="3943" spans="1:2">
      <c r="A3943" s="9" t="s">
        <v>194</v>
      </c>
      <c r="B3943" s="9" t="s">
        <v>29055</v>
      </c>
    </row>
    <row r="3944" spans="1:2">
      <c r="A3944" s="9" t="s">
        <v>194</v>
      </c>
      <c r="B3944" s="9" t="s">
        <v>29054</v>
      </c>
    </row>
    <row r="3945" spans="1:2">
      <c r="A3945" s="9" t="s">
        <v>194</v>
      </c>
      <c r="B3945" s="9" t="s">
        <v>29053</v>
      </c>
    </row>
    <row r="3946" spans="1:2">
      <c r="A3946" s="9" t="s">
        <v>194</v>
      </c>
      <c r="B3946" s="9" t="s">
        <v>29052</v>
      </c>
    </row>
    <row r="3947" spans="1:2">
      <c r="A3947" s="9" t="s">
        <v>194</v>
      </c>
      <c r="B3947" s="9" t="s">
        <v>29082</v>
      </c>
    </row>
    <row r="3948" spans="1:2">
      <c r="A3948" s="9" t="s">
        <v>194</v>
      </c>
      <c r="B3948" s="9" t="s">
        <v>29083</v>
      </c>
    </row>
    <row r="3949" spans="1:2">
      <c r="A3949" s="9" t="s">
        <v>194</v>
      </c>
      <c r="B3949" s="9" t="s">
        <v>29084</v>
      </c>
    </row>
    <row r="3950" spans="1:2">
      <c r="A3950" s="9" t="s">
        <v>194</v>
      </c>
      <c r="B3950" s="9" t="s">
        <v>29085</v>
      </c>
    </row>
    <row r="3951" spans="1:2">
      <c r="A3951" s="9" t="s">
        <v>194</v>
      </c>
      <c r="B3951" s="9" t="s">
        <v>29086</v>
      </c>
    </row>
    <row r="3952" spans="1:2">
      <c r="A3952" s="10" t="s">
        <v>519</v>
      </c>
      <c r="B3952" s="9" t="s">
        <v>29087</v>
      </c>
    </row>
    <row r="3953" spans="1:2">
      <c r="A3953" s="10" t="s">
        <v>519</v>
      </c>
      <c r="B3953" s="9" t="s">
        <v>29088</v>
      </c>
    </row>
    <row r="3954" spans="1:2">
      <c r="A3954" s="10" t="s">
        <v>519</v>
      </c>
      <c r="B3954" s="9" t="s">
        <v>29089</v>
      </c>
    </row>
    <row r="3955" spans="1:2">
      <c r="A3955" s="10" t="s">
        <v>519</v>
      </c>
      <c r="B3955" s="9" t="s">
        <v>29090</v>
      </c>
    </row>
    <row r="3956" spans="1:2">
      <c r="A3956" s="10" t="s">
        <v>519</v>
      </c>
      <c r="B3956" s="9" t="s">
        <v>29091</v>
      </c>
    </row>
    <row r="3957" spans="1:2">
      <c r="A3957" s="10" t="s">
        <v>519</v>
      </c>
      <c r="B3957" s="9" t="s">
        <v>29092</v>
      </c>
    </row>
    <row r="3958" spans="1:2">
      <c r="A3958" s="10" t="s">
        <v>519</v>
      </c>
      <c r="B3958" s="9" t="s">
        <v>29093</v>
      </c>
    </row>
    <row r="3959" spans="1:2">
      <c r="A3959" s="10" t="s">
        <v>519</v>
      </c>
      <c r="B3959" s="9" t="s">
        <v>29094</v>
      </c>
    </row>
    <row r="3960" spans="1:2">
      <c r="A3960" s="10" t="s">
        <v>519</v>
      </c>
      <c r="B3960" s="9" t="s">
        <v>29095</v>
      </c>
    </row>
    <row r="3961" spans="1:2">
      <c r="A3961" s="10" t="s">
        <v>519</v>
      </c>
      <c r="B3961" s="9" t="s">
        <v>29096</v>
      </c>
    </row>
    <row r="3962" spans="1:2">
      <c r="A3962" s="10" t="s">
        <v>519</v>
      </c>
      <c r="B3962" s="9" t="s">
        <v>29097</v>
      </c>
    </row>
    <row r="3963" spans="1:2">
      <c r="A3963" s="10" t="s">
        <v>519</v>
      </c>
      <c r="B3963" s="9" t="s">
        <v>29098</v>
      </c>
    </row>
    <row r="3964" spans="1:2">
      <c r="A3964" s="10" t="s">
        <v>519</v>
      </c>
      <c r="B3964" s="9" t="s">
        <v>29099</v>
      </c>
    </row>
    <row r="3965" spans="1:2">
      <c r="A3965" s="10" t="s">
        <v>519</v>
      </c>
      <c r="B3965" s="9" t="s">
        <v>29100</v>
      </c>
    </row>
    <row r="3966" spans="1:2">
      <c r="A3966" s="10" t="s">
        <v>519</v>
      </c>
      <c r="B3966" s="9" t="s">
        <v>29101</v>
      </c>
    </row>
    <row r="3967" spans="1:2">
      <c r="A3967" s="10" t="s">
        <v>519</v>
      </c>
      <c r="B3967" s="9" t="s">
        <v>29102</v>
      </c>
    </row>
    <row r="3968" spans="1:2">
      <c r="A3968" s="10" t="s">
        <v>519</v>
      </c>
      <c r="B3968" s="9" t="s">
        <v>29103</v>
      </c>
    </row>
    <row r="3969" spans="1:2">
      <c r="A3969" s="10" t="s">
        <v>519</v>
      </c>
      <c r="B3969" s="9" t="s">
        <v>29104</v>
      </c>
    </row>
    <row r="3970" spans="1:2">
      <c r="A3970" s="10" t="s">
        <v>519</v>
      </c>
      <c r="B3970" s="9" t="s">
        <v>29105</v>
      </c>
    </row>
    <row r="3971" spans="1:2">
      <c r="A3971" s="10" t="s">
        <v>519</v>
      </c>
      <c r="B3971" s="9" t="s">
        <v>29106</v>
      </c>
    </row>
    <row r="3972" spans="1:2">
      <c r="A3972" s="10" t="s">
        <v>519</v>
      </c>
      <c r="B3972" s="9" t="s">
        <v>29107</v>
      </c>
    </row>
    <row r="3973" spans="1:2">
      <c r="A3973" s="10" t="s">
        <v>519</v>
      </c>
      <c r="B3973" s="9" t="s">
        <v>29108</v>
      </c>
    </row>
    <row r="3974" spans="1:2">
      <c r="A3974" s="10" t="s">
        <v>519</v>
      </c>
      <c r="B3974" s="9" t="s">
        <v>29109</v>
      </c>
    </row>
    <row r="3975" spans="1:2">
      <c r="A3975" s="10" t="s">
        <v>519</v>
      </c>
      <c r="B3975" s="9" t="s">
        <v>29110</v>
      </c>
    </row>
    <row r="3976" spans="1:2">
      <c r="A3976" s="10" t="s">
        <v>519</v>
      </c>
      <c r="B3976" s="9" t="s">
        <v>29111</v>
      </c>
    </row>
    <row r="3977" spans="1:2">
      <c r="A3977" s="10" t="s">
        <v>519</v>
      </c>
      <c r="B3977" s="9" t="s">
        <v>29112</v>
      </c>
    </row>
    <row r="3978" spans="1:2">
      <c r="A3978" s="10" t="s">
        <v>519</v>
      </c>
      <c r="B3978" s="9" t="s">
        <v>29113</v>
      </c>
    </row>
    <row r="3979" spans="1:2">
      <c r="A3979" s="10" t="s">
        <v>519</v>
      </c>
      <c r="B3979" s="9" t="s">
        <v>29114</v>
      </c>
    </row>
    <row r="3980" spans="1:2">
      <c r="A3980" s="10" t="s">
        <v>519</v>
      </c>
      <c r="B3980" s="9" t="s">
        <v>29115</v>
      </c>
    </row>
    <row r="3981" spans="1:2">
      <c r="A3981" s="10" t="s">
        <v>519</v>
      </c>
      <c r="B3981" s="9" t="s">
        <v>29116</v>
      </c>
    </row>
    <row r="3982" spans="1:2">
      <c r="A3982" s="10" t="s">
        <v>519</v>
      </c>
      <c r="B3982" s="9" t="s">
        <v>29117</v>
      </c>
    </row>
    <row r="3983" spans="1:2">
      <c r="A3983" s="10" t="s">
        <v>519</v>
      </c>
      <c r="B3983" s="9" t="s">
        <v>29118</v>
      </c>
    </row>
    <row r="3984" spans="1:2">
      <c r="A3984" s="10" t="s">
        <v>519</v>
      </c>
      <c r="B3984" s="9" t="s">
        <v>29119</v>
      </c>
    </row>
    <row r="3985" spans="1:2">
      <c r="A3985" s="10" t="s">
        <v>519</v>
      </c>
      <c r="B3985" s="9" t="s">
        <v>29120</v>
      </c>
    </row>
    <row r="3986" spans="1:2">
      <c r="A3986" s="10" t="s">
        <v>519</v>
      </c>
      <c r="B3986" s="9" t="s">
        <v>29121</v>
      </c>
    </row>
    <row r="3987" spans="1:2">
      <c r="A3987" s="10" t="s">
        <v>519</v>
      </c>
      <c r="B3987" s="9" t="s">
        <v>29122</v>
      </c>
    </row>
    <row r="3988" spans="1:2">
      <c r="A3988" s="10" t="s">
        <v>519</v>
      </c>
      <c r="B3988" s="9" t="s">
        <v>29123</v>
      </c>
    </row>
    <row r="3989" spans="1:2">
      <c r="A3989" s="10" t="s">
        <v>519</v>
      </c>
      <c r="B3989" s="9" t="s">
        <v>29124</v>
      </c>
    </row>
    <row r="3990" spans="1:2">
      <c r="A3990" s="10" t="s">
        <v>519</v>
      </c>
      <c r="B3990" s="9" t="s">
        <v>29125</v>
      </c>
    </row>
    <row r="3991" spans="1:2">
      <c r="A3991" s="10" t="s">
        <v>519</v>
      </c>
      <c r="B3991" s="9" t="s">
        <v>29126</v>
      </c>
    </row>
    <row r="3992" spans="1:2">
      <c r="A3992" s="10" t="s">
        <v>519</v>
      </c>
      <c r="B3992" s="9" t="s">
        <v>29127</v>
      </c>
    </row>
    <row r="3993" spans="1:2">
      <c r="A3993" s="10" t="s">
        <v>519</v>
      </c>
      <c r="B3993" s="9" t="s">
        <v>29128</v>
      </c>
    </row>
    <row r="3994" spans="1:2">
      <c r="A3994" s="10" t="s">
        <v>519</v>
      </c>
      <c r="B3994" s="9" t="s">
        <v>29129</v>
      </c>
    </row>
    <row r="3995" spans="1:2">
      <c r="A3995" s="10" t="s">
        <v>519</v>
      </c>
      <c r="B3995" s="9" t="s">
        <v>29130</v>
      </c>
    </row>
    <row r="3996" spans="1:2">
      <c r="A3996" s="10" t="s">
        <v>519</v>
      </c>
      <c r="B3996" s="9" t="s">
        <v>29131</v>
      </c>
    </row>
    <row r="3997" spans="1:2">
      <c r="A3997" s="10" t="s">
        <v>519</v>
      </c>
      <c r="B3997" s="9" t="s">
        <v>29132</v>
      </c>
    </row>
    <row r="3998" spans="1:2">
      <c r="A3998" s="10" t="s">
        <v>519</v>
      </c>
      <c r="B3998" s="9" t="s">
        <v>29133</v>
      </c>
    </row>
    <row r="3999" spans="1:2">
      <c r="A3999" s="10" t="s">
        <v>519</v>
      </c>
      <c r="B3999" s="9" t="s">
        <v>29134</v>
      </c>
    </row>
    <row r="4000" spans="1:2">
      <c r="A4000" s="10" t="s">
        <v>519</v>
      </c>
      <c r="B4000" s="9" t="s">
        <v>29135</v>
      </c>
    </row>
    <row r="4001" spans="1:2">
      <c r="A4001" s="10" t="s">
        <v>519</v>
      </c>
      <c r="B4001" s="9" t="s">
        <v>29136</v>
      </c>
    </row>
    <row r="4002" spans="1:2">
      <c r="A4002" s="10" t="s">
        <v>519</v>
      </c>
      <c r="B4002" s="9" t="s">
        <v>29137</v>
      </c>
    </row>
    <row r="4003" spans="1:2">
      <c r="A4003" s="10" t="s">
        <v>519</v>
      </c>
      <c r="B4003" s="9" t="s">
        <v>29138</v>
      </c>
    </row>
    <row r="4004" spans="1:2">
      <c r="A4004" s="10" t="s">
        <v>519</v>
      </c>
      <c r="B4004" s="9" t="s">
        <v>29139</v>
      </c>
    </row>
    <row r="4005" spans="1:2">
      <c r="A4005" s="10" t="s">
        <v>519</v>
      </c>
      <c r="B4005" s="9" t="s">
        <v>29140</v>
      </c>
    </row>
    <row r="4006" spans="1:2">
      <c r="A4006" s="10" t="s">
        <v>519</v>
      </c>
      <c r="B4006" s="9" t="s">
        <v>29141</v>
      </c>
    </row>
    <row r="4007" spans="1:2">
      <c r="A4007" s="10" t="s">
        <v>519</v>
      </c>
      <c r="B4007" s="9" t="s">
        <v>29142</v>
      </c>
    </row>
    <row r="4008" spans="1:2">
      <c r="A4008" s="10" t="s">
        <v>519</v>
      </c>
      <c r="B4008" s="9" t="s">
        <v>29143</v>
      </c>
    </row>
    <row r="4009" spans="1:2">
      <c r="A4009" s="10" t="s">
        <v>519</v>
      </c>
      <c r="B4009" s="9" t="s">
        <v>29144</v>
      </c>
    </row>
    <row r="4010" spans="1:2">
      <c r="A4010" s="10" t="s">
        <v>519</v>
      </c>
      <c r="B4010" s="9" t="s">
        <v>29145</v>
      </c>
    </row>
    <row r="4011" spans="1:2">
      <c r="A4011" s="10" t="s">
        <v>519</v>
      </c>
      <c r="B4011" s="9" t="s">
        <v>29146</v>
      </c>
    </row>
    <row r="4012" spans="1:2">
      <c r="A4012" s="10" t="s">
        <v>519</v>
      </c>
      <c r="B4012" s="9" t="s">
        <v>29147</v>
      </c>
    </row>
    <row r="4013" spans="1:2">
      <c r="A4013" s="10" t="s">
        <v>519</v>
      </c>
      <c r="B4013" s="9" t="s">
        <v>29148</v>
      </c>
    </row>
    <row r="4014" spans="1:2">
      <c r="A4014" s="10" t="s">
        <v>519</v>
      </c>
      <c r="B4014" s="9" t="s">
        <v>29149</v>
      </c>
    </row>
    <row r="4015" spans="1:2">
      <c r="A4015" s="10" t="s">
        <v>519</v>
      </c>
      <c r="B4015" s="9" t="s">
        <v>29150</v>
      </c>
    </row>
    <row r="4016" spans="1:2">
      <c r="A4016" s="10" t="s">
        <v>519</v>
      </c>
      <c r="B4016" s="9" t="s">
        <v>29151</v>
      </c>
    </row>
    <row r="4017" spans="1:2">
      <c r="A4017" s="10" t="s">
        <v>519</v>
      </c>
      <c r="B4017" s="9" t="s">
        <v>29152</v>
      </c>
    </row>
    <row r="4018" spans="1:2">
      <c r="A4018" s="10" t="s">
        <v>519</v>
      </c>
      <c r="B4018" s="9" t="s">
        <v>29153</v>
      </c>
    </row>
    <row r="4019" spans="1:2">
      <c r="A4019" s="10" t="s">
        <v>519</v>
      </c>
      <c r="B4019" s="9" t="s">
        <v>29154</v>
      </c>
    </row>
    <row r="4020" spans="1:2">
      <c r="A4020" s="10" t="s">
        <v>519</v>
      </c>
      <c r="B4020" s="9" t="s">
        <v>29155</v>
      </c>
    </row>
    <row r="4021" spans="1:2">
      <c r="A4021" s="10" t="s">
        <v>519</v>
      </c>
      <c r="B4021" s="9" t="s">
        <v>29156</v>
      </c>
    </row>
    <row r="4022" spans="1:2">
      <c r="A4022" s="10" t="s">
        <v>519</v>
      </c>
      <c r="B4022" s="9" t="s">
        <v>29157</v>
      </c>
    </row>
    <row r="4023" spans="1:2">
      <c r="A4023" s="10" t="s">
        <v>519</v>
      </c>
      <c r="B4023" s="9" t="s">
        <v>29158</v>
      </c>
    </row>
    <row r="4024" spans="1:2">
      <c r="A4024" s="10" t="s">
        <v>519</v>
      </c>
      <c r="B4024" s="9" t="s">
        <v>29159</v>
      </c>
    </row>
    <row r="4025" spans="1:2">
      <c r="A4025" s="10" t="s">
        <v>519</v>
      </c>
      <c r="B4025" s="9" t="s">
        <v>29160</v>
      </c>
    </row>
    <row r="4026" spans="1:2">
      <c r="A4026" s="11" t="s">
        <v>519</v>
      </c>
      <c r="B4026" s="11" t="s">
        <v>29161</v>
      </c>
    </row>
    <row r="4027" spans="1:2">
      <c r="A4027" s="11" t="s">
        <v>519</v>
      </c>
      <c r="B4027" s="11" t="s">
        <v>29162</v>
      </c>
    </row>
    <row r="4028" spans="1:2">
      <c r="A4028" s="11" t="s">
        <v>519</v>
      </c>
      <c r="B4028" s="11" t="s">
        <v>28787</v>
      </c>
    </row>
    <row r="4029" spans="1:2">
      <c r="A4029" s="11" t="s">
        <v>519</v>
      </c>
      <c r="B4029" s="11" t="s">
        <v>29163</v>
      </c>
    </row>
    <row r="4030" spans="1:2">
      <c r="A4030" s="11" t="s">
        <v>519</v>
      </c>
      <c r="B4030" s="11" t="s">
        <v>29151</v>
      </c>
    </row>
    <row r="4031" spans="1:2">
      <c r="A4031" s="11" t="s">
        <v>519</v>
      </c>
      <c r="B4031" s="11" t="s">
        <v>29152</v>
      </c>
    </row>
    <row r="4032" spans="1:2">
      <c r="A4032" s="11" t="s">
        <v>519</v>
      </c>
      <c r="B4032" s="11" t="s">
        <v>29148</v>
      </c>
    </row>
    <row r="4033" spans="1:2">
      <c r="A4033" s="11" t="s">
        <v>519</v>
      </c>
      <c r="B4033" s="11" t="s">
        <v>29149</v>
      </c>
    </row>
    <row r="4034" spans="1:2">
      <c r="A4034" s="11" t="s">
        <v>519</v>
      </c>
      <c r="B4034" s="11" t="s">
        <v>29150</v>
      </c>
    </row>
    <row r="4035" spans="1:2">
      <c r="A4035" s="11" t="s">
        <v>519</v>
      </c>
      <c r="B4035" s="11" t="s">
        <v>29145</v>
      </c>
    </row>
    <row r="4036" spans="1:2">
      <c r="A4036" s="11" t="s">
        <v>519</v>
      </c>
      <c r="B4036" s="11" t="s">
        <v>29146</v>
      </c>
    </row>
    <row r="4037" spans="1:2">
      <c r="A4037" s="11" t="s">
        <v>519</v>
      </c>
      <c r="B4037" s="11" t="s">
        <v>29147</v>
      </c>
    </row>
    <row r="4038" spans="1:2">
      <c r="A4038" s="11" t="s">
        <v>519</v>
      </c>
      <c r="B4038" s="11" t="s">
        <v>29144</v>
      </c>
    </row>
    <row r="4039" spans="1:2">
      <c r="A4039" s="11" t="s">
        <v>519</v>
      </c>
      <c r="B4039" s="11" t="s">
        <v>29139</v>
      </c>
    </row>
    <row r="4040" spans="1:2">
      <c r="A4040" s="11" t="s">
        <v>519</v>
      </c>
      <c r="B4040" s="11" t="s">
        <v>29140</v>
      </c>
    </row>
    <row r="4041" spans="1:2">
      <c r="A4041" s="11" t="s">
        <v>519</v>
      </c>
      <c r="B4041" s="11" t="s">
        <v>29141</v>
      </c>
    </row>
    <row r="4042" spans="1:2">
      <c r="A4042" s="11" t="s">
        <v>519</v>
      </c>
      <c r="B4042" s="11" t="s">
        <v>29142</v>
      </c>
    </row>
    <row r="4043" spans="1:2">
      <c r="A4043" s="11" t="s">
        <v>519</v>
      </c>
      <c r="B4043" s="11" t="s">
        <v>29143</v>
      </c>
    </row>
    <row r="4044" spans="1:2">
      <c r="A4044" s="11" t="s">
        <v>519</v>
      </c>
      <c r="B4044" s="11" t="s">
        <v>29131</v>
      </c>
    </row>
    <row r="4045" spans="1:2">
      <c r="A4045" s="11" t="s">
        <v>519</v>
      </c>
      <c r="B4045" s="11" t="s">
        <v>29132</v>
      </c>
    </row>
    <row r="4046" spans="1:2">
      <c r="A4046" s="11" t="s">
        <v>519</v>
      </c>
      <c r="B4046" s="11" t="s">
        <v>29133</v>
      </c>
    </row>
    <row r="4047" spans="1:2">
      <c r="A4047" s="11" t="s">
        <v>519</v>
      </c>
      <c r="B4047" s="11" t="s">
        <v>29134</v>
      </c>
    </row>
    <row r="4048" spans="1:2">
      <c r="A4048" s="11" t="s">
        <v>519</v>
      </c>
      <c r="B4048" s="11" t="s">
        <v>29135</v>
      </c>
    </row>
    <row r="4049" spans="1:2">
      <c r="A4049" s="11" t="s">
        <v>519</v>
      </c>
      <c r="B4049" s="11" t="s">
        <v>29136</v>
      </c>
    </row>
    <row r="4050" spans="1:2">
      <c r="A4050" s="11" t="s">
        <v>519</v>
      </c>
      <c r="B4050" s="11" t="s">
        <v>29137</v>
      </c>
    </row>
    <row r="4051" spans="1:2">
      <c r="A4051" s="11" t="s">
        <v>519</v>
      </c>
      <c r="B4051" s="11" t="s">
        <v>29138</v>
      </c>
    </row>
    <row r="4052" spans="1:2">
      <c r="A4052" s="11" t="s">
        <v>519</v>
      </c>
      <c r="B4052" s="11" t="s">
        <v>29129</v>
      </c>
    </row>
    <row r="4053" spans="1:2">
      <c r="A4053" s="11" t="s">
        <v>519</v>
      </c>
      <c r="B4053" s="11" t="s">
        <v>29130</v>
      </c>
    </row>
    <row r="4054" spans="1:2">
      <c r="A4054" s="11" t="s">
        <v>519</v>
      </c>
      <c r="B4054" s="11" t="s">
        <v>29125</v>
      </c>
    </row>
    <row r="4055" spans="1:2">
      <c r="A4055" s="11" t="s">
        <v>519</v>
      </c>
      <c r="B4055" s="11" t="s">
        <v>29126</v>
      </c>
    </row>
    <row r="4056" spans="1:2">
      <c r="A4056" s="11" t="s">
        <v>519</v>
      </c>
      <c r="B4056" s="11" t="s">
        <v>29127</v>
      </c>
    </row>
    <row r="4057" spans="1:2">
      <c r="A4057" s="11" t="s">
        <v>519</v>
      </c>
      <c r="B4057" s="11" t="s">
        <v>29128</v>
      </c>
    </row>
    <row r="4058" spans="1:2">
      <c r="A4058" s="11" t="s">
        <v>519</v>
      </c>
      <c r="B4058" s="11" t="s">
        <v>29158</v>
      </c>
    </row>
    <row r="4059" spans="1:2">
      <c r="A4059" s="11" t="s">
        <v>519</v>
      </c>
      <c r="B4059" s="11" t="s">
        <v>29159</v>
      </c>
    </row>
    <row r="4060" spans="1:2">
      <c r="A4060" s="11" t="s">
        <v>519</v>
      </c>
      <c r="B4060" s="11" t="s">
        <v>29117</v>
      </c>
    </row>
    <row r="4061" spans="1:2">
      <c r="A4061" s="11" t="s">
        <v>519</v>
      </c>
      <c r="B4061" s="11" t="s">
        <v>29118</v>
      </c>
    </row>
    <row r="4062" spans="1:2">
      <c r="A4062" s="11" t="s">
        <v>519</v>
      </c>
      <c r="B4062" s="11" t="s">
        <v>29119</v>
      </c>
    </row>
    <row r="4063" spans="1:2">
      <c r="A4063" s="11" t="s">
        <v>519</v>
      </c>
      <c r="B4063" s="11" t="s">
        <v>29120</v>
      </c>
    </row>
    <row r="4064" spans="1:2">
      <c r="A4064" s="11" t="s">
        <v>519</v>
      </c>
      <c r="B4064" s="11" t="s">
        <v>29121</v>
      </c>
    </row>
    <row r="4065" spans="1:2">
      <c r="A4065" s="11" t="s">
        <v>519</v>
      </c>
      <c r="B4065" s="11" t="s">
        <v>29122</v>
      </c>
    </row>
    <row r="4066" spans="1:2">
      <c r="A4066" s="11" t="s">
        <v>519</v>
      </c>
      <c r="B4066" s="11" t="s">
        <v>29123</v>
      </c>
    </row>
    <row r="4067" spans="1:2">
      <c r="A4067" s="11" t="s">
        <v>519</v>
      </c>
      <c r="B4067" s="11" t="s">
        <v>29160</v>
      </c>
    </row>
    <row r="4068" spans="1:2">
      <c r="A4068" s="11" t="s">
        <v>519</v>
      </c>
      <c r="B4068" s="11" t="s">
        <v>29124</v>
      </c>
    </row>
    <row r="4069" spans="1:2">
      <c r="A4069" s="11" t="s">
        <v>519</v>
      </c>
      <c r="B4069" s="11" t="s">
        <v>29157</v>
      </c>
    </row>
    <row r="4070" spans="1:2">
      <c r="A4070" s="11" t="s">
        <v>519</v>
      </c>
      <c r="B4070" s="11" t="s">
        <v>29116</v>
      </c>
    </row>
    <row r="4071" spans="1:2">
      <c r="A4071" s="11" t="s">
        <v>519</v>
      </c>
      <c r="B4071" s="11" t="s">
        <v>29115</v>
      </c>
    </row>
    <row r="4072" spans="1:2">
      <c r="A4072" s="11" t="s">
        <v>519</v>
      </c>
      <c r="B4072" s="11" t="s">
        <v>29164</v>
      </c>
    </row>
    <row r="4073" spans="1:2">
      <c r="A4073" s="11" t="s">
        <v>519</v>
      </c>
      <c r="B4073" s="11" t="s">
        <v>29114</v>
      </c>
    </row>
    <row r="4074" spans="1:2">
      <c r="A4074" s="11" t="s">
        <v>519</v>
      </c>
      <c r="B4074" s="11" t="s">
        <v>29109</v>
      </c>
    </row>
    <row r="4075" spans="1:2">
      <c r="A4075" s="11" t="s">
        <v>519</v>
      </c>
      <c r="B4075" s="11" t="s">
        <v>29110</v>
      </c>
    </row>
    <row r="4076" spans="1:2">
      <c r="A4076" s="11" t="s">
        <v>519</v>
      </c>
      <c r="B4076" s="11" t="s">
        <v>29111</v>
      </c>
    </row>
    <row r="4077" spans="1:2">
      <c r="A4077" s="11" t="s">
        <v>519</v>
      </c>
      <c r="B4077" s="11" t="s">
        <v>29112</v>
      </c>
    </row>
    <row r="4078" spans="1:2">
      <c r="A4078" s="11" t="s">
        <v>519</v>
      </c>
      <c r="B4078" s="11" t="s">
        <v>29113</v>
      </c>
    </row>
    <row r="4079" spans="1:2">
      <c r="A4079" s="11" t="s">
        <v>519</v>
      </c>
      <c r="B4079" s="11" t="s">
        <v>29165</v>
      </c>
    </row>
    <row r="4080" spans="1:2">
      <c r="A4080" s="11" t="s">
        <v>519</v>
      </c>
      <c r="B4080" s="11" t="s">
        <v>29166</v>
      </c>
    </row>
    <row r="4081" spans="1:2">
      <c r="A4081" s="11" t="s">
        <v>519</v>
      </c>
      <c r="B4081" s="11" t="s">
        <v>29167</v>
      </c>
    </row>
    <row r="4082" spans="1:2">
      <c r="A4082" s="11" t="s">
        <v>519</v>
      </c>
      <c r="B4082" s="11" t="s">
        <v>29108</v>
      </c>
    </row>
    <row r="4083" spans="1:2">
      <c r="A4083" s="11" t="s">
        <v>519</v>
      </c>
      <c r="B4083" s="11" t="s">
        <v>29168</v>
      </c>
    </row>
    <row r="4084" spans="1:2">
      <c r="A4084" s="11" t="s">
        <v>519</v>
      </c>
      <c r="B4084" s="11" t="s">
        <v>29169</v>
      </c>
    </row>
    <row r="4085" spans="1:2">
      <c r="A4085" s="11" t="s">
        <v>519</v>
      </c>
      <c r="B4085" s="11" t="s">
        <v>29170</v>
      </c>
    </row>
    <row r="4086" spans="1:2">
      <c r="A4086" s="11" t="s">
        <v>519</v>
      </c>
      <c r="B4086" s="11" t="s">
        <v>29171</v>
      </c>
    </row>
    <row r="4087" spans="1:2">
      <c r="A4087" s="11" t="s">
        <v>519</v>
      </c>
      <c r="B4087" s="11" t="s">
        <v>29172</v>
      </c>
    </row>
    <row r="4088" spans="1:2">
      <c r="A4088" s="11" t="s">
        <v>519</v>
      </c>
      <c r="B4088" s="11" t="s">
        <v>29107</v>
      </c>
    </row>
    <row r="4089" spans="1:2">
      <c r="A4089" s="11" t="s">
        <v>519</v>
      </c>
      <c r="B4089" s="11" t="s">
        <v>29102</v>
      </c>
    </row>
    <row r="4090" spans="1:2">
      <c r="A4090" s="11" t="s">
        <v>519</v>
      </c>
      <c r="B4090" s="11" t="s">
        <v>29103</v>
      </c>
    </row>
    <row r="4091" spans="1:2">
      <c r="A4091" s="11" t="s">
        <v>519</v>
      </c>
      <c r="B4091" s="11" t="s">
        <v>29104</v>
      </c>
    </row>
    <row r="4092" spans="1:2">
      <c r="A4092" s="11" t="s">
        <v>519</v>
      </c>
      <c r="B4092" s="11" t="s">
        <v>29105</v>
      </c>
    </row>
    <row r="4093" spans="1:2">
      <c r="A4093" s="11" t="s">
        <v>519</v>
      </c>
      <c r="B4093" s="11" t="s">
        <v>29106</v>
      </c>
    </row>
    <row r="4094" spans="1:2">
      <c r="A4094" s="11" t="s">
        <v>519</v>
      </c>
      <c r="B4094" s="11" t="s">
        <v>29101</v>
      </c>
    </row>
    <row r="4095" spans="1:2">
      <c r="A4095" s="11" t="s">
        <v>519</v>
      </c>
      <c r="B4095" s="11" t="s">
        <v>29095</v>
      </c>
    </row>
    <row r="4096" spans="1:2">
      <c r="A4096" s="11" t="s">
        <v>519</v>
      </c>
      <c r="B4096" s="11" t="s">
        <v>29096</v>
      </c>
    </row>
    <row r="4097" spans="1:2">
      <c r="A4097" s="11" t="s">
        <v>519</v>
      </c>
      <c r="B4097" s="11" t="s">
        <v>29097</v>
      </c>
    </row>
    <row r="4098" spans="1:2">
      <c r="A4098" s="11" t="s">
        <v>519</v>
      </c>
      <c r="B4098" s="11" t="s">
        <v>29098</v>
      </c>
    </row>
    <row r="4099" spans="1:2">
      <c r="A4099" s="11" t="s">
        <v>519</v>
      </c>
      <c r="B4099" s="11" t="s">
        <v>29099</v>
      </c>
    </row>
    <row r="4100" spans="1:2">
      <c r="A4100" s="11" t="s">
        <v>519</v>
      </c>
      <c r="B4100" s="11" t="s">
        <v>29100</v>
      </c>
    </row>
    <row r="4101" spans="1:2">
      <c r="A4101" s="11" t="s">
        <v>519</v>
      </c>
      <c r="B4101" s="11" t="s">
        <v>29088</v>
      </c>
    </row>
    <row r="4102" spans="1:2">
      <c r="A4102" s="11" t="s">
        <v>519</v>
      </c>
      <c r="B4102" s="11" t="s">
        <v>29089</v>
      </c>
    </row>
    <row r="4103" spans="1:2">
      <c r="A4103" s="11" t="s">
        <v>519</v>
      </c>
      <c r="B4103" s="11" t="s">
        <v>29156</v>
      </c>
    </row>
    <row r="4104" spans="1:2">
      <c r="A4104" s="11" t="s">
        <v>519</v>
      </c>
      <c r="B4104" s="11" t="s">
        <v>29090</v>
      </c>
    </row>
    <row r="4105" spans="1:2">
      <c r="A4105" s="11" t="s">
        <v>519</v>
      </c>
      <c r="B4105" s="11" t="s">
        <v>29091</v>
      </c>
    </row>
    <row r="4106" spans="1:2">
      <c r="A4106" s="11" t="s">
        <v>519</v>
      </c>
      <c r="B4106" s="11" t="s">
        <v>29092</v>
      </c>
    </row>
    <row r="4107" spans="1:2">
      <c r="A4107" s="11" t="s">
        <v>519</v>
      </c>
      <c r="B4107" s="11" t="s">
        <v>29093</v>
      </c>
    </row>
    <row r="4108" spans="1:2">
      <c r="A4108" s="11" t="s">
        <v>519</v>
      </c>
      <c r="B4108" s="11" t="s">
        <v>29094</v>
      </c>
    </row>
    <row r="4109" spans="1:2">
      <c r="A4109" s="11" t="s">
        <v>519</v>
      </c>
      <c r="B4109" s="11" t="s">
        <v>29087</v>
      </c>
    </row>
    <row r="4110" spans="1:2">
      <c r="A4110" s="11" t="s">
        <v>519</v>
      </c>
      <c r="B4110" s="11" t="s">
        <v>29173</v>
      </c>
    </row>
    <row r="4111" spans="1:2">
      <c r="A4111" s="11" t="s">
        <v>519</v>
      </c>
      <c r="B4111" s="11" t="s">
        <v>29174</v>
      </c>
    </row>
    <row r="4112" spans="1:2">
      <c r="A4112" s="11" t="s">
        <v>519</v>
      </c>
      <c r="B4112" s="11" t="s">
        <v>29175</v>
      </c>
    </row>
    <row r="4113" spans="1:2">
      <c r="A4113" s="11" t="s">
        <v>519</v>
      </c>
      <c r="B4113" s="11" t="s">
        <v>29176</v>
      </c>
    </row>
    <row r="4114" spans="1:2">
      <c r="A4114" s="11" t="s">
        <v>519</v>
      </c>
      <c r="B4114" s="11" t="s">
        <v>29155</v>
      </c>
    </row>
    <row r="4115" spans="1:2">
      <c r="A4115" s="11" t="s">
        <v>519</v>
      </c>
      <c r="B4115" s="11" t="s">
        <v>29153</v>
      </c>
    </row>
    <row r="4116" spans="1:2">
      <c r="A4116" s="11" t="s">
        <v>519</v>
      </c>
      <c r="B4116" s="11" t="s">
        <v>29154</v>
      </c>
    </row>
    <row r="4117" spans="1:2">
      <c r="A4117" s="10" t="s">
        <v>94</v>
      </c>
      <c r="B4117" s="9" t="s">
        <v>29177</v>
      </c>
    </row>
    <row r="4118" spans="1:2">
      <c r="A4118" s="10" t="s">
        <v>94</v>
      </c>
      <c r="B4118" s="9" t="s">
        <v>29178</v>
      </c>
    </row>
    <row r="4119" spans="1:2">
      <c r="A4119" s="10" t="s">
        <v>94</v>
      </c>
      <c r="B4119" s="9" t="s">
        <v>29179</v>
      </c>
    </row>
    <row r="4120" spans="1:2">
      <c r="A4120" s="10" t="s">
        <v>94</v>
      </c>
      <c r="B4120" s="9" t="s">
        <v>29180</v>
      </c>
    </row>
    <row r="4121" spans="1:2">
      <c r="A4121" s="10" t="s">
        <v>94</v>
      </c>
      <c r="B4121" s="9" t="s">
        <v>29181</v>
      </c>
    </row>
    <row r="4122" spans="1:2">
      <c r="A4122" s="10" t="s">
        <v>94</v>
      </c>
      <c r="B4122" s="9" t="s">
        <v>29182</v>
      </c>
    </row>
    <row r="4123" spans="1:2">
      <c r="A4123" s="10" t="s">
        <v>94</v>
      </c>
      <c r="B4123" s="9" t="s">
        <v>29183</v>
      </c>
    </row>
    <row r="4124" spans="1:2">
      <c r="A4124" s="10" t="s">
        <v>94</v>
      </c>
      <c r="B4124" s="9" t="s">
        <v>29184</v>
      </c>
    </row>
    <row r="4125" spans="1:2">
      <c r="A4125" s="10" t="s">
        <v>94</v>
      </c>
      <c r="B4125" s="9" t="s">
        <v>29185</v>
      </c>
    </row>
    <row r="4126" spans="1:2">
      <c r="A4126" s="10" t="s">
        <v>94</v>
      </c>
      <c r="B4126" s="9" t="s">
        <v>29186</v>
      </c>
    </row>
    <row r="4127" spans="1:2">
      <c r="A4127" s="11" t="s">
        <v>94</v>
      </c>
      <c r="B4127" s="11" t="s">
        <v>29185</v>
      </c>
    </row>
    <row r="4128" spans="1:2">
      <c r="A4128" s="11" t="s">
        <v>94</v>
      </c>
      <c r="B4128" s="11" t="s">
        <v>29181</v>
      </c>
    </row>
    <row r="4129" spans="1:2">
      <c r="A4129" s="11" t="s">
        <v>94</v>
      </c>
      <c r="B4129" s="11" t="s">
        <v>29182</v>
      </c>
    </row>
    <row r="4130" spans="1:2">
      <c r="A4130" s="11" t="s">
        <v>94</v>
      </c>
      <c r="B4130" s="11" t="s">
        <v>29183</v>
      </c>
    </row>
    <row r="4131" spans="1:2">
      <c r="A4131" s="11" t="s">
        <v>94</v>
      </c>
      <c r="B4131" s="11" t="s">
        <v>29184</v>
      </c>
    </row>
    <row r="4132" spans="1:2">
      <c r="A4132" s="11" t="s">
        <v>94</v>
      </c>
      <c r="B4132" s="11" t="s">
        <v>29180</v>
      </c>
    </row>
    <row r="4133" spans="1:2">
      <c r="A4133" s="11" t="s">
        <v>94</v>
      </c>
      <c r="B4133" s="11" t="s">
        <v>29177</v>
      </c>
    </row>
    <row r="4134" spans="1:2">
      <c r="A4134" s="11" t="s">
        <v>94</v>
      </c>
      <c r="B4134" s="11" t="s">
        <v>29178</v>
      </c>
    </row>
    <row r="4135" spans="1:2">
      <c r="A4135" s="11" t="s">
        <v>94</v>
      </c>
      <c r="B4135" s="11" t="s">
        <v>29186</v>
      </c>
    </row>
    <row r="4136" spans="1:2">
      <c r="A4136" s="11" t="s">
        <v>94</v>
      </c>
      <c r="B4136" s="11" t="s">
        <v>29179</v>
      </c>
    </row>
    <row r="4137" spans="1:2">
      <c r="A4137" s="10" t="s">
        <v>545</v>
      </c>
      <c r="B4137" s="9" t="s">
        <v>29187</v>
      </c>
    </row>
    <row r="4138" spans="1:2">
      <c r="A4138" s="10" t="s">
        <v>545</v>
      </c>
      <c r="B4138" s="9" t="s">
        <v>29188</v>
      </c>
    </row>
    <row r="4139" spans="1:2">
      <c r="A4139" s="10" t="s">
        <v>545</v>
      </c>
      <c r="B4139" s="9" t="s">
        <v>29189</v>
      </c>
    </row>
    <row r="4140" spans="1:2">
      <c r="A4140" s="10" t="s">
        <v>545</v>
      </c>
      <c r="B4140" s="9" t="s">
        <v>29190</v>
      </c>
    </row>
    <row r="4141" spans="1:2">
      <c r="A4141" s="10" t="s">
        <v>545</v>
      </c>
      <c r="B4141" s="9" t="s">
        <v>29191</v>
      </c>
    </row>
    <row r="4142" spans="1:2">
      <c r="A4142" s="10" t="s">
        <v>545</v>
      </c>
      <c r="B4142" s="9" t="s">
        <v>29192</v>
      </c>
    </row>
    <row r="4143" spans="1:2">
      <c r="A4143" s="10" t="s">
        <v>545</v>
      </c>
      <c r="B4143" s="9" t="s">
        <v>29193</v>
      </c>
    </row>
    <row r="4144" spans="1:2">
      <c r="A4144" s="10" t="s">
        <v>545</v>
      </c>
      <c r="B4144" s="9" t="s">
        <v>29194</v>
      </c>
    </row>
    <row r="4145" spans="1:2">
      <c r="A4145" s="10" t="s">
        <v>545</v>
      </c>
      <c r="B4145" s="9" t="s">
        <v>29195</v>
      </c>
    </row>
    <row r="4146" spans="1:2">
      <c r="A4146" s="10" t="s">
        <v>545</v>
      </c>
      <c r="B4146" s="9" t="s">
        <v>29196</v>
      </c>
    </row>
    <row r="4147" spans="1:2">
      <c r="A4147" s="10" t="s">
        <v>545</v>
      </c>
      <c r="B4147" s="9" t="s">
        <v>29197</v>
      </c>
    </row>
    <row r="4148" spans="1:2">
      <c r="A4148" s="10" t="s">
        <v>545</v>
      </c>
      <c r="B4148" s="9" t="s">
        <v>29198</v>
      </c>
    </row>
    <row r="4149" spans="1:2">
      <c r="A4149" s="10" t="s">
        <v>545</v>
      </c>
      <c r="B4149" s="9" t="s">
        <v>29199</v>
      </c>
    </row>
    <row r="4150" spans="1:2">
      <c r="A4150" s="10" t="s">
        <v>545</v>
      </c>
      <c r="B4150" s="9" t="s">
        <v>29200</v>
      </c>
    </row>
    <row r="4151" spans="1:2">
      <c r="A4151" s="10" t="s">
        <v>545</v>
      </c>
      <c r="B4151" s="9" t="s">
        <v>29201</v>
      </c>
    </row>
    <row r="4152" spans="1:2">
      <c r="A4152" s="10" t="s">
        <v>545</v>
      </c>
      <c r="B4152" s="9" t="s">
        <v>29202</v>
      </c>
    </row>
    <row r="4153" spans="1:2">
      <c r="A4153" s="10" t="s">
        <v>545</v>
      </c>
      <c r="B4153" s="9" t="s">
        <v>29203</v>
      </c>
    </row>
    <row r="4154" spans="1:2">
      <c r="A4154" s="10" t="s">
        <v>545</v>
      </c>
      <c r="B4154" s="9" t="s">
        <v>29204</v>
      </c>
    </row>
    <row r="4155" spans="1:2">
      <c r="A4155" s="10" t="s">
        <v>545</v>
      </c>
      <c r="B4155" s="9" t="s">
        <v>29205</v>
      </c>
    </row>
    <row r="4156" spans="1:2">
      <c r="A4156" s="10" t="s">
        <v>545</v>
      </c>
      <c r="B4156" s="9" t="s">
        <v>29206</v>
      </c>
    </row>
    <row r="4157" spans="1:2">
      <c r="A4157" s="10" t="s">
        <v>545</v>
      </c>
      <c r="B4157" s="9" t="s">
        <v>29207</v>
      </c>
    </row>
    <row r="4158" spans="1:2">
      <c r="A4158" s="10" t="s">
        <v>545</v>
      </c>
      <c r="B4158" s="9" t="s">
        <v>29208</v>
      </c>
    </row>
    <row r="4159" spans="1:2">
      <c r="A4159" s="10" t="s">
        <v>545</v>
      </c>
      <c r="B4159" s="9" t="s">
        <v>29209</v>
      </c>
    </row>
    <row r="4160" spans="1:2">
      <c r="A4160" s="10" t="s">
        <v>545</v>
      </c>
      <c r="B4160" s="9" t="s">
        <v>29210</v>
      </c>
    </row>
    <row r="4161" spans="1:2">
      <c r="A4161" s="10" t="s">
        <v>545</v>
      </c>
      <c r="B4161" s="9" t="s">
        <v>29211</v>
      </c>
    </row>
    <row r="4162" spans="1:2">
      <c r="A4162" s="10" t="s">
        <v>545</v>
      </c>
      <c r="B4162" s="9" t="s">
        <v>29212</v>
      </c>
    </row>
    <row r="4163" spans="1:2">
      <c r="A4163" s="10" t="s">
        <v>545</v>
      </c>
      <c r="B4163" s="9" t="s">
        <v>29213</v>
      </c>
    </row>
    <row r="4164" spans="1:2">
      <c r="A4164" s="10" t="s">
        <v>545</v>
      </c>
      <c r="B4164" s="9" t="s">
        <v>29214</v>
      </c>
    </row>
    <row r="4165" spans="1:2">
      <c r="A4165" s="10" t="s">
        <v>545</v>
      </c>
      <c r="B4165" s="9" t="s">
        <v>29215</v>
      </c>
    </row>
    <row r="4166" spans="1:2">
      <c r="A4166" s="10" t="s">
        <v>545</v>
      </c>
      <c r="B4166" s="9" t="s">
        <v>29216</v>
      </c>
    </row>
    <row r="4167" spans="1:2">
      <c r="A4167" s="10" t="s">
        <v>545</v>
      </c>
      <c r="B4167" s="9" t="s">
        <v>29217</v>
      </c>
    </row>
    <row r="4168" spans="1:2">
      <c r="A4168" s="10" t="s">
        <v>545</v>
      </c>
      <c r="B4168" s="9" t="s">
        <v>29218</v>
      </c>
    </row>
    <row r="4169" spans="1:2">
      <c r="A4169" s="10" t="s">
        <v>545</v>
      </c>
      <c r="B4169" s="9" t="s">
        <v>29219</v>
      </c>
    </row>
    <row r="4170" spans="1:2">
      <c r="A4170" s="10" t="s">
        <v>545</v>
      </c>
      <c r="B4170" s="9" t="s">
        <v>29220</v>
      </c>
    </row>
    <row r="4171" spans="1:2">
      <c r="A4171" s="10" t="s">
        <v>545</v>
      </c>
      <c r="B4171" s="9" t="s">
        <v>29221</v>
      </c>
    </row>
    <row r="4172" spans="1:2">
      <c r="A4172" s="10" t="s">
        <v>545</v>
      </c>
      <c r="B4172" s="9" t="s">
        <v>29222</v>
      </c>
    </row>
    <row r="4173" spans="1:2">
      <c r="A4173" s="10" t="s">
        <v>545</v>
      </c>
      <c r="B4173" s="9" t="s">
        <v>29223</v>
      </c>
    </row>
    <row r="4174" spans="1:2">
      <c r="A4174" s="10" t="s">
        <v>545</v>
      </c>
      <c r="B4174" s="9" t="s">
        <v>29224</v>
      </c>
    </row>
    <row r="4175" spans="1:2">
      <c r="A4175" s="10" t="s">
        <v>545</v>
      </c>
      <c r="B4175" s="9" t="s">
        <v>29225</v>
      </c>
    </row>
    <row r="4176" spans="1:2">
      <c r="A4176" s="10" t="s">
        <v>545</v>
      </c>
      <c r="B4176" s="9" t="s">
        <v>29226</v>
      </c>
    </row>
    <row r="4177" spans="1:2">
      <c r="A4177" s="10" t="s">
        <v>545</v>
      </c>
      <c r="B4177" s="9" t="s">
        <v>29227</v>
      </c>
    </row>
    <row r="4178" spans="1:2">
      <c r="A4178" s="10" t="s">
        <v>545</v>
      </c>
      <c r="B4178" s="9" t="s">
        <v>29228</v>
      </c>
    </row>
    <row r="4179" spans="1:2">
      <c r="A4179" s="10" t="s">
        <v>545</v>
      </c>
      <c r="B4179" s="9" t="s">
        <v>29229</v>
      </c>
    </row>
    <row r="4180" spans="1:2">
      <c r="A4180" s="10" t="s">
        <v>545</v>
      </c>
      <c r="B4180" s="9" t="s">
        <v>29230</v>
      </c>
    </row>
    <row r="4181" spans="1:2">
      <c r="A4181" s="10" t="s">
        <v>545</v>
      </c>
      <c r="B4181" s="9" t="s">
        <v>29231</v>
      </c>
    </row>
    <row r="4182" spans="1:2">
      <c r="A4182" s="10" t="s">
        <v>545</v>
      </c>
      <c r="B4182" s="9" t="s">
        <v>29232</v>
      </c>
    </row>
    <row r="4183" spans="1:2">
      <c r="A4183" s="10" t="s">
        <v>545</v>
      </c>
      <c r="B4183" s="9" t="s">
        <v>29233</v>
      </c>
    </row>
    <row r="4184" spans="1:2">
      <c r="A4184" s="10" t="s">
        <v>545</v>
      </c>
      <c r="B4184" s="9" t="s">
        <v>29234</v>
      </c>
    </row>
    <row r="4185" spans="1:2">
      <c r="A4185" s="10" t="s">
        <v>545</v>
      </c>
      <c r="B4185" s="9" t="s">
        <v>29235</v>
      </c>
    </row>
    <row r="4186" spans="1:2">
      <c r="A4186" s="10" t="s">
        <v>545</v>
      </c>
      <c r="B4186" s="9" t="s">
        <v>29236</v>
      </c>
    </row>
    <row r="4187" spans="1:2">
      <c r="A4187" s="10" t="s">
        <v>545</v>
      </c>
      <c r="B4187" s="9" t="s">
        <v>29237</v>
      </c>
    </row>
    <row r="4188" spans="1:2">
      <c r="A4188" s="10" t="s">
        <v>545</v>
      </c>
      <c r="B4188" s="9" t="s">
        <v>29238</v>
      </c>
    </row>
    <row r="4189" spans="1:2">
      <c r="A4189" s="10" t="s">
        <v>545</v>
      </c>
      <c r="B4189" s="9" t="s">
        <v>29239</v>
      </c>
    </row>
    <row r="4190" spans="1:2">
      <c r="A4190" s="10" t="s">
        <v>545</v>
      </c>
      <c r="B4190" s="9" t="s">
        <v>29240</v>
      </c>
    </row>
    <row r="4191" spans="1:2">
      <c r="A4191" s="10" t="s">
        <v>545</v>
      </c>
      <c r="B4191" s="9" t="s">
        <v>29241</v>
      </c>
    </row>
    <row r="4192" spans="1:2">
      <c r="A4192" s="10" t="s">
        <v>545</v>
      </c>
      <c r="B4192" s="9" t="s">
        <v>29242</v>
      </c>
    </row>
    <row r="4193" spans="1:2">
      <c r="A4193" s="10" t="s">
        <v>545</v>
      </c>
      <c r="B4193" s="9" t="s">
        <v>29243</v>
      </c>
    </row>
    <row r="4194" spans="1:2">
      <c r="A4194" s="10" t="s">
        <v>545</v>
      </c>
      <c r="B4194" s="9" t="s">
        <v>29244</v>
      </c>
    </row>
    <row r="4195" spans="1:2">
      <c r="A4195" s="10" t="s">
        <v>545</v>
      </c>
      <c r="B4195" s="9" t="s">
        <v>29245</v>
      </c>
    </row>
    <row r="4196" spans="1:2">
      <c r="A4196" s="10" t="s">
        <v>545</v>
      </c>
      <c r="B4196" s="9" t="s">
        <v>29246</v>
      </c>
    </row>
    <row r="4197" spans="1:2">
      <c r="A4197" s="10" t="s">
        <v>545</v>
      </c>
      <c r="B4197" s="9" t="s">
        <v>29247</v>
      </c>
    </row>
    <row r="4198" spans="1:2">
      <c r="A4198" s="10" t="s">
        <v>545</v>
      </c>
      <c r="B4198" s="9" t="s">
        <v>29248</v>
      </c>
    </row>
    <row r="4199" spans="1:2">
      <c r="A4199" s="10" t="s">
        <v>545</v>
      </c>
      <c r="B4199" s="9" t="s">
        <v>29249</v>
      </c>
    </row>
    <row r="4200" spans="1:2">
      <c r="A4200" s="10" t="s">
        <v>545</v>
      </c>
      <c r="B4200" s="9" t="s">
        <v>29250</v>
      </c>
    </row>
    <row r="4201" spans="1:2">
      <c r="A4201" s="10" t="s">
        <v>545</v>
      </c>
      <c r="B4201" s="9" t="s">
        <v>29251</v>
      </c>
    </row>
    <row r="4202" spans="1:2">
      <c r="A4202" s="10" t="s">
        <v>545</v>
      </c>
      <c r="B4202" s="9" t="s">
        <v>29252</v>
      </c>
    </row>
    <row r="4203" spans="1:2">
      <c r="A4203" s="10" t="s">
        <v>545</v>
      </c>
      <c r="B4203" s="9" t="s">
        <v>29253</v>
      </c>
    </row>
    <row r="4204" spans="1:2">
      <c r="A4204" s="10" t="s">
        <v>545</v>
      </c>
      <c r="B4204" s="9" t="s">
        <v>29254</v>
      </c>
    </row>
    <row r="4205" spans="1:2">
      <c r="A4205" s="10" t="s">
        <v>545</v>
      </c>
      <c r="B4205" s="9" t="s">
        <v>29255</v>
      </c>
    </row>
    <row r="4206" spans="1:2">
      <c r="A4206" s="10" t="s">
        <v>545</v>
      </c>
      <c r="B4206" s="9" t="s">
        <v>29256</v>
      </c>
    </row>
    <row r="4207" spans="1:2">
      <c r="A4207" s="10" t="s">
        <v>545</v>
      </c>
      <c r="B4207" s="9" t="s">
        <v>29257</v>
      </c>
    </row>
    <row r="4208" spans="1:2">
      <c r="A4208" s="10" t="s">
        <v>545</v>
      </c>
      <c r="B4208" s="9" t="s">
        <v>29258</v>
      </c>
    </row>
    <row r="4209" spans="1:2">
      <c r="A4209" s="10" t="s">
        <v>545</v>
      </c>
      <c r="B4209" s="9" t="s">
        <v>29259</v>
      </c>
    </row>
    <row r="4210" spans="1:2">
      <c r="A4210" s="10" t="s">
        <v>545</v>
      </c>
      <c r="B4210" s="9" t="s">
        <v>29260</v>
      </c>
    </row>
    <row r="4211" spans="1:2">
      <c r="A4211" s="10" t="s">
        <v>545</v>
      </c>
      <c r="B4211" s="9" t="s">
        <v>29261</v>
      </c>
    </row>
    <row r="4212" spans="1:2">
      <c r="A4212" s="10" t="s">
        <v>545</v>
      </c>
      <c r="B4212" s="9" t="s">
        <v>29262</v>
      </c>
    </row>
    <row r="4213" spans="1:2">
      <c r="A4213" s="10" t="s">
        <v>545</v>
      </c>
      <c r="B4213" s="9" t="s">
        <v>29263</v>
      </c>
    </row>
    <row r="4214" spans="1:2">
      <c r="A4214" s="10" t="s">
        <v>545</v>
      </c>
      <c r="B4214" s="9" t="s">
        <v>29264</v>
      </c>
    </row>
    <row r="4215" spans="1:2">
      <c r="A4215" s="10" t="s">
        <v>545</v>
      </c>
      <c r="B4215" s="9" t="s">
        <v>29265</v>
      </c>
    </row>
    <row r="4216" spans="1:2">
      <c r="A4216" s="10" t="s">
        <v>545</v>
      </c>
      <c r="B4216" s="9" t="s">
        <v>29266</v>
      </c>
    </row>
    <row r="4217" spans="1:2">
      <c r="A4217" s="10" t="s">
        <v>545</v>
      </c>
      <c r="B4217" s="9" t="s">
        <v>29267</v>
      </c>
    </row>
    <row r="4218" spans="1:2">
      <c r="A4218" s="10" t="s">
        <v>545</v>
      </c>
      <c r="B4218" s="9" t="s">
        <v>29268</v>
      </c>
    </row>
    <row r="4219" spans="1:2">
      <c r="A4219" s="10" t="s">
        <v>545</v>
      </c>
      <c r="B4219" s="9" t="s">
        <v>29269</v>
      </c>
    </row>
    <row r="4220" spans="1:2">
      <c r="A4220" s="10" t="s">
        <v>545</v>
      </c>
      <c r="B4220" s="9" t="s">
        <v>29270</v>
      </c>
    </row>
    <row r="4221" spans="1:2">
      <c r="A4221" s="10" t="s">
        <v>545</v>
      </c>
      <c r="B4221" s="9" t="s">
        <v>29271</v>
      </c>
    </row>
    <row r="4222" spans="1:2">
      <c r="A4222" s="10" t="s">
        <v>545</v>
      </c>
      <c r="B4222" s="9" t="s">
        <v>29272</v>
      </c>
    </row>
    <row r="4223" spans="1:2">
      <c r="A4223" s="10" t="s">
        <v>545</v>
      </c>
      <c r="B4223" s="9" t="s">
        <v>29273</v>
      </c>
    </row>
    <row r="4224" spans="1:2">
      <c r="A4224" s="10" t="s">
        <v>545</v>
      </c>
      <c r="B4224" s="9" t="s">
        <v>29274</v>
      </c>
    </row>
    <row r="4225" spans="1:2">
      <c r="A4225" s="10" t="s">
        <v>545</v>
      </c>
      <c r="B4225" s="9" t="s">
        <v>29275</v>
      </c>
    </row>
    <row r="4226" spans="1:2">
      <c r="A4226" s="10" t="s">
        <v>545</v>
      </c>
      <c r="B4226" s="9" t="s">
        <v>29276</v>
      </c>
    </row>
    <row r="4227" spans="1:2">
      <c r="A4227" s="10" t="s">
        <v>545</v>
      </c>
      <c r="B4227" s="9" t="s">
        <v>29277</v>
      </c>
    </row>
    <row r="4228" spans="1:2">
      <c r="A4228" s="10" t="s">
        <v>545</v>
      </c>
      <c r="B4228" s="9" t="s">
        <v>29278</v>
      </c>
    </row>
    <row r="4229" spans="1:2">
      <c r="A4229" s="10" t="s">
        <v>545</v>
      </c>
      <c r="B4229" s="9" t="s">
        <v>29279</v>
      </c>
    </row>
    <row r="4230" spans="1:2">
      <c r="A4230" s="10" t="s">
        <v>545</v>
      </c>
      <c r="B4230" s="9" t="s">
        <v>29280</v>
      </c>
    </row>
    <row r="4231" spans="1:2">
      <c r="A4231" s="10" t="s">
        <v>545</v>
      </c>
      <c r="B4231" s="9" t="s">
        <v>29281</v>
      </c>
    </row>
    <row r="4232" spans="1:2">
      <c r="A4232" s="10" t="s">
        <v>545</v>
      </c>
      <c r="B4232" s="9" t="s">
        <v>29282</v>
      </c>
    </row>
    <row r="4233" spans="1:2">
      <c r="A4233" s="10" t="s">
        <v>545</v>
      </c>
      <c r="B4233" s="9" t="s">
        <v>29283</v>
      </c>
    </row>
    <row r="4234" spans="1:2">
      <c r="A4234" s="10" t="s">
        <v>545</v>
      </c>
      <c r="B4234" s="9" t="s">
        <v>29284</v>
      </c>
    </row>
    <row r="4235" spans="1:2">
      <c r="A4235" s="10" t="s">
        <v>545</v>
      </c>
      <c r="B4235" s="9" t="s">
        <v>29285</v>
      </c>
    </row>
    <row r="4236" spans="1:2">
      <c r="A4236" s="10" t="s">
        <v>545</v>
      </c>
      <c r="B4236" s="9" t="s">
        <v>29286</v>
      </c>
    </row>
    <row r="4237" spans="1:2">
      <c r="A4237" s="10" t="s">
        <v>545</v>
      </c>
      <c r="B4237" s="9" t="s">
        <v>29287</v>
      </c>
    </row>
    <row r="4238" spans="1:2">
      <c r="A4238" s="10" t="s">
        <v>545</v>
      </c>
      <c r="B4238" s="9" t="s">
        <v>29288</v>
      </c>
    </row>
    <row r="4239" spans="1:2">
      <c r="A4239" s="10" t="s">
        <v>545</v>
      </c>
      <c r="B4239" s="9" t="s">
        <v>29289</v>
      </c>
    </row>
    <row r="4240" spans="1:2">
      <c r="A4240" s="10" t="s">
        <v>545</v>
      </c>
      <c r="B4240" s="9" t="s">
        <v>29290</v>
      </c>
    </row>
    <row r="4241" spans="1:2">
      <c r="A4241" s="10" t="s">
        <v>545</v>
      </c>
      <c r="B4241" s="9" t="s">
        <v>29291</v>
      </c>
    </row>
    <row r="4242" spans="1:2">
      <c r="A4242" s="10" t="s">
        <v>545</v>
      </c>
      <c r="B4242" s="9" t="s">
        <v>29292</v>
      </c>
    </row>
    <row r="4243" spans="1:2">
      <c r="A4243" s="10" t="s">
        <v>545</v>
      </c>
      <c r="B4243" s="9" t="s">
        <v>29293</v>
      </c>
    </row>
    <row r="4244" spans="1:2">
      <c r="A4244" s="10" t="s">
        <v>545</v>
      </c>
      <c r="B4244" s="9" t="s">
        <v>29294</v>
      </c>
    </row>
    <row r="4245" spans="1:2">
      <c r="A4245" s="10" t="s">
        <v>545</v>
      </c>
      <c r="B4245" s="9" t="s">
        <v>29295</v>
      </c>
    </row>
    <row r="4246" spans="1:2">
      <c r="A4246" s="10" t="s">
        <v>545</v>
      </c>
      <c r="B4246" s="9" t="s">
        <v>29296</v>
      </c>
    </row>
    <row r="4247" spans="1:2">
      <c r="A4247" s="10" t="s">
        <v>545</v>
      </c>
      <c r="B4247" s="9" t="s">
        <v>29297</v>
      </c>
    </row>
    <row r="4248" spans="1:2">
      <c r="A4248" s="10" t="s">
        <v>545</v>
      </c>
      <c r="B4248" s="9" t="s">
        <v>29298</v>
      </c>
    </row>
    <row r="4249" spans="1:2">
      <c r="A4249" s="10" t="s">
        <v>545</v>
      </c>
      <c r="B4249" s="9" t="s">
        <v>29299</v>
      </c>
    </row>
    <row r="4250" spans="1:2">
      <c r="A4250" s="10" t="s">
        <v>545</v>
      </c>
      <c r="B4250" s="9" t="s">
        <v>29300</v>
      </c>
    </row>
    <row r="4251" spans="1:2">
      <c r="A4251" s="10" t="s">
        <v>545</v>
      </c>
      <c r="B4251" s="9" t="s">
        <v>29301</v>
      </c>
    </row>
    <row r="4252" spans="1:2">
      <c r="A4252" s="10" t="s">
        <v>545</v>
      </c>
      <c r="B4252" s="9" t="s">
        <v>29302</v>
      </c>
    </row>
    <row r="4253" spans="1:2">
      <c r="A4253" s="10" t="s">
        <v>545</v>
      </c>
      <c r="B4253" s="9" t="s">
        <v>29303</v>
      </c>
    </row>
    <row r="4254" spans="1:2">
      <c r="A4254" s="10" t="s">
        <v>545</v>
      </c>
      <c r="B4254" s="9" t="s">
        <v>29304</v>
      </c>
    </row>
    <row r="4255" spans="1:2">
      <c r="A4255" s="10" t="s">
        <v>57</v>
      </c>
      <c r="B4255" s="9" t="s">
        <v>29305</v>
      </c>
    </row>
    <row r="4256" spans="1:2">
      <c r="A4256" s="10" t="s">
        <v>57</v>
      </c>
      <c r="B4256" s="9" t="s">
        <v>29306</v>
      </c>
    </row>
    <row r="4257" spans="1:2">
      <c r="A4257" s="10" t="s">
        <v>57</v>
      </c>
      <c r="B4257" s="9" t="s">
        <v>29307</v>
      </c>
    </row>
    <row r="4258" spans="1:2">
      <c r="A4258" s="10" t="s">
        <v>57</v>
      </c>
      <c r="B4258" s="9" t="s">
        <v>29308</v>
      </c>
    </row>
    <row r="4259" spans="1:2">
      <c r="A4259" s="10" t="s">
        <v>57</v>
      </c>
      <c r="B4259" s="9" t="s">
        <v>29309</v>
      </c>
    </row>
    <row r="4260" spans="1:2">
      <c r="A4260" s="10" t="s">
        <v>57</v>
      </c>
      <c r="B4260" s="9" t="s">
        <v>29310</v>
      </c>
    </row>
    <row r="4261" spans="1:2">
      <c r="A4261" s="10" t="s">
        <v>57</v>
      </c>
      <c r="B4261" s="9" t="s">
        <v>29311</v>
      </c>
    </row>
    <row r="4262" spans="1:2">
      <c r="A4262" s="10" t="s">
        <v>57</v>
      </c>
      <c r="B4262" s="9" t="s">
        <v>29312</v>
      </c>
    </row>
    <row r="4263" spans="1:2">
      <c r="A4263" s="10" t="s">
        <v>57</v>
      </c>
      <c r="B4263" s="9" t="s">
        <v>29313</v>
      </c>
    </row>
    <row r="4264" spans="1:2">
      <c r="A4264" s="10" t="s">
        <v>57</v>
      </c>
      <c r="B4264" s="9" t="s">
        <v>29314</v>
      </c>
    </row>
    <row r="4265" spans="1:2">
      <c r="A4265" s="10" t="s">
        <v>57</v>
      </c>
      <c r="B4265" s="9" t="s">
        <v>29315</v>
      </c>
    </row>
    <row r="4266" spans="1:2">
      <c r="A4266" s="10" t="s">
        <v>57</v>
      </c>
      <c r="B4266" s="9" t="s">
        <v>29316</v>
      </c>
    </row>
    <row r="4267" spans="1:2">
      <c r="A4267" s="10" t="s">
        <v>57</v>
      </c>
      <c r="B4267" s="9" t="s">
        <v>29317</v>
      </c>
    </row>
    <row r="4268" spans="1:2">
      <c r="A4268" s="10" t="s">
        <v>57</v>
      </c>
      <c r="B4268" s="9" t="s">
        <v>29318</v>
      </c>
    </row>
    <row r="4269" spans="1:2">
      <c r="A4269" s="10" t="s">
        <v>57</v>
      </c>
      <c r="B4269" s="9" t="s">
        <v>29319</v>
      </c>
    </row>
    <row r="4270" spans="1:2">
      <c r="A4270" s="10" t="s">
        <v>57</v>
      </c>
      <c r="B4270" s="9" t="s">
        <v>29320</v>
      </c>
    </row>
    <row r="4271" spans="1:2">
      <c r="A4271" s="10" t="s">
        <v>57</v>
      </c>
      <c r="B4271" s="9" t="s">
        <v>29321</v>
      </c>
    </row>
    <row r="4272" spans="1:2">
      <c r="A4272" s="10" t="s">
        <v>57</v>
      </c>
      <c r="B4272" s="9" t="s">
        <v>29322</v>
      </c>
    </row>
    <row r="4273" spans="1:2">
      <c r="A4273" s="10" t="s">
        <v>57</v>
      </c>
      <c r="B4273" s="9" t="s">
        <v>29323</v>
      </c>
    </row>
    <row r="4274" spans="1:2">
      <c r="A4274" s="10" t="s">
        <v>57</v>
      </c>
      <c r="B4274" s="9" t="s">
        <v>29324</v>
      </c>
    </row>
    <row r="4275" spans="1:2">
      <c r="A4275" s="10" t="s">
        <v>57</v>
      </c>
      <c r="B4275" s="9" t="s">
        <v>29325</v>
      </c>
    </row>
    <row r="4276" spans="1:2">
      <c r="A4276" s="10" t="s">
        <v>57</v>
      </c>
      <c r="B4276" s="9" t="s">
        <v>29326</v>
      </c>
    </row>
    <row r="4277" spans="1:2">
      <c r="A4277" s="10" t="s">
        <v>57</v>
      </c>
      <c r="B4277" s="9" t="s">
        <v>29327</v>
      </c>
    </row>
    <row r="4278" spans="1:2">
      <c r="A4278" s="10" t="s">
        <v>57</v>
      </c>
      <c r="B4278" s="9" t="s">
        <v>29328</v>
      </c>
    </row>
    <row r="4279" spans="1:2">
      <c r="A4279" s="10" t="s">
        <v>57</v>
      </c>
      <c r="B4279" s="9" t="s">
        <v>29329</v>
      </c>
    </row>
    <row r="4280" spans="1:2">
      <c r="A4280" s="10" t="s">
        <v>57</v>
      </c>
      <c r="B4280" s="9" t="s">
        <v>29330</v>
      </c>
    </row>
    <row r="4281" spans="1:2">
      <c r="A4281" s="10" t="s">
        <v>57</v>
      </c>
      <c r="B4281" s="9" t="s">
        <v>29331</v>
      </c>
    </row>
    <row r="4282" spans="1:2">
      <c r="A4282" s="10" t="s">
        <v>57</v>
      </c>
      <c r="B4282" s="9" t="s">
        <v>29332</v>
      </c>
    </row>
    <row r="4283" spans="1:2">
      <c r="A4283" s="10" t="s">
        <v>57</v>
      </c>
      <c r="B4283" s="9" t="s">
        <v>29333</v>
      </c>
    </row>
    <row r="4284" spans="1:2">
      <c r="A4284" s="10" t="s">
        <v>57</v>
      </c>
      <c r="B4284" s="9" t="s">
        <v>29334</v>
      </c>
    </row>
    <row r="4285" spans="1:2">
      <c r="A4285" s="10" t="s">
        <v>57</v>
      </c>
      <c r="B4285" s="9" t="s">
        <v>29335</v>
      </c>
    </row>
    <row r="4286" spans="1:2">
      <c r="A4286" s="10" t="s">
        <v>57</v>
      </c>
      <c r="B4286" s="9" t="s">
        <v>29336</v>
      </c>
    </row>
    <row r="4287" spans="1:2">
      <c r="A4287" s="10" t="s">
        <v>57</v>
      </c>
      <c r="B4287" s="9" t="s">
        <v>29337</v>
      </c>
    </row>
    <row r="4288" spans="1:2">
      <c r="A4288" s="10" t="s">
        <v>57</v>
      </c>
      <c r="B4288" s="9" t="s">
        <v>29338</v>
      </c>
    </row>
    <row r="4289" spans="1:2">
      <c r="A4289" s="10" t="s">
        <v>57</v>
      </c>
      <c r="B4289" s="9" t="s">
        <v>29339</v>
      </c>
    </row>
    <row r="4290" spans="1:2">
      <c r="A4290" s="10" t="s">
        <v>57</v>
      </c>
      <c r="B4290" s="9" t="s">
        <v>29340</v>
      </c>
    </row>
    <row r="4291" spans="1:2">
      <c r="A4291" s="10" t="s">
        <v>57</v>
      </c>
      <c r="B4291" s="9" t="s">
        <v>29341</v>
      </c>
    </row>
    <row r="4292" spans="1:2">
      <c r="A4292" s="10" t="s">
        <v>57</v>
      </c>
      <c r="B4292" s="9" t="s">
        <v>29342</v>
      </c>
    </row>
    <row r="4293" spans="1:2">
      <c r="A4293" s="10" t="s">
        <v>57</v>
      </c>
      <c r="B4293" s="9" t="s">
        <v>29343</v>
      </c>
    </row>
    <row r="4294" spans="1:2">
      <c r="A4294" s="10" t="s">
        <v>57</v>
      </c>
      <c r="B4294" s="9" t="s">
        <v>29344</v>
      </c>
    </row>
    <row r="4295" spans="1:2">
      <c r="A4295" s="10" t="s">
        <v>57</v>
      </c>
      <c r="B4295" s="9" t="s">
        <v>29345</v>
      </c>
    </row>
    <row r="4296" spans="1:2">
      <c r="A4296" s="10" t="s">
        <v>57</v>
      </c>
      <c r="B4296" s="9" t="s">
        <v>29346</v>
      </c>
    </row>
    <row r="4297" spans="1:2">
      <c r="A4297" s="10" t="s">
        <v>57</v>
      </c>
      <c r="B4297" s="9" t="s">
        <v>29347</v>
      </c>
    </row>
    <row r="4298" spans="1:2">
      <c r="A4298" s="10" t="s">
        <v>57</v>
      </c>
      <c r="B4298" s="9" t="s">
        <v>29348</v>
      </c>
    </row>
    <row r="4299" spans="1:2">
      <c r="A4299" s="10" t="s">
        <v>57</v>
      </c>
      <c r="B4299" s="9" t="s">
        <v>29349</v>
      </c>
    </row>
    <row r="4300" spans="1:2">
      <c r="A4300" s="10" t="s">
        <v>57</v>
      </c>
      <c r="B4300" s="9" t="s">
        <v>29350</v>
      </c>
    </row>
    <row r="4301" spans="1:2">
      <c r="A4301" s="10" t="s">
        <v>57</v>
      </c>
      <c r="B4301" s="9" t="s">
        <v>29351</v>
      </c>
    </row>
    <row r="4302" spans="1:2">
      <c r="A4302" s="10" t="s">
        <v>57</v>
      </c>
      <c r="B4302" s="9" t="s">
        <v>29352</v>
      </c>
    </row>
    <row r="4303" spans="1:2">
      <c r="A4303" s="10" t="s">
        <v>57</v>
      </c>
      <c r="B4303" s="9" t="s">
        <v>29353</v>
      </c>
    </row>
    <row r="4304" spans="1:2">
      <c r="A4304" s="10" t="s">
        <v>57</v>
      </c>
      <c r="B4304" s="9" t="s">
        <v>29354</v>
      </c>
    </row>
    <row r="4305" spans="1:2">
      <c r="A4305" s="10" t="s">
        <v>57</v>
      </c>
      <c r="B4305" s="9" t="s">
        <v>29355</v>
      </c>
    </row>
    <row r="4306" spans="1:2">
      <c r="A4306" s="10" t="s">
        <v>57</v>
      </c>
      <c r="B4306" s="9" t="s">
        <v>29356</v>
      </c>
    </row>
    <row r="4307" spans="1:2">
      <c r="A4307" s="10" t="s">
        <v>57</v>
      </c>
      <c r="B4307" s="9" t="s">
        <v>29357</v>
      </c>
    </row>
    <row r="4308" spans="1:2">
      <c r="A4308" s="10" t="s">
        <v>57</v>
      </c>
      <c r="B4308" s="9" t="s">
        <v>29358</v>
      </c>
    </row>
    <row r="4309" spans="1:2">
      <c r="A4309" s="10" t="s">
        <v>57</v>
      </c>
      <c r="B4309" s="9" t="s">
        <v>29359</v>
      </c>
    </row>
    <row r="4310" spans="1:2">
      <c r="A4310" s="10" t="s">
        <v>57</v>
      </c>
      <c r="B4310" s="9" t="s">
        <v>29360</v>
      </c>
    </row>
    <row r="4311" spans="1:2">
      <c r="A4311" s="10" t="s">
        <v>57</v>
      </c>
      <c r="B4311" s="9" t="s">
        <v>29361</v>
      </c>
    </row>
    <row r="4312" spans="1:2">
      <c r="A4312" s="10" t="s">
        <v>57</v>
      </c>
      <c r="B4312" s="9" t="s">
        <v>29362</v>
      </c>
    </row>
    <row r="4313" spans="1:2">
      <c r="A4313" s="10" t="s">
        <v>57</v>
      </c>
      <c r="B4313" s="9" t="s">
        <v>29363</v>
      </c>
    </row>
    <row r="4314" spans="1:2">
      <c r="A4314" s="10" t="s">
        <v>57</v>
      </c>
      <c r="B4314" s="9" t="s">
        <v>29364</v>
      </c>
    </row>
    <row r="4315" spans="1:2">
      <c r="A4315" s="10" t="s">
        <v>57</v>
      </c>
      <c r="B4315" s="9" t="s">
        <v>29365</v>
      </c>
    </row>
    <row r="4316" spans="1:2">
      <c r="A4316" s="10" t="s">
        <v>57</v>
      </c>
      <c r="B4316" s="9" t="s">
        <v>29366</v>
      </c>
    </row>
    <row r="4317" spans="1:2">
      <c r="A4317" s="10" t="s">
        <v>57</v>
      </c>
      <c r="B4317" s="9" t="s">
        <v>29367</v>
      </c>
    </row>
    <row r="4318" spans="1:2">
      <c r="A4318" s="10" t="s">
        <v>57</v>
      </c>
      <c r="B4318" s="9" t="s">
        <v>29368</v>
      </c>
    </row>
    <row r="4319" spans="1:2">
      <c r="A4319" s="10" t="s">
        <v>57</v>
      </c>
      <c r="B4319" s="9" t="s">
        <v>29369</v>
      </c>
    </row>
    <row r="4320" spans="1:2">
      <c r="A4320" s="10" t="s">
        <v>57</v>
      </c>
      <c r="B4320" s="9" t="s">
        <v>29370</v>
      </c>
    </row>
    <row r="4321" spans="1:2">
      <c r="A4321" s="10" t="s">
        <v>57</v>
      </c>
      <c r="B4321" s="9" t="s">
        <v>29371</v>
      </c>
    </row>
    <row r="4322" spans="1:2">
      <c r="A4322" s="10" t="s">
        <v>57</v>
      </c>
      <c r="B4322" s="9" t="s">
        <v>29372</v>
      </c>
    </row>
    <row r="4323" spans="1:2">
      <c r="A4323" s="10" t="s">
        <v>57</v>
      </c>
      <c r="B4323" s="9" t="s">
        <v>29373</v>
      </c>
    </row>
    <row r="4324" spans="1:2">
      <c r="A4324" s="10" t="s">
        <v>57</v>
      </c>
      <c r="B4324" s="9" t="s">
        <v>29374</v>
      </c>
    </row>
    <row r="4325" spans="1:2">
      <c r="A4325" s="10" t="s">
        <v>57</v>
      </c>
      <c r="B4325" s="9" t="s">
        <v>29375</v>
      </c>
    </row>
    <row r="4326" spans="1:2">
      <c r="A4326" s="10" t="s">
        <v>57</v>
      </c>
      <c r="B4326" s="9" t="s">
        <v>29376</v>
      </c>
    </row>
    <row r="4327" spans="1:2">
      <c r="A4327" s="10" t="s">
        <v>57</v>
      </c>
      <c r="B4327" s="9" t="s">
        <v>29377</v>
      </c>
    </row>
    <row r="4328" spans="1:2">
      <c r="A4328" s="10" t="s">
        <v>57</v>
      </c>
      <c r="B4328" s="9" t="s">
        <v>29378</v>
      </c>
    </row>
    <row r="4329" spans="1:2">
      <c r="A4329" s="10" t="s">
        <v>57</v>
      </c>
      <c r="B4329" s="9" t="s">
        <v>29379</v>
      </c>
    </row>
    <row r="4330" spans="1:2">
      <c r="A4330" s="10" t="s">
        <v>57</v>
      </c>
      <c r="B4330" s="9" t="s">
        <v>29380</v>
      </c>
    </row>
    <row r="4331" spans="1:2">
      <c r="A4331" s="10" t="s">
        <v>57</v>
      </c>
      <c r="B4331" s="9" t="s">
        <v>29381</v>
      </c>
    </row>
    <row r="4332" spans="1:2">
      <c r="A4332" s="10" t="s">
        <v>57</v>
      </c>
      <c r="B4332" s="9" t="s">
        <v>29382</v>
      </c>
    </row>
    <row r="4333" spans="1:2">
      <c r="A4333" s="10" t="s">
        <v>57</v>
      </c>
      <c r="B4333" s="9" t="s">
        <v>29383</v>
      </c>
    </row>
    <row r="4334" spans="1:2">
      <c r="A4334" s="10" t="s">
        <v>57</v>
      </c>
      <c r="B4334" s="9" t="s">
        <v>29384</v>
      </c>
    </row>
    <row r="4335" spans="1:2">
      <c r="A4335" s="10" t="s">
        <v>57</v>
      </c>
      <c r="B4335" s="9" t="s">
        <v>29385</v>
      </c>
    </row>
    <row r="4336" spans="1:2">
      <c r="A4336" s="10" t="s">
        <v>57</v>
      </c>
      <c r="B4336" s="9" t="s">
        <v>29386</v>
      </c>
    </row>
    <row r="4337" spans="1:2">
      <c r="A4337" s="10" t="s">
        <v>57</v>
      </c>
      <c r="B4337" s="9" t="s">
        <v>29387</v>
      </c>
    </row>
    <row r="4338" spans="1:2">
      <c r="A4338" s="10" t="s">
        <v>57</v>
      </c>
      <c r="B4338" s="9" t="s">
        <v>29388</v>
      </c>
    </row>
    <row r="4339" spans="1:2">
      <c r="A4339" s="10" t="s">
        <v>57</v>
      </c>
      <c r="B4339" s="9" t="s">
        <v>29389</v>
      </c>
    </row>
    <row r="4340" spans="1:2">
      <c r="A4340" s="10" t="s">
        <v>57</v>
      </c>
      <c r="B4340" s="9" t="s">
        <v>29390</v>
      </c>
    </row>
    <row r="4341" spans="1:2">
      <c r="A4341" s="10" t="s">
        <v>57</v>
      </c>
      <c r="B4341" s="9" t="s">
        <v>29391</v>
      </c>
    </row>
    <row r="4342" spans="1:2">
      <c r="A4342" s="10" t="s">
        <v>57</v>
      </c>
      <c r="B4342" s="9" t="s">
        <v>29392</v>
      </c>
    </row>
    <row r="4343" spans="1:2">
      <c r="A4343" s="10" t="s">
        <v>57</v>
      </c>
      <c r="B4343" s="9" t="s">
        <v>29393</v>
      </c>
    </row>
    <row r="4344" spans="1:2">
      <c r="A4344" s="10" t="s">
        <v>57</v>
      </c>
      <c r="B4344" s="9" t="s">
        <v>29394</v>
      </c>
    </row>
    <row r="4345" spans="1:2">
      <c r="A4345" s="10" t="s">
        <v>57</v>
      </c>
      <c r="B4345" s="9" t="s">
        <v>29395</v>
      </c>
    </row>
    <row r="4346" spans="1:2">
      <c r="A4346" s="10" t="s">
        <v>57</v>
      </c>
      <c r="B4346" s="9" t="s">
        <v>29396</v>
      </c>
    </row>
    <row r="4347" spans="1:2">
      <c r="A4347" s="10" t="s">
        <v>57</v>
      </c>
      <c r="B4347" s="9" t="s">
        <v>29397</v>
      </c>
    </row>
    <row r="4348" spans="1:2">
      <c r="A4348" s="10" t="s">
        <v>57</v>
      </c>
      <c r="B4348" s="9" t="s">
        <v>29398</v>
      </c>
    </row>
    <row r="4349" spans="1:2">
      <c r="A4349" s="10" t="s">
        <v>57</v>
      </c>
      <c r="B4349" s="9" t="s">
        <v>29399</v>
      </c>
    </row>
    <row r="4350" spans="1:2">
      <c r="A4350" s="10" t="s">
        <v>57</v>
      </c>
      <c r="B4350" s="9" t="s">
        <v>29400</v>
      </c>
    </row>
    <row r="4351" spans="1:2">
      <c r="A4351" s="10" t="s">
        <v>57</v>
      </c>
      <c r="B4351" s="9" t="s">
        <v>29401</v>
      </c>
    </row>
    <row r="4352" spans="1:2">
      <c r="A4352" s="10" t="s">
        <v>57</v>
      </c>
      <c r="B4352" s="9" t="s">
        <v>29402</v>
      </c>
    </row>
    <row r="4353" spans="1:2">
      <c r="A4353" s="10" t="s">
        <v>57</v>
      </c>
      <c r="B4353" s="9" t="s">
        <v>29403</v>
      </c>
    </row>
    <row r="4354" spans="1:2">
      <c r="A4354" s="10" t="s">
        <v>57</v>
      </c>
      <c r="B4354" s="9" t="s">
        <v>29404</v>
      </c>
    </row>
    <row r="4355" spans="1:2">
      <c r="A4355" s="10" t="s">
        <v>57</v>
      </c>
      <c r="B4355" s="9" t="s">
        <v>29405</v>
      </c>
    </row>
    <row r="4356" spans="1:2">
      <c r="A4356" s="10" t="s">
        <v>57</v>
      </c>
      <c r="B4356" s="9" t="s">
        <v>29406</v>
      </c>
    </row>
    <row r="4357" spans="1:2">
      <c r="A4357" s="10" t="s">
        <v>57</v>
      </c>
      <c r="B4357" s="9" t="s">
        <v>29407</v>
      </c>
    </row>
    <row r="4358" spans="1:2">
      <c r="A4358" s="10" t="s">
        <v>57</v>
      </c>
      <c r="B4358" s="9" t="s">
        <v>29408</v>
      </c>
    </row>
    <row r="4359" spans="1:2">
      <c r="A4359" s="10" t="s">
        <v>57</v>
      </c>
      <c r="B4359" s="9" t="s">
        <v>29409</v>
      </c>
    </row>
    <row r="4360" spans="1:2">
      <c r="A4360" s="10" t="s">
        <v>57</v>
      </c>
      <c r="B4360" s="9" t="s">
        <v>29410</v>
      </c>
    </row>
    <row r="4361" spans="1:2">
      <c r="A4361" s="10" t="s">
        <v>57</v>
      </c>
      <c r="B4361" s="9" t="s">
        <v>29411</v>
      </c>
    </row>
    <row r="4362" spans="1:2">
      <c r="A4362" s="10" t="s">
        <v>57</v>
      </c>
      <c r="B4362" s="9" t="s">
        <v>29412</v>
      </c>
    </row>
    <row r="4363" spans="1:2">
      <c r="A4363" s="10" t="s">
        <v>57</v>
      </c>
      <c r="B4363" s="9" t="s">
        <v>29413</v>
      </c>
    </row>
    <row r="4364" spans="1:2">
      <c r="A4364" s="10" t="s">
        <v>57</v>
      </c>
      <c r="B4364" s="9" t="s">
        <v>29414</v>
      </c>
    </row>
    <row r="4365" spans="1:2">
      <c r="A4365" s="10" t="s">
        <v>57</v>
      </c>
      <c r="B4365" s="9" t="s">
        <v>29415</v>
      </c>
    </row>
    <row r="4366" spans="1:2">
      <c r="A4366" s="10" t="s">
        <v>57</v>
      </c>
      <c r="B4366" s="9" t="s">
        <v>29416</v>
      </c>
    </row>
    <row r="4367" spans="1:2">
      <c r="A4367" s="10" t="s">
        <v>57</v>
      </c>
      <c r="B4367" s="9" t="s">
        <v>29417</v>
      </c>
    </row>
    <row r="4368" spans="1:2">
      <c r="A4368" s="10" t="s">
        <v>57</v>
      </c>
      <c r="B4368" s="9" t="s">
        <v>29418</v>
      </c>
    </row>
    <row r="4369" spans="1:2">
      <c r="A4369" s="10" t="s">
        <v>57</v>
      </c>
      <c r="B4369" s="9" t="s">
        <v>29419</v>
      </c>
    </row>
    <row r="4370" spans="1:2">
      <c r="A4370" s="10" t="s">
        <v>57</v>
      </c>
      <c r="B4370" s="9" t="s">
        <v>29420</v>
      </c>
    </row>
    <row r="4371" spans="1:2">
      <c r="A4371" s="10" t="s">
        <v>57</v>
      </c>
      <c r="B4371" s="9" t="s">
        <v>29421</v>
      </c>
    </row>
    <row r="4372" spans="1:2">
      <c r="A4372" s="10" t="s">
        <v>57</v>
      </c>
      <c r="B4372" s="9" t="s">
        <v>29422</v>
      </c>
    </row>
    <row r="4373" spans="1:2">
      <c r="A4373" s="10" t="s">
        <v>57</v>
      </c>
      <c r="B4373" s="9" t="s">
        <v>29423</v>
      </c>
    </row>
    <row r="4374" spans="1:2">
      <c r="A4374" s="10" t="s">
        <v>57</v>
      </c>
      <c r="B4374" s="9" t="s">
        <v>29424</v>
      </c>
    </row>
    <row r="4375" spans="1:2">
      <c r="A4375" s="10" t="s">
        <v>57</v>
      </c>
      <c r="B4375" s="9" t="s">
        <v>29425</v>
      </c>
    </row>
    <row r="4376" spans="1:2">
      <c r="A4376" s="10" t="s">
        <v>57</v>
      </c>
      <c r="B4376" s="9" t="s">
        <v>29426</v>
      </c>
    </row>
    <row r="4377" spans="1:2">
      <c r="A4377" s="10" t="s">
        <v>57</v>
      </c>
      <c r="B4377" s="9" t="s">
        <v>29427</v>
      </c>
    </row>
    <row r="4378" spans="1:2">
      <c r="A4378" s="10" t="s">
        <v>57</v>
      </c>
      <c r="B4378" s="9" t="s">
        <v>29428</v>
      </c>
    </row>
    <row r="4379" spans="1:2">
      <c r="A4379" s="10" t="s">
        <v>57</v>
      </c>
      <c r="B4379" s="9" t="s">
        <v>29429</v>
      </c>
    </row>
    <row r="4380" spans="1:2">
      <c r="A4380" s="10" t="s">
        <v>57</v>
      </c>
      <c r="B4380" s="9" t="s">
        <v>29430</v>
      </c>
    </row>
    <row r="4381" spans="1:2">
      <c r="A4381" s="10" t="s">
        <v>57</v>
      </c>
      <c r="B4381" s="9" t="s">
        <v>29431</v>
      </c>
    </row>
    <row r="4382" spans="1:2">
      <c r="A4382" s="10" t="s">
        <v>57</v>
      </c>
      <c r="B4382" s="9" t="s">
        <v>29432</v>
      </c>
    </row>
    <row r="4383" spans="1:2">
      <c r="A4383" s="10" t="s">
        <v>57</v>
      </c>
      <c r="B4383" s="9" t="s">
        <v>29433</v>
      </c>
    </row>
    <row r="4384" spans="1:2">
      <c r="A4384" s="10" t="s">
        <v>57</v>
      </c>
      <c r="B4384" s="9" t="s">
        <v>29434</v>
      </c>
    </row>
    <row r="4385" spans="1:2">
      <c r="A4385" s="10" t="s">
        <v>57</v>
      </c>
      <c r="B4385" s="9" t="s">
        <v>29435</v>
      </c>
    </row>
    <row r="4386" spans="1:2">
      <c r="A4386" s="10" t="s">
        <v>57</v>
      </c>
      <c r="B4386" s="9" t="s">
        <v>29436</v>
      </c>
    </row>
    <row r="4387" spans="1:2">
      <c r="A4387" s="10" t="s">
        <v>57</v>
      </c>
      <c r="B4387" s="9" t="s">
        <v>29437</v>
      </c>
    </row>
    <row r="4388" spans="1:2">
      <c r="A4388" s="10" t="s">
        <v>57</v>
      </c>
      <c r="B4388" s="9" t="s">
        <v>29438</v>
      </c>
    </row>
    <row r="4389" spans="1:2">
      <c r="A4389" s="10" t="s">
        <v>57</v>
      </c>
      <c r="B4389" s="9" t="s">
        <v>29439</v>
      </c>
    </row>
    <row r="4390" spans="1:2">
      <c r="A4390" s="10" t="s">
        <v>57</v>
      </c>
      <c r="B4390" s="9" t="s">
        <v>29440</v>
      </c>
    </row>
    <row r="4391" spans="1:2">
      <c r="A4391" s="10" t="s">
        <v>57</v>
      </c>
      <c r="B4391" s="9" t="s">
        <v>29441</v>
      </c>
    </row>
    <row r="4392" spans="1:2">
      <c r="A4392" s="10" t="s">
        <v>57</v>
      </c>
      <c r="B4392" s="9" t="s">
        <v>29442</v>
      </c>
    </row>
    <row r="4393" spans="1:2">
      <c r="A4393" s="10" t="s">
        <v>57</v>
      </c>
      <c r="B4393" s="9" t="s">
        <v>29443</v>
      </c>
    </row>
    <row r="4394" spans="1:2">
      <c r="A4394" s="10" t="s">
        <v>57</v>
      </c>
      <c r="B4394" s="9" t="s">
        <v>29444</v>
      </c>
    </row>
    <row r="4395" spans="1:2">
      <c r="A4395" s="10" t="s">
        <v>57</v>
      </c>
      <c r="B4395" s="9" t="s">
        <v>29445</v>
      </c>
    </row>
    <row r="4396" spans="1:2">
      <c r="A4396" s="10" t="s">
        <v>57</v>
      </c>
      <c r="B4396" s="9" t="s">
        <v>29446</v>
      </c>
    </row>
    <row r="4397" spans="1:2">
      <c r="A4397" s="10" t="s">
        <v>57</v>
      </c>
      <c r="B4397" s="9" t="s">
        <v>29447</v>
      </c>
    </row>
    <row r="4398" spans="1:2">
      <c r="A4398" s="10" t="s">
        <v>57</v>
      </c>
      <c r="B4398" s="9" t="s">
        <v>29448</v>
      </c>
    </row>
    <row r="4399" spans="1:2">
      <c r="A4399" s="10" t="s">
        <v>57</v>
      </c>
      <c r="B4399" s="9" t="s">
        <v>29449</v>
      </c>
    </row>
    <row r="4400" spans="1:2">
      <c r="A4400" s="10" t="s">
        <v>57</v>
      </c>
      <c r="B4400" s="9" t="s">
        <v>29450</v>
      </c>
    </row>
    <row r="4401" spans="1:2">
      <c r="A4401" s="10" t="s">
        <v>57</v>
      </c>
      <c r="B4401" s="9" t="s">
        <v>29451</v>
      </c>
    </row>
    <row r="4402" spans="1:2">
      <c r="A4402" s="10" t="s">
        <v>57</v>
      </c>
      <c r="B4402" s="9" t="s">
        <v>29452</v>
      </c>
    </row>
    <row r="4403" spans="1:2">
      <c r="A4403" s="10" t="s">
        <v>57</v>
      </c>
      <c r="B4403" s="9" t="s">
        <v>29453</v>
      </c>
    </row>
    <row r="4404" spans="1:2">
      <c r="A4404" s="10" t="s">
        <v>57</v>
      </c>
      <c r="B4404" s="9" t="s">
        <v>29454</v>
      </c>
    </row>
    <row r="4405" spans="1:2">
      <c r="A4405" s="10" t="s">
        <v>57</v>
      </c>
      <c r="B4405" s="9" t="s">
        <v>29455</v>
      </c>
    </row>
    <row r="4406" spans="1:2">
      <c r="A4406" s="10" t="s">
        <v>57</v>
      </c>
      <c r="B4406" s="9" t="s">
        <v>29456</v>
      </c>
    </row>
    <row r="4407" spans="1:2">
      <c r="A4407" s="10" t="s">
        <v>57</v>
      </c>
      <c r="B4407" s="9" t="s">
        <v>29457</v>
      </c>
    </row>
    <row r="4408" spans="1:2">
      <c r="A4408" s="10" t="s">
        <v>57</v>
      </c>
      <c r="B4408" s="9" t="s">
        <v>29458</v>
      </c>
    </row>
    <row r="4409" spans="1:2">
      <c r="A4409" s="10" t="s">
        <v>57</v>
      </c>
      <c r="B4409" s="9" t="s">
        <v>29459</v>
      </c>
    </row>
    <row r="4410" spans="1:2">
      <c r="A4410" s="10" t="s">
        <v>57</v>
      </c>
      <c r="B4410" s="9" t="s">
        <v>29460</v>
      </c>
    </row>
    <row r="4411" spans="1:2">
      <c r="A4411" s="10" t="s">
        <v>57</v>
      </c>
      <c r="B4411" s="9" t="s">
        <v>29461</v>
      </c>
    </row>
    <row r="4412" spans="1:2">
      <c r="A4412" s="10" t="s">
        <v>57</v>
      </c>
      <c r="B4412" s="9" t="s">
        <v>29462</v>
      </c>
    </row>
    <row r="4413" spans="1:2">
      <c r="A4413" s="10" t="s">
        <v>57</v>
      </c>
      <c r="B4413" s="9" t="s">
        <v>29463</v>
      </c>
    </row>
    <row r="4414" spans="1:2">
      <c r="A4414" s="10" t="s">
        <v>57</v>
      </c>
      <c r="B4414" s="9" t="s">
        <v>29464</v>
      </c>
    </row>
    <row r="4415" spans="1:2">
      <c r="A4415" s="10" t="s">
        <v>57</v>
      </c>
      <c r="B4415" s="9" t="s">
        <v>29465</v>
      </c>
    </row>
    <row r="4416" spans="1:2">
      <c r="A4416" s="10" t="s">
        <v>57</v>
      </c>
      <c r="B4416" s="9" t="s">
        <v>29466</v>
      </c>
    </row>
    <row r="4417" spans="1:2">
      <c r="A4417" s="10" t="s">
        <v>57</v>
      </c>
      <c r="B4417" s="9" t="s">
        <v>29467</v>
      </c>
    </row>
    <row r="4418" spans="1:2">
      <c r="A4418" s="10" t="s">
        <v>57</v>
      </c>
      <c r="B4418" s="9" t="s">
        <v>29468</v>
      </c>
    </row>
    <row r="4419" spans="1:2">
      <c r="A4419" s="10" t="s">
        <v>57</v>
      </c>
      <c r="B4419" s="9" t="s">
        <v>29469</v>
      </c>
    </row>
    <row r="4420" spans="1:2">
      <c r="A4420" s="10" t="s">
        <v>57</v>
      </c>
      <c r="B4420" s="9" t="s">
        <v>29470</v>
      </c>
    </row>
    <row r="4421" spans="1:2">
      <c r="A4421" s="10" t="s">
        <v>57</v>
      </c>
      <c r="B4421" s="9" t="s">
        <v>29471</v>
      </c>
    </row>
    <row r="4422" spans="1:2">
      <c r="A4422" s="10" t="s">
        <v>57</v>
      </c>
      <c r="B4422" s="9" t="s">
        <v>29472</v>
      </c>
    </row>
    <row r="4423" spans="1:2">
      <c r="A4423" s="10" t="s">
        <v>57</v>
      </c>
      <c r="B4423" s="9" t="s">
        <v>29473</v>
      </c>
    </row>
    <row r="4424" spans="1:2">
      <c r="A4424" s="10" t="s">
        <v>57</v>
      </c>
      <c r="B4424" s="9" t="s">
        <v>29474</v>
      </c>
    </row>
    <row r="4425" spans="1:2">
      <c r="A4425" s="10" t="s">
        <v>57</v>
      </c>
      <c r="B4425" s="9" t="s">
        <v>29475</v>
      </c>
    </row>
    <row r="4426" spans="1:2">
      <c r="A4426" s="10" t="s">
        <v>57</v>
      </c>
      <c r="B4426" s="9" t="s">
        <v>29476</v>
      </c>
    </row>
    <row r="4427" spans="1:2">
      <c r="A4427" s="10" t="s">
        <v>57</v>
      </c>
      <c r="B4427" s="9" t="s">
        <v>29477</v>
      </c>
    </row>
    <row r="4428" spans="1:2">
      <c r="A4428" s="10" t="s">
        <v>57</v>
      </c>
      <c r="B4428" s="9" t="s">
        <v>29478</v>
      </c>
    </row>
    <row r="4429" spans="1:2">
      <c r="A4429" s="10" t="s">
        <v>57</v>
      </c>
      <c r="B4429" s="9" t="s">
        <v>29479</v>
      </c>
    </row>
    <row r="4430" spans="1:2">
      <c r="A4430" s="10" t="s">
        <v>57</v>
      </c>
      <c r="B4430" s="9" t="s">
        <v>29480</v>
      </c>
    </row>
    <row r="4431" spans="1:2">
      <c r="A4431" s="10" t="s">
        <v>57</v>
      </c>
      <c r="B4431" s="9" t="s">
        <v>29481</v>
      </c>
    </row>
    <row r="4432" spans="1:2">
      <c r="A4432" s="10" t="s">
        <v>57</v>
      </c>
      <c r="B4432" s="9" t="s">
        <v>29482</v>
      </c>
    </row>
    <row r="4433" spans="1:2">
      <c r="A4433" s="10" t="s">
        <v>57</v>
      </c>
      <c r="B4433" s="9" t="s">
        <v>29483</v>
      </c>
    </row>
    <row r="4434" spans="1:2">
      <c r="A4434" s="10" t="s">
        <v>57</v>
      </c>
      <c r="B4434" s="9" t="s">
        <v>29484</v>
      </c>
    </row>
    <row r="4435" spans="1:2">
      <c r="A4435" s="10" t="s">
        <v>57</v>
      </c>
      <c r="B4435" s="9" t="s">
        <v>29485</v>
      </c>
    </row>
    <row r="4436" spans="1:2">
      <c r="A4436" s="10" t="s">
        <v>57</v>
      </c>
      <c r="B4436" s="9" t="s">
        <v>29486</v>
      </c>
    </row>
    <row r="4437" spans="1:2">
      <c r="A4437" s="10" t="s">
        <v>57</v>
      </c>
      <c r="B4437" s="9" t="s">
        <v>29487</v>
      </c>
    </row>
    <row r="4438" spans="1:2">
      <c r="A4438" s="10" t="s">
        <v>57</v>
      </c>
      <c r="B4438" s="9" t="s">
        <v>29488</v>
      </c>
    </row>
    <row r="4439" spans="1:2">
      <c r="A4439" s="10" t="s">
        <v>57</v>
      </c>
      <c r="B4439" s="9" t="s">
        <v>29489</v>
      </c>
    </row>
    <row r="4440" spans="1:2">
      <c r="A4440" s="10" t="s">
        <v>57</v>
      </c>
      <c r="B4440" s="9" t="s">
        <v>29490</v>
      </c>
    </row>
    <row r="4441" spans="1:2">
      <c r="A4441" s="10" t="s">
        <v>57</v>
      </c>
      <c r="B4441" s="9" t="s">
        <v>29491</v>
      </c>
    </row>
    <row r="4442" spans="1:2">
      <c r="A4442" s="10" t="s">
        <v>57</v>
      </c>
      <c r="B4442" s="9" t="s">
        <v>29492</v>
      </c>
    </row>
    <row r="4443" spans="1:2">
      <c r="A4443" s="10" t="s">
        <v>57</v>
      </c>
      <c r="B4443" s="9" t="s">
        <v>29493</v>
      </c>
    </row>
    <row r="4444" spans="1:2">
      <c r="A4444" s="10" t="s">
        <v>57</v>
      </c>
      <c r="B4444" s="9" t="s">
        <v>29494</v>
      </c>
    </row>
    <row r="4445" spans="1:2">
      <c r="A4445" s="10" t="s">
        <v>57</v>
      </c>
      <c r="B4445" s="9" t="s">
        <v>29495</v>
      </c>
    </row>
    <row r="4446" spans="1:2">
      <c r="A4446" s="10" t="s">
        <v>57</v>
      </c>
      <c r="B4446" s="9" t="s">
        <v>29496</v>
      </c>
    </row>
    <row r="4447" spans="1:2">
      <c r="A4447" s="10" t="s">
        <v>57</v>
      </c>
      <c r="B4447" s="9" t="s">
        <v>29497</v>
      </c>
    </row>
    <row r="4448" spans="1:2">
      <c r="A4448" s="10" t="s">
        <v>57</v>
      </c>
      <c r="B4448" s="9" t="s">
        <v>29498</v>
      </c>
    </row>
    <row r="4449" spans="1:2">
      <c r="A4449" s="10" t="s">
        <v>57</v>
      </c>
      <c r="B4449" s="9" t="s">
        <v>29499</v>
      </c>
    </row>
    <row r="4450" spans="1:2">
      <c r="A4450" s="10" t="s">
        <v>57</v>
      </c>
      <c r="B4450" s="9" t="s">
        <v>29500</v>
      </c>
    </row>
    <row r="4451" spans="1:2">
      <c r="A4451" s="10" t="s">
        <v>57</v>
      </c>
      <c r="B4451" s="9" t="s">
        <v>29501</v>
      </c>
    </row>
    <row r="4452" spans="1:2">
      <c r="A4452" s="10" t="s">
        <v>57</v>
      </c>
      <c r="B4452" s="9" t="s">
        <v>29502</v>
      </c>
    </row>
    <row r="4453" spans="1:2">
      <c r="A4453" s="10" t="s">
        <v>57</v>
      </c>
      <c r="B4453" s="9" t="s">
        <v>29503</v>
      </c>
    </row>
    <row r="4454" spans="1:2">
      <c r="A4454" s="10" t="s">
        <v>57</v>
      </c>
      <c r="B4454" s="9" t="s">
        <v>29504</v>
      </c>
    </row>
    <row r="4455" spans="1:2">
      <c r="A4455" s="10" t="s">
        <v>57</v>
      </c>
      <c r="B4455" s="9" t="s">
        <v>29505</v>
      </c>
    </row>
    <row r="4456" spans="1:2">
      <c r="A4456" s="10" t="s">
        <v>57</v>
      </c>
      <c r="B4456" s="9" t="s">
        <v>29506</v>
      </c>
    </row>
    <row r="4457" spans="1:2">
      <c r="A4457" s="10" t="s">
        <v>57</v>
      </c>
      <c r="B4457" s="9" t="s">
        <v>29507</v>
      </c>
    </row>
    <row r="4458" spans="1:2">
      <c r="A4458" s="10" t="s">
        <v>57</v>
      </c>
      <c r="B4458" s="9" t="s">
        <v>29508</v>
      </c>
    </row>
    <row r="4459" spans="1:2">
      <c r="A4459" s="10" t="s">
        <v>57</v>
      </c>
      <c r="B4459" s="9" t="s">
        <v>29509</v>
      </c>
    </row>
    <row r="4460" spans="1:2">
      <c r="A4460" s="10" t="s">
        <v>57</v>
      </c>
      <c r="B4460" s="9" t="s">
        <v>29510</v>
      </c>
    </row>
    <row r="4461" spans="1:2">
      <c r="A4461" s="10" t="s">
        <v>57</v>
      </c>
      <c r="B4461" s="9" t="s">
        <v>29511</v>
      </c>
    </row>
    <row r="4462" spans="1:2">
      <c r="A4462" s="10" t="s">
        <v>57</v>
      </c>
      <c r="B4462" s="9" t="s">
        <v>29512</v>
      </c>
    </row>
    <row r="4463" spans="1:2">
      <c r="A4463" s="10" t="s">
        <v>57</v>
      </c>
      <c r="B4463" s="9" t="s">
        <v>29513</v>
      </c>
    </row>
    <row r="4464" spans="1:2">
      <c r="A4464" s="10" t="s">
        <v>57</v>
      </c>
      <c r="B4464" s="9" t="s">
        <v>29514</v>
      </c>
    </row>
    <row r="4465" spans="1:2">
      <c r="A4465" s="10" t="s">
        <v>57</v>
      </c>
      <c r="B4465" s="9" t="s">
        <v>29515</v>
      </c>
    </row>
    <row r="4466" spans="1:2">
      <c r="A4466" s="10" t="s">
        <v>57</v>
      </c>
      <c r="B4466" s="9" t="s">
        <v>29516</v>
      </c>
    </row>
    <row r="4467" spans="1:2">
      <c r="A4467" s="10" t="s">
        <v>57</v>
      </c>
      <c r="B4467" s="9" t="s">
        <v>29517</v>
      </c>
    </row>
    <row r="4468" spans="1:2">
      <c r="A4468" s="10" t="s">
        <v>57</v>
      </c>
      <c r="B4468" s="9" t="s">
        <v>29518</v>
      </c>
    </row>
    <row r="4469" spans="1:2">
      <c r="A4469" s="10" t="s">
        <v>57</v>
      </c>
      <c r="B4469" s="9" t="s">
        <v>29519</v>
      </c>
    </row>
    <row r="4470" spans="1:2">
      <c r="A4470" s="10" t="s">
        <v>57</v>
      </c>
      <c r="B4470" s="9" t="s">
        <v>29520</v>
      </c>
    </row>
    <row r="4471" spans="1:2">
      <c r="A4471" s="10" t="s">
        <v>57</v>
      </c>
      <c r="B4471" s="9" t="s">
        <v>29521</v>
      </c>
    </row>
    <row r="4472" spans="1:2">
      <c r="A4472" s="10" t="s">
        <v>57</v>
      </c>
      <c r="B4472" s="9" t="s">
        <v>29522</v>
      </c>
    </row>
    <row r="4473" spans="1:2">
      <c r="A4473" s="10" t="s">
        <v>57</v>
      </c>
      <c r="B4473" s="9" t="s">
        <v>29523</v>
      </c>
    </row>
    <row r="4474" spans="1:2">
      <c r="A4474" s="10" t="s">
        <v>57</v>
      </c>
      <c r="B4474" s="9" t="s">
        <v>29524</v>
      </c>
    </row>
    <row r="4475" spans="1:2">
      <c r="A4475" s="10" t="s">
        <v>57</v>
      </c>
      <c r="B4475" s="9" t="s">
        <v>29525</v>
      </c>
    </row>
    <row r="4476" spans="1:2">
      <c r="A4476" s="10" t="s">
        <v>57</v>
      </c>
      <c r="B4476" s="9" t="s">
        <v>29526</v>
      </c>
    </row>
    <row r="4477" spans="1:2">
      <c r="A4477" s="10" t="s">
        <v>57</v>
      </c>
      <c r="B4477" s="9" t="s">
        <v>29527</v>
      </c>
    </row>
    <row r="4478" spans="1:2">
      <c r="A4478" s="10" t="s">
        <v>57</v>
      </c>
      <c r="B4478" s="9" t="s">
        <v>29528</v>
      </c>
    </row>
    <row r="4479" spans="1:2">
      <c r="A4479" s="10" t="s">
        <v>57</v>
      </c>
      <c r="B4479" s="9" t="s">
        <v>29529</v>
      </c>
    </row>
    <row r="4480" spans="1:2">
      <c r="A4480" s="10" t="s">
        <v>57</v>
      </c>
      <c r="B4480" s="9" t="s">
        <v>29530</v>
      </c>
    </row>
    <row r="4481" spans="1:2">
      <c r="A4481" s="10" t="s">
        <v>57</v>
      </c>
      <c r="B4481" s="9" t="s">
        <v>29531</v>
      </c>
    </row>
    <row r="4482" spans="1:2">
      <c r="A4482" s="10" t="s">
        <v>57</v>
      </c>
      <c r="B4482" s="9" t="s">
        <v>29532</v>
      </c>
    </row>
    <row r="4483" spans="1:2">
      <c r="A4483" s="10" t="s">
        <v>57</v>
      </c>
      <c r="B4483" s="9" t="s">
        <v>29533</v>
      </c>
    </row>
    <row r="4484" spans="1:2">
      <c r="A4484" s="10" t="s">
        <v>57</v>
      </c>
      <c r="B4484" s="9" t="s">
        <v>29534</v>
      </c>
    </row>
    <row r="4485" spans="1:2">
      <c r="A4485" s="10" t="s">
        <v>57</v>
      </c>
      <c r="B4485" s="9" t="s">
        <v>29535</v>
      </c>
    </row>
    <row r="4486" spans="1:2">
      <c r="A4486" s="10" t="s">
        <v>57</v>
      </c>
      <c r="B4486" s="9" t="s">
        <v>29536</v>
      </c>
    </row>
    <row r="4487" spans="1:2">
      <c r="A4487" s="10" t="s">
        <v>57</v>
      </c>
      <c r="B4487" s="9" t="s">
        <v>29537</v>
      </c>
    </row>
    <row r="4488" spans="1:2">
      <c r="A4488" s="10" t="s">
        <v>57</v>
      </c>
      <c r="B4488" s="9" t="s">
        <v>29538</v>
      </c>
    </row>
    <row r="4489" spans="1:2">
      <c r="A4489" s="10" t="s">
        <v>57</v>
      </c>
      <c r="B4489" s="9" t="s">
        <v>29539</v>
      </c>
    </row>
    <row r="4490" spans="1:2">
      <c r="A4490" s="10" t="s">
        <v>57</v>
      </c>
      <c r="B4490" s="9" t="s">
        <v>29540</v>
      </c>
    </row>
    <row r="4491" spans="1:2">
      <c r="A4491" s="10" t="s">
        <v>57</v>
      </c>
      <c r="B4491" s="9" t="s">
        <v>29541</v>
      </c>
    </row>
    <row r="4492" spans="1:2">
      <c r="A4492" s="10" t="s">
        <v>57</v>
      </c>
      <c r="B4492" s="9" t="s">
        <v>29542</v>
      </c>
    </row>
    <row r="4493" spans="1:2">
      <c r="A4493" s="10" t="s">
        <v>57</v>
      </c>
      <c r="B4493" s="9" t="s">
        <v>29543</v>
      </c>
    </row>
    <row r="4494" spans="1:2">
      <c r="A4494" s="10" t="s">
        <v>57</v>
      </c>
      <c r="B4494" s="9" t="s">
        <v>29544</v>
      </c>
    </row>
    <row r="4495" spans="1:2">
      <c r="A4495" s="10" t="s">
        <v>57</v>
      </c>
      <c r="B4495" s="9" t="s">
        <v>29545</v>
      </c>
    </row>
    <row r="4496" spans="1:2">
      <c r="A4496" s="10" t="s">
        <v>57</v>
      </c>
      <c r="B4496" s="9" t="s">
        <v>29546</v>
      </c>
    </row>
    <row r="4497" spans="1:2">
      <c r="A4497" s="10" t="s">
        <v>57</v>
      </c>
      <c r="B4497" s="9" t="s">
        <v>29547</v>
      </c>
    </row>
    <row r="4498" spans="1:2">
      <c r="A4498" s="10" t="s">
        <v>57</v>
      </c>
      <c r="B4498" s="9" t="s">
        <v>29548</v>
      </c>
    </row>
    <row r="4499" spans="1:2">
      <c r="A4499" s="10" t="s">
        <v>57</v>
      </c>
      <c r="B4499" s="9" t="s">
        <v>29549</v>
      </c>
    </row>
    <row r="4500" spans="1:2">
      <c r="A4500" s="10" t="s">
        <v>57</v>
      </c>
      <c r="B4500" s="9" t="s">
        <v>29550</v>
      </c>
    </row>
    <row r="4501" spans="1:2">
      <c r="A4501" s="10" t="s">
        <v>57</v>
      </c>
      <c r="B4501" s="9" t="s">
        <v>29551</v>
      </c>
    </row>
    <row r="4502" spans="1:2">
      <c r="A4502" s="10" t="s">
        <v>57</v>
      </c>
      <c r="B4502" s="9" t="s">
        <v>29552</v>
      </c>
    </row>
    <row r="4503" spans="1:2">
      <c r="A4503" s="10" t="s">
        <v>57</v>
      </c>
      <c r="B4503" s="9" t="s">
        <v>29553</v>
      </c>
    </row>
    <row r="4504" spans="1:2">
      <c r="A4504" s="10" t="s">
        <v>57</v>
      </c>
      <c r="B4504" s="9" t="s">
        <v>29554</v>
      </c>
    </row>
    <row r="4505" spans="1:2">
      <c r="A4505" s="10" t="s">
        <v>57</v>
      </c>
      <c r="B4505" s="9" t="s">
        <v>29555</v>
      </c>
    </row>
    <row r="4506" spans="1:2">
      <c r="A4506" s="10" t="s">
        <v>57</v>
      </c>
      <c r="B4506" s="9" t="s">
        <v>29556</v>
      </c>
    </row>
    <row r="4507" spans="1:2">
      <c r="A4507" s="10" t="s">
        <v>57</v>
      </c>
      <c r="B4507" s="9" t="s">
        <v>29557</v>
      </c>
    </row>
    <row r="4508" spans="1:2">
      <c r="A4508" s="10" t="s">
        <v>57</v>
      </c>
      <c r="B4508" s="9" t="s">
        <v>29558</v>
      </c>
    </row>
    <row r="4509" spans="1:2">
      <c r="A4509" s="10" t="s">
        <v>57</v>
      </c>
      <c r="B4509" s="9" t="s">
        <v>29559</v>
      </c>
    </row>
    <row r="4510" spans="1:2">
      <c r="A4510" s="10" t="s">
        <v>57</v>
      </c>
      <c r="B4510" s="9" t="s">
        <v>29560</v>
      </c>
    </row>
    <row r="4511" spans="1:2">
      <c r="A4511" s="10" t="s">
        <v>57</v>
      </c>
      <c r="B4511" s="9" t="s">
        <v>29561</v>
      </c>
    </row>
    <row r="4512" spans="1:2">
      <c r="A4512" s="10" t="s">
        <v>57</v>
      </c>
      <c r="B4512" s="9" t="s">
        <v>29562</v>
      </c>
    </row>
    <row r="4513" spans="1:2">
      <c r="A4513" s="10" t="s">
        <v>57</v>
      </c>
      <c r="B4513" s="9" t="s">
        <v>29563</v>
      </c>
    </row>
    <row r="4514" spans="1:2">
      <c r="A4514" s="10" t="s">
        <v>57</v>
      </c>
      <c r="B4514" s="9" t="s">
        <v>29564</v>
      </c>
    </row>
    <row r="4515" spans="1:2">
      <c r="A4515" s="10" t="s">
        <v>57</v>
      </c>
      <c r="B4515" s="9" t="s">
        <v>29565</v>
      </c>
    </row>
    <row r="4516" spans="1:2">
      <c r="A4516" s="10" t="s">
        <v>57</v>
      </c>
      <c r="B4516" s="9" t="s">
        <v>29566</v>
      </c>
    </row>
    <row r="4517" spans="1:2">
      <c r="A4517" s="10" t="s">
        <v>57</v>
      </c>
      <c r="B4517" s="9" t="s">
        <v>29567</v>
      </c>
    </row>
    <row r="4518" spans="1:2">
      <c r="A4518" s="10" t="s">
        <v>57</v>
      </c>
      <c r="B4518" s="9" t="s">
        <v>29568</v>
      </c>
    </row>
    <row r="4519" spans="1:2">
      <c r="A4519" s="10" t="s">
        <v>57</v>
      </c>
      <c r="B4519" s="9" t="s">
        <v>29569</v>
      </c>
    </row>
    <row r="4520" spans="1:2">
      <c r="A4520" s="10" t="s">
        <v>57</v>
      </c>
      <c r="B4520" s="9" t="s">
        <v>29570</v>
      </c>
    </row>
    <row r="4521" spans="1:2">
      <c r="A4521" s="10" t="s">
        <v>57</v>
      </c>
      <c r="B4521" s="9" t="s">
        <v>29571</v>
      </c>
    </row>
    <row r="4522" spans="1:2">
      <c r="A4522" s="10" t="s">
        <v>57</v>
      </c>
      <c r="B4522" s="9" t="s">
        <v>29572</v>
      </c>
    </row>
    <row r="4523" spans="1:2">
      <c r="A4523" s="10" t="s">
        <v>57</v>
      </c>
      <c r="B4523" s="9" t="s">
        <v>29573</v>
      </c>
    </row>
    <row r="4524" spans="1:2">
      <c r="A4524" s="10" t="s">
        <v>57</v>
      </c>
      <c r="B4524" s="9" t="s">
        <v>29574</v>
      </c>
    </row>
    <row r="4525" spans="1:2">
      <c r="A4525" s="10" t="s">
        <v>57</v>
      </c>
      <c r="B4525" s="9" t="s">
        <v>29575</v>
      </c>
    </row>
    <row r="4526" spans="1:2">
      <c r="A4526" s="10" t="s">
        <v>57</v>
      </c>
      <c r="B4526" s="9" t="s">
        <v>29576</v>
      </c>
    </row>
    <row r="4527" spans="1:2">
      <c r="A4527" s="10" t="s">
        <v>57</v>
      </c>
      <c r="B4527" s="9" t="s">
        <v>29577</v>
      </c>
    </row>
    <row r="4528" spans="1:2">
      <c r="A4528" s="10" t="s">
        <v>57</v>
      </c>
      <c r="B4528" s="9" t="s">
        <v>29578</v>
      </c>
    </row>
    <row r="4529" spans="1:2">
      <c r="A4529" s="10" t="s">
        <v>57</v>
      </c>
      <c r="B4529" s="9" t="s">
        <v>29579</v>
      </c>
    </row>
    <row r="4530" spans="1:2">
      <c r="A4530" s="10" t="s">
        <v>57</v>
      </c>
      <c r="B4530" s="9" t="s">
        <v>29580</v>
      </c>
    </row>
    <row r="4531" spans="1:2">
      <c r="A4531" s="10" t="s">
        <v>57</v>
      </c>
      <c r="B4531" s="9" t="s">
        <v>29581</v>
      </c>
    </row>
    <row r="4532" spans="1:2">
      <c r="A4532" s="10" t="s">
        <v>57</v>
      </c>
      <c r="B4532" s="9" t="s">
        <v>29582</v>
      </c>
    </row>
    <row r="4533" spans="1:2">
      <c r="A4533" s="10" t="s">
        <v>57</v>
      </c>
      <c r="B4533" s="9" t="s">
        <v>29583</v>
      </c>
    </row>
    <row r="4534" spans="1:2">
      <c r="A4534" s="10" t="s">
        <v>57</v>
      </c>
      <c r="B4534" s="9" t="s">
        <v>29584</v>
      </c>
    </row>
    <row r="4535" spans="1:2">
      <c r="A4535" s="10" t="s">
        <v>57</v>
      </c>
      <c r="B4535" s="9" t="s">
        <v>29585</v>
      </c>
    </row>
    <row r="4536" spans="1:2">
      <c r="A4536" s="10" t="s">
        <v>57</v>
      </c>
      <c r="B4536" s="9" t="s">
        <v>29586</v>
      </c>
    </row>
    <row r="4537" spans="1:2">
      <c r="A4537" s="10" t="s">
        <v>57</v>
      </c>
      <c r="B4537" s="9" t="s">
        <v>29587</v>
      </c>
    </row>
    <row r="4538" spans="1:2">
      <c r="A4538" s="10" t="s">
        <v>57</v>
      </c>
      <c r="B4538" s="9" t="s">
        <v>29588</v>
      </c>
    </row>
    <row r="4539" spans="1:2">
      <c r="A4539" s="10" t="s">
        <v>57</v>
      </c>
      <c r="B4539" s="9" t="s">
        <v>29589</v>
      </c>
    </row>
    <row r="4540" spans="1:2">
      <c r="A4540" s="10" t="s">
        <v>57</v>
      </c>
      <c r="B4540" s="9" t="s">
        <v>29590</v>
      </c>
    </row>
    <row r="4541" spans="1:2">
      <c r="A4541" s="10" t="s">
        <v>57</v>
      </c>
      <c r="B4541" s="9" t="s">
        <v>29591</v>
      </c>
    </row>
    <row r="4542" spans="1:2">
      <c r="A4542" s="10" t="s">
        <v>57</v>
      </c>
      <c r="B4542" s="9" t="s">
        <v>29592</v>
      </c>
    </row>
    <row r="4543" spans="1:2">
      <c r="A4543" s="10" t="s">
        <v>57</v>
      </c>
      <c r="B4543" s="9" t="s">
        <v>29593</v>
      </c>
    </row>
    <row r="4544" spans="1:2">
      <c r="A4544" s="10" t="s">
        <v>57</v>
      </c>
      <c r="B4544" s="9" t="s">
        <v>29594</v>
      </c>
    </row>
    <row r="4545" spans="1:2">
      <c r="A4545" s="10" t="s">
        <v>57</v>
      </c>
      <c r="B4545" s="9" t="s">
        <v>29595</v>
      </c>
    </row>
    <row r="4546" spans="1:2">
      <c r="A4546" s="10" t="s">
        <v>57</v>
      </c>
      <c r="B4546" s="9" t="s">
        <v>29596</v>
      </c>
    </row>
    <row r="4547" spans="1:2">
      <c r="A4547" s="10" t="s">
        <v>57</v>
      </c>
      <c r="B4547" s="9" t="s">
        <v>29597</v>
      </c>
    </row>
    <row r="4548" spans="1:2">
      <c r="A4548" s="10" t="s">
        <v>57</v>
      </c>
      <c r="B4548" s="9" t="s">
        <v>29598</v>
      </c>
    </row>
    <row r="4549" spans="1:2">
      <c r="A4549" s="10" t="s">
        <v>57</v>
      </c>
      <c r="B4549" s="9" t="s">
        <v>29599</v>
      </c>
    </row>
    <row r="4550" spans="1:2">
      <c r="A4550" s="10" t="s">
        <v>57</v>
      </c>
      <c r="B4550" s="9" t="s">
        <v>29600</v>
      </c>
    </row>
    <row r="4551" spans="1:2">
      <c r="A4551" s="10" t="s">
        <v>57</v>
      </c>
      <c r="B4551" s="9" t="s">
        <v>29601</v>
      </c>
    </row>
    <row r="4552" spans="1:2">
      <c r="A4552" s="10" t="s">
        <v>57</v>
      </c>
      <c r="B4552" s="9" t="s">
        <v>29602</v>
      </c>
    </row>
    <row r="4553" spans="1:2">
      <c r="A4553" s="10" t="s">
        <v>57</v>
      </c>
      <c r="B4553" s="9" t="s">
        <v>29603</v>
      </c>
    </row>
    <row r="4554" spans="1:2">
      <c r="A4554" s="10" t="s">
        <v>57</v>
      </c>
      <c r="B4554" s="9" t="s">
        <v>29604</v>
      </c>
    </row>
    <row r="4555" spans="1:2">
      <c r="A4555" s="10" t="s">
        <v>57</v>
      </c>
      <c r="B4555" s="9" t="s">
        <v>29605</v>
      </c>
    </row>
    <row r="4556" spans="1:2">
      <c r="A4556" s="10" t="s">
        <v>57</v>
      </c>
      <c r="B4556" s="9" t="s">
        <v>29606</v>
      </c>
    </row>
    <row r="4557" spans="1:2">
      <c r="A4557" s="10" t="s">
        <v>57</v>
      </c>
      <c r="B4557" s="9" t="s">
        <v>29607</v>
      </c>
    </row>
    <row r="4558" spans="1:2">
      <c r="A4558" s="10" t="s">
        <v>57</v>
      </c>
      <c r="B4558" s="9" t="s">
        <v>29608</v>
      </c>
    </row>
    <row r="4559" spans="1:2">
      <c r="A4559" s="10" t="s">
        <v>57</v>
      </c>
      <c r="B4559" s="9" t="s">
        <v>29609</v>
      </c>
    </row>
    <row r="4560" spans="1:2">
      <c r="A4560" s="10" t="s">
        <v>57</v>
      </c>
      <c r="B4560" s="9" t="s">
        <v>29610</v>
      </c>
    </row>
    <row r="4561" spans="1:2">
      <c r="A4561" s="10" t="s">
        <v>57</v>
      </c>
      <c r="B4561" s="9" t="s">
        <v>29611</v>
      </c>
    </row>
    <row r="4562" spans="1:2">
      <c r="A4562" s="10" t="s">
        <v>57</v>
      </c>
      <c r="B4562" s="9" t="s">
        <v>29612</v>
      </c>
    </row>
    <row r="4563" spans="1:2">
      <c r="A4563" s="10" t="s">
        <v>57</v>
      </c>
      <c r="B4563" s="9" t="s">
        <v>29613</v>
      </c>
    </row>
    <row r="4564" spans="1:2">
      <c r="A4564" s="10" t="s">
        <v>57</v>
      </c>
      <c r="B4564" s="9" t="s">
        <v>29614</v>
      </c>
    </row>
    <row r="4565" spans="1:2">
      <c r="A4565" s="10" t="s">
        <v>57</v>
      </c>
      <c r="B4565" s="9" t="s">
        <v>29615</v>
      </c>
    </row>
    <row r="4566" spans="1:2">
      <c r="A4566" s="10" t="s">
        <v>57</v>
      </c>
      <c r="B4566" s="9" t="s">
        <v>29616</v>
      </c>
    </row>
    <row r="4567" spans="1:2">
      <c r="A4567" s="10" t="s">
        <v>57</v>
      </c>
      <c r="B4567" s="9" t="s">
        <v>29617</v>
      </c>
    </row>
    <row r="4568" spans="1:2">
      <c r="A4568" s="10" t="s">
        <v>57</v>
      </c>
      <c r="B4568" s="9" t="s">
        <v>29618</v>
      </c>
    </row>
    <row r="4569" spans="1:2">
      <c r="A4569" s="10" t="s">
        <v>57</v>
      </c>
      <c r="B4569" s="9" t="s">
        <v>29619</v>
      </c>
    </row>
    <row r="4570" spans="1:2">
      <c r="A4570" s="10" t="s">
        <v>57</v>
      </c>
      <c r="B4570" s="9" t="s">
        <v>29620</v>
      </c>
    </row>
    <row r="4571" spans="1:2">
      <c r="A4571" s="10" t="s">
        <v>57</v>
      </c>
      <c r="B4571" s="9" t="s">
        <v>29621</v>
      </c>
    </row>
    <row r="4572" spans="1:2">
      <c r="A4572" s="10" t="s">
        <v>57</v>
      </c>
      <c r="B4572" s="9" t="s">
        <v>29622</v>
      </c>
    </row>
    <row r="4573" spans="1:2">
      <c r="A4573" s="10" t="s">
        <v>57</v>
      </c>
      <c r="B4573" s="9" t="s">
        <v>29623</v>
      </c>
    </row>
    <row r="4574" spans="1:2">
      <c r="A4574" s="10" t="s">
        <v>57</v>
      </c>
      <c r="B4574" s="9" t="s">
        <v>29624</v>
      </c>
    </row>
    <row r="4575" spans="1:2">
      <c r="A4575" s="10" t="s">
        <v>57</v>
      </c>
      <c r="B4575" s="9" t="s">
        <v>29625</v>
      </c>
    </row>
    <row r="4576" spans="1:2">
      <c r="A4576" s="10" t="s">
        <v>57</v>
      </c>
      <c r="B4576" s="9" t="s">
        <v>29626</v>
      </c>
    </row>
    <row r="4577" spans="1:2">
      <c r="A4577" s="10" t="s">
        <v>57</v>
      </c>
      <c r="B4577" s="9" t="s">
        <v>29627</v>
      </c>
    </row>
    <row r="4578" spans="1:2">
      <c r="A4578" s="10" t="s">
        <v>57</v>
      </c>
      <c r="B4578" s="9" t="s">
        <v>29628</v>
      </c>
    </row>
    <row r="4579" spans="1:2">
      <c r="A4579" s="10" t="s">
        <v>57</v>
      </c>
      <c r="B4579" s="9" t="s">
        <v>29629</v>
      </c>
    </row>
    <row r="4580" spans="1:2">
      <c r="A4580" s="10" t="s">
        <v>57</v>
      </c>
      <c r="B4580" s="9" t="s">
        <v>29630</v>
      </c>
    </row>
    <row r="4581" spans="1:2">
      <c r="A4581" s="10" t="s">
        <v>57</v>
      </c>
      <c r="B4581" s="9" t="s">
        <v>29631</v>
      </c>
    </row>
    <row r="4582" spans="1:2">
      <c r="A4582" s="10" t="s">
        <v>57</v>
      </c>
      <c r="B4582" s="9" t="s">
        <v>29632</v>
      </c>
    </row>
    <row r="4583" spans="1:2">
      <c r="A4583" s="10" t="s">
        <v>57</v>
      </c>
      <c r="B4583" s="9" t="s">
        <v>29633</v>
      </c>
    </row>
    <row r="4584" spans="1:2">
      <c r="A4584" s="10" t="s">
        <v>57</v>
      </c>
      <c r="B4584" s="9" t="s">
        <v>29634</v>
      </c>
    </row>
    <row r="4585" spans="1:2">
      <c r="A4585" s="10" t="s">
        <v>57</v>
      </c>
      <c r="B4585" s="9" t="s">
        <v>29635</v>
      </c>
    </row>
    <row r="4586" spans="1:2">
      <c r="A4586" s="10" t="s">
        <v>57</v>
      </c>
      <c r="B4586" s="9" t="s">
        <v>29636</v>
      </c>
    </row>
    <row r="4587" spans="1:2">
      <c r="A4587" s="10" t="s">
        <v>57</v>
      </c>
      <c r="B4587" s="9" t="s">
        <v>29637</v>
      </c>
    </row>
    <row r="4588" spans="1:2">
      <c r="A4588" s="10" t="s">
        <v>57</v>
      </c>
      <c r="B4588" s="9" t="s">
        <v>29638</v>
      </c>
    </row>
    <row r="4589" spans="1:2">
      <c r="A4589" s="10" t="s">
        <v>177</v>
      </c>
      <c r="B4589" s="9" t="s">
        <v>29639</v>
      </c>
    </row>
    <row r="4590" spans="1:2">
      <c r="A4590" s="10" t="s">
        <v>177</v>
      </c>
      <c r="B4590" s="9" t="s">
        <v>29640</v>
      </c>
    </row>
    <row r="4591" spans="1:2">
      <c r="A4591" s="10" t="s">
        <v>177</v>
      </c>
      <c r="B4591" s="9" t="s">
        <v>29641</v>
      </c>
    </row>
    <row r="4592" spans="1:2">
      <c r="A4592" s="10" t="s">
        <v>177</v>
      </c>
      <c r="B4592" s="9" t="s">
        <v>29642</v>
      </c>
    </row>
    <row r="4593" spans="1:2">
      <c r="A4593" s="10" t="s">
        <v>177</v>
      </c>
      <c r="B4593" s="9" t="s">
        <v>29643</v>
      </c>
    </row>
    <row r="4594" spans="1:2">
      <c r="A4594" s="10" t="s">
        <v>177</v>
      </c>
      <c r="B4594" s="9" t="s">
        <v>29644</v>
      </c>
    </row>
    <row r="4595" spans="1:2">
      <c r="A4595" s="10" t="s">
        <v>177</v>
      </c>
      <c r="B4595" s="9" t="s">
        <v>29645</v>
      </c>
    </row>
    <row r="4596" spans="1:2">
      <c r="A4596" s="10" t="s">
        <v>177</v>
      </c>
      <c r="B4596" s="9" t="s">
        <v>29646</v>
      </c>
    </row>
    <row r="4597" spans="1:2">
      <c r="A4597" s="10" t="s">
        <v>177</v>
      </c>
      <c r="B4597" s="9" t="s">
        <v>29647</v>
      </c>
    </row>
    <row r="4598" spans="1:2">
      <c r="A4598" s="10" t="s">
        <v>177</v>
      </c>
      <c r="B4598" s="9" t="s">
        <v>29648</v>
      </c>
    </row>
    <row r="4599" spans="1:2">
      <c r="A4599" s="10" t="s">
        <v>177</v>
      </c>
      <c r="B4599" s="9" t="s">
        <v>29649</v>
      </c>
    </row>
    <row r="4600" spans="1:2">
      <c r="A4600" s="10" t="s">
        <v>177</v>
      </c>
      <c r="B4600" s="9" t="s">
        <v>29650</v>
      </c>
    </row>
    <row r="4601" spans="1:2">
      <c r="A4601" s="10" t="s">
        <v>177</v>
      </c>
      <c r="B4601" s="9" t="s">
        <v>29651</v>
      </c>
    </row>
    <row r="4602" spans="1:2">
      <c r="A4602" s="10" t="s">
        <v>177</v>
      </c>
      <c r="B4602" s="9" t="s">
        <v>29652</v>
      </c>
    </row>
    <row r="4603" spans="1:2">
      <c r="A4603" s="10" t="s">
        <v>177</v>
      </c>
      <c r="B4603" s="9" t="s">
        <v>29653</v>
      </c>
    </row>
    <row r="4604" spans="1:2">
      <c r="A4604" s="10" t="s">
        <v>177</v>
      </c>
      <c r="B4604" s="9" t="s">
        <v>29654</v>
      </c>
    </row>
    <row r="4605" spans="1:2">
      <c r="A4605" s="10" t="s">
        <v>177</v>
      </c>
      <c r="B4605" s="9" t="s">
        <v>29655</v>
      </c>
    </row>
    <row r="4606" spans="1:2">
      <c r="A4606" s="10" t="s">
        <v>177</v>
      </c>
      <c r="B4606" s="9" t="s">
        <v>29656</v>
      </c>
    </row>
    <row r="4607" spans="1:2">
      <c r="A4607" s="10" t="s">
        <v>177</v>
      </c>
      <c r="B4607" s="9" t="s">
        <v>29657</v>
      </c>
    </row>
    <row r="4608" spans="1:2">
      <c r="A4608" s="10" t="s">
        <v>177</v>
      </c>
      <c r="B4608" s="9" t="s">
        <v>29658</v>
      </c>
    </row>
    <row r="4609" spans="1:2">
      <c r="A4609" s="10" t="s">
        <v>177</v>
      </c>
      <c r="B4609" s="9" t="s">
        <v>29659</v>
      </c>
    </row>
    <row r="4610" spans="1:2">
      <c r="A4610" s="10" t="s">
        <v>177</v>
      </c>
      <c r="B4610" s="9" t="s">
        <v>29660</v>
      </c>
    </row>
    <row r="4611" spans="1:2">
      <c r="A4611" s="10" t="s">
        <v>177</v>
      </c>
      <c r="B4611" s="9" t="s">
        <v>29661</v>
      </c>
    </row>
    <row r="4612" spans="1:2">
      <c r="A4612" s="10" t="s">
        <v>177</v>
      </c>
      <c r="B4612" s="9" t="s">
        <v>29662</v>
      </c>
    </row>
    <row r="4613" spans="1:2">
      <c r="A4613" s="10" t="s">
        <v>177</v>
      </c>
      <c r="B4613" s="9" t="s">
        <v>29663</v>
      </c>
    </row>
    <row r="4614" spans="1:2">
      <c r="A4614" s="10" t="s">
        <v>177</v>
      </c>
      <c r="B4614" s="9" t="s">
        <v>29664</v>
      </c>
    </row>
    <row r="4615" spans="1:2">
      <c r="A4615" s="10" t="s">
        <v>177</v>
      </c>
      <c r="B4615" s="9" t="s">
        <v>29665</v>
      </c>
    </row>
    <row r="4616" spans="1:2">
      <c r="A4616" s="10" t="s">
        <v>177</v>
      </c>
      <c r="B4616" s="9" t="s">
        <v>29666</v>
      </c>
    </row>
    <row r="4617" spans="1:2">
      <c r="A4617" s="10" t="s">
        <v>177</v>
      </c>
      <c r="B4617" s="9" t="s">
        <v>29667</v>
      </c>
    </row>
    <row r="4618" spans="1:2">
      <c r="A4618" s="10" t="s">
        <v>177</v>
      </c>
      <c r="B4618" s="9" t="s">
        <v>29668</v>
      </c>
    </row>
    <row r="4619" spans="1:2">
      <c r="A4619" s="10" t="s">
        <v>177</v>
      </c>
      <c r="B4619" s="9" t="s">
        <v>29669</v>
      </c>
    </row>
    <row r="4620" spans="1:2">
      <c r="A4620" s="10" t="s">
        <v>177</v>
      </c>
      <c r="B4620" s="9" t="s">
        <v>29670</v>
      </c>
    </row>
    <row r="4621" spans="1:2">
      <c r="A4621" s="10" t="s">
        <v>177</v>
      </c>
      <c r="B4621" s="9" t="s">
        <v>29671</v>
      </c>
    </row>
    <row r="4622" spans="1:2">
      <c r="A4622" s="10" t="s">
        <v>177</v>
      </c>
      <c r="B4622" s="9" t="s">
        <v>29672</v>
      </c>
    </row>
    <row r="4623" spans="1:2">
      <c r="A4623" s="10" t="s">
        <v>177</v>
      </c>
      <c r="B4623" s="9" t="s">
        <v>29673</v>
      </c>
    </row>
    <row r="4624" spans="1:2">
      <c r="A4624" s="10" t="s">
        <v>177</v>
      </c>
      <c r="B4624" s="9" t="s">
        <v>29674</v>
      </c>
    </row>
    <row r="4625" spans="1:2">
      <c r="A4625" s="10" t="s">
        <v>177</v>
      </c>
      <c r="B4625" s="9" t="s">
        <v>29675</v>
      </c>
    </row>
    <row r="4626" spans="1:2">
      <c r="A4626" s="10" t="s">
        <v>177</v>
      </c>
      <c r="B4626" s="9" t="s">
        <v>29676</v>
      </c>
    </row>
    <row r="4627" spans="1:2">
      <c r="A4627" s="10" t="s">
        <v>177</v>
      </c>
      <c r="B4627" s="9" t="s">
        <v>29677</v>
      </c>
    </row>
    <row r="4628" spans="1:2">
      <c r="A4628" s="10" t="s">
        <v>177</v>
      </c>
      <c r="B4628" s="9" t="s">
        <v>29678</v>
      </c>
    </row>
    <row r="4629" spans="1:2">
      <c r="A4629" s="10" t="s">
        <v>177</v>
      </c>
      <c r="B4629" s="9" t="s">
        <v>29679</v>
      </c>
    </row>
    <row r="4630" spans="1:2">
      <c r="A4630" s="10" t="s">
        <v>177</v>
      </c>
      <c r="B4630" s="9" t="s">
        <v>29680</v>
      </c>
    </row>
    <row r="4631" spans="1:2">
      <c r="A4631" s="10" t="s">
        <v>177</v>
      </c>
      <c r="B4631" s="9" t="s">
        <v>29681</v>
      </c>
    </row>
    <row r="4632" spans="1:2">
      <c r="A4632" s="10" t="s">
        <v>177</v>
      </c>
      <c r="B4632" s="9" t="s">
        <v>29682</v>
      </c>
    </row>
    <row r="4633" spans="1:2">
      <c r="A4633" s="10" t="s">
        <v>177</v>
      </c>
      <c r="B4633" s="9" t="s">
        <v>29683</v>
      </c>
    </row>
    <row r="4634" spans="1:2">
      <c r="A4634" s="10" t="s">
        <v>177</v>
      </c>
      <c r="B4634" s="9" t="s">
        <v>29684</v>
      </c>
    </row>
    <row r="4635" spans="1:2">
      <c r="A4635" s="10" t="s">
        <v>177</v>
      </c>
      <c r="B4635" s="9" t="s">
        <v>29685</v>
      </c>
    </row>
    <row r="4636" spans="1:2">
      <c r="A4636" s="10" t="s">
        <v>177</v>
      </c>
      <c r="B4636" s="9" t="s">
        <v>29686</v>
      </c>
    </row>
    <row r="4637" spans="1:2">
      <c r="A4637" s="10" t="s">
        <v>177</v>
      </c>
      <c r="B4637" s="9" t="s">
        <v>29687</v>
      </c>
    </row>
    <row r="4638" spans="1:2">
      <c r="A4638" s="10" t="s">
        <v>177</v>
      </c>
      <c r="B4638" s="9" t="s">
        <v>29688</v>
      </c>
    </row>
    <row r="4639" spans="1:2">
      <c r="A4639" s="10" t="s">
        <v>177</v>
      </c>
      <c r="B4639" s="9" t="s">
        <v>29689</v>
      </c>
    </row>
    <row r="4640" spans="1:2">
      <c r="A4640" s="10" t="s">
        <v>177</v>
      </c>
      <c r="B4640" s="9" t="s">
        <v>29690</v>
      </c>
    </row>
    <row r="4641" spans="1:2">
      <c r="A4641" s="10" t="s">
        <v>177</v>
      </c>
      <c r="B4641" s="9" t="s">
        <v>29691</v>
      </c>
    </row>
    <row r="4642" spans="1:2">
      <c r="A4642" s="10" t="s">
        <v>177</v>
      </c>
      <c r="B4642" s="9" t="s">
        <v>29692</v>
      </c>
    </row>
    <row r="4643" spans="1:2">
      <c r="A4643" s="10" t="s">
        <v>177</v>
      </c>
      <c r="B4643" s="9" t="s">
        <v>29693</v>
      </c>
    </row>
    <row r="4644" spans="1:2">
      <c r="A4644" s="10" t="s">
        <v>177</v>
      </c>
      <c r="B4644" s="9" t="s">
        <v>29694</v>
      </c>
    </row>
    <row r="4645" spans="1:2">
      <c r="A4645" s="10" t="s">
        <v>177</v>
      </c>
      <c r="B4645" s="9" t="s">
        <v>29695</v>
      </c>
    </row>
    <row r="4646" spans="1:2">
      <c r="A4646" s="10" t="s">
        <v>177</v>
      </c>
      <c r="B4646" s="9" t="s">
        <v>29696</v>
      </c>
    </row>
    <row r="4647" spans="1:2">
      <c r="A4647" s="10" t="s">
        <v>177</v>
      </c>
      <c r="B4647" s="9" t="s">
        <v>29697</v>
      </c>
    </row>
    <row r="4648" spans="1:2">
      <c r="A4648" s="10" t="s">
        <v>177</v>
      </c>
      <c r="B4648" s="9" t="s">
        <v>29698</v>
      </c>
    </row>
    <row r="4649" spans="1:2">
      <c r="A4649" s="10" t="s">
        <v>177</v>
      </c>
      <c r="B4649" s="9" t="s">
        <v>29699</v>
      </c>
    </row>
    <row r="4650" spans="1:2">
      <c r="A4650" s="10" t="s">
        <v>177</v>
      </c>
      <c r="B4650" s="9" t="s">
        <v>29700</v>
      </c>
    </row>
    <row r="4651" spans="1:2">
      <c r="A4651" s="10" t="s">
        <v>177</v>
      </c>
      <c r="B4651" s="9" t="s">
        <v>29701</v>
      </c>
    </row>
    <row r="4652" spans="1:2">
      <c r="A4652" s="10" t="s">
        <v>177</v>
      </c>
      <c r="B4652" s="9" t="s">
        <v>29702</v>
      </c>
    </row>
    <row r="4653" spans="1:2">
      <c r="A4653" s="10" t="s">
        <v>177</v>
      </c>
      <c r="B4653" s="9" t="s">
        <v>29703</v>
      </c>
    </row>
    <row r="4654" spans="1:2">
      <c r="A4654" s="10" t="s">
        <v>177</v>
      </c>
      <c r="B4654" s="9" t="s">
        <v>29704</v>
      </c>
    </row>
    <row r="4655" spans="1:2">
      <c r="A4655" s="10" t="s">
        <v>177</v>
      </c>
      <c r="B4655" s="9" t="s">
        <v>29705</v>
      </c>
    </row>
    <row r="4656" spans="1:2">
      <c r="A4656" s="10" t="s">
        <v>177</v>
      </c>
      <c r="B4656" s="9" t="s">
        <v>29706</v>
      </c>
    </row>
    <row r="4657" spans="1:2">
      <c r="A4657" s="10" t="s">
        <v>177</v>
      </c>
      <c r="B4657" s="9" t="s">
        <v>29707</v>
      </c>
    </row>
    <row r="4658" spans="1:2">
      <c r="A4658" s="9" t="s">
        <v>177</v>
      </c>
      <c r="B4658" s="9" t="s">
        <v>29704</v>
      </c>
    </row>
    <row r="4659" spans="1:2">
      <c r="A4659" s="9" t="s">
        <v>177</v>
      </c>
      <c r="B4659" s="9" t="s">
        <v>29640</v>
      </c>
    </row>
    <row r="4660" spans="1:2">
      <c r="A4660" s="9" t="s">
        <v>177</v>
      </c>
      <c r="B4660" s="9" t="s">
        <v>29639</v>
      </c>
    </row>
    <row r="4661" spans="1:2">
      <c r="A4661" s="9" t="s">
        <v>177</v>
      </c>
      <c r="B4661" s="9" t="s">
        <v>29708</v>
      </c>
    </row>
    <row r="4662" spans="1:2">
      <c r="A4662" s="9" t="s">
        <v>177</v>
      </c>
      <c r="B4662" s="9" t="s">
        <v>29709</v>
      </c>
    </row>
    <row r="4663" spans="1:2">
      <c r="A4663" s="9" t="s">
        <v>177</v>
      </c>
      <c r="B4663" s="9" t="s">
        <v>29710</v>
      </c>
    </row>
    <row r="4664" spans="1:2">
      <c r="A4664" s="9" t="s">
        <v>177</v>
      </c>
      <c r="B4664" s="9" t="s">
        <v>29711</v>
      </c>
    </row>
    <row r="4665" spans="1:2">
      <c r="A4665" s="9" t="s">
        <v>177</v>
      </c>
      <c r="B4665" s="9" t="s">
        <v>29650</v>
      </c>
    </row>
    <row r="4666" spans="1:2">
      <c r="A4666" s="9" t="s">
        <v>177</v>
      </c>
      <c r="B4666" s="9" t="s">
        <v>29649</v>
      </c>
    </row>
    <row r="4667" spans="1:2">
      <c r="A4667" s="9" t="s">
        <v>177</v>
      </c>
      <c r="B4667" s="9" t="s">
        <v>29648</v>
      </c>
    </row>
    <row r="4668" spans="1:2">
      <c r="A4668" s="9" t="s">
        <v>177</v>
      </c>
      <c r="B4668" s="9" t="s">
        <v>29645</v>
      </c>
    </row>
    <row r="4669" spans="1:2">
      <c r="A4669" s="9" t="s">
        <v>177</v>
      </c>
      <c r="B4669" s="9" t="s">
        <v>29643</v>
      </c>
    </row>
    <row r="4670" spans="1:2">
      <c r="A4670" s="9" t="s">
        <v>177</v>
      </c>
      <c r="B4670" s="9" t="s">
        <v>29712</v>
      </c>
    </row>
    <row r="4671" spans="1:2">
      <c r="A4671" s="9" t="s">
        <v>177</v>
      </c>
      <c r="B4671" s="9" t="s">
        <v>29713</v>
      </c>
    </row>
    <row r="4672" spans="1:2">
      <c r="A4672" s="9" t="s">
        <v>177</v>
      </c>
      <c r="B4672" s="9" t="s">
        <v>29714</v>
      </c>
    </row>
    <row r="4673" spans="1:2">
      <c r="A4673" s="10" t="s">
        <v>585</v>
      </c>
      <c r="B4673" s="9" t="s">
        <v>29715</v>
      </c>
    </row>
    <row r="4674" spans="1:2">
      <c r="A4674" s="10" t="s">
        <v>585</v>
      </c>
      <c r="B4674" s="9" t="s">
        <v>29716</v>
      </c>
    </row>
    <row r="4675" spans="1:2">
      <c r="A4675" s="10" t="s">
        <v>585</v>
      </c>
      <c r="B4675" s="9" t="s">
        <v>29717</v>
      </c>
    </row>
    <row r="4676" spans="1:2">
      <c r="A4676" s="10" t="s">
        <v>585</v>
      </c>
      <c r="B4676" s="9" t="s">
        <v>29718</v>
      </c>
    </row>
    <row r="4677" spans="1:2">
      <c r="A4677" s="10" t="s">
        <v>585</v>
      </c>
      <c r="B4677" s="9" t="s">
        <v>29719</v>
      </c>
    </row>
    <row r="4678" spans="1:2">
      <c r="A4678" s="10" t="s">
        <v>585</v>
      </c>
      <c r="B4678" s="9" t="s">
        <v>29720</v>
      </c>
    </row>
    <row r="4679" spans="1:2">
      <c r="A4679" s="10" t="s">
        <v>585</v>
      </c>
      <c r="B4679" s="9" t="s">
        <v>29721</v>
      </c>
    </row>
    <row r="4680" spans="1:2">
      <c r="A4680" s="10" t="s">
        <v>585</v>
      </c>
      <c r="B4680" s="9" t="s">
        <v>29722</v>
      </c>
    </row>
    <row r="4681" spans="1:2">
      <c r="A4681" s="10" t="s">
        <v>585</v>
      </c>
      <c r="B4681" s="9" t="s">
        <v>29723</v>
      </c>
    </row>
    <row r="4682" spans="1:2">
      <c r="A4682" s="10" t="s">
        <v>585</v>
      </c>
      <c r="B4682" s="9" t="s">
        <v>29724</v>
      </c>
    </row>
    <row r="4683" spans="1:2">
      <c r="A4683" s="10" t="s">
        <v>585</v>
      </c>
      <c r="B4683" s="9" t="s">
        <v>29725</v>
      </c>
    </row>
    <row r="4684" spans="1:2">
      <c r="A4684" s="10" t="s">
        <v>585</v>
      </c>
      <c r="B4684" s="9" t="s">
        <v>29726</v>
      </c>
    </row>
    <row r="4685" spans="1:2">
      <c r="A4685" s="10" t="s">
        <v>585</v>
      </c>
      <c r="B4685" s="9" t="s">
        <v>29727</v>
      </c>
    </row>
    <row r="4686" spans="1:2">
      <c r="A4686" s="10" t="s">
        <v>585</v>
      </c>
      <c r="B4686" s="9" t="s">
        <v>29728</v>
      </c>
    </row>
    <row r="4687" spans="1:2">
      <c r="A4687" s="10" t="s">
        <v>585</v>
      </c>
      <c r="B4687" s="9" t="s">
        <v>29729</v>
      </c>
    </row>
    <row r="4688" spans="1:2">
      <c r="A4688" s="10" t="s">
        <v>585</v>
      </c>
      <c r="B4688" s="9" t="s">
        <v>29730</v>
      </c>
    </row>
    <row r="4689" spans="1:2">
      <c r="A4689" s="10" t="s">
        <v>585</v>
      </c>
      <c r="B4689" s="9" t="s">
        <v>29731</v>
      </c>
    </row>
    <row r="4690" spans="1:2">
      <c r="A4690" s="10" t="s">
        <v>585</v>
      </c>
      <c r="B4690" s="9" t="s">
        <v>29732</v>
      </c>
    </row>
    <row r="4691" spans="1:2">
      <c r="A4691" s="10" t="s">
        <v>585</v>
      </c>
      <c r="B4691" s="9" t="s">
        <v>29733</v>
      </c>
    </row>
    <row r="4692" spans="1:2">
      <c r="A4692" s="10" t="s">
        <v>585</v>
      </c>
      <c r="B4692" s="9" t="s">
        <v>29734</v>
      </c>
    </row>
    <row r="4693" spans="1:2">
      <c r="A4693" s="10" t="s">
        <v>585</v>
      </c>
      <c r="B4693" s="9" t="s">
        <v>29735</v>
      </c>
    </row>
    <row r="4694" spans="1:2">
      <c r="A4694" s="10" t="s">
        <v>585</v>
      </c>
      <c r="B4694" s="9" t="s">
        <v>29736</v>
      </c>
    </row>
    <row r="4695" spans="1:2">
      <c r="A4695" s="10" t="s">
        <v>585</v>
      </c>
      <c r="B4695" s="9" t="s">
        <v>29737</v>
      </c>
    </row>
    <row r="4696" spans="1:2">
      <c r="A4696" s="10" t="s">
        <v>585</v>
      </c>
      <c r="B4696" s="9" t="s">
        <v>29738</v>
      </c>
    </row>
    <row r="4697" spans="1:2">
      <c r="A4697" s="10" t="s">
        <v>585</v>
      </c>
      <c r="B4697" s="9" t="s">
        <v>29739</v>
      </c>
    </row>
    <row r="4698" spans="1:2">
      <c r="A4698" s="10" t="s">
        <v>585</v>
      </c>
      <c r="B4698" s="9" t="s">
        <v>29740</v>
      </c>
    </row>
    <row r="4699" spans="1:2">
      <c r="A4699" s="10" t="s">
        <v>585</v>
      </c>
      <c r="B4699" s="9" t="s">
        <v>29741</v>
      </c>
    </row>
    <row r="4700" spans="1:2">
      <c r="A4700" s="10" t="s">
        <v>585</v>
      </c>
      <c r="B4700" s="9" t="s">
        <v>29742</v>
      </c>
    </row>
    <row r="4701" spans="1:2">
      <c r="A4701" s="10" t="s">
        <v>585</v>
      </c>
      <c r="B4701" s="9" t="s">
        <v>29743</v>
      </c>
    </row>
    <row r="4702" spans="1:2">
      <c r="A4702" s="10" t="s">
        <v>585</v>
      </c>
      <c r="B4702" s="9" t="s">
        <v>29744</v>
      </c>
    </row>
    <row r="4703" spans="1:2">
      <c r="A4703" s="10" t="s">
        <v>585</v>
      </c>
      <c r="B4703" s="9" t="s">
        <v>29745</v>
      </c>
    </row>
    <row r="4704" spans="1:2">
      <c r="A4704" s="10" t="s">
        <v>585</v>
      </c>
      <c r="B4704" s="9" t="s">
        <v>29746</v>
      </c>
    </row>
    <row r="4705" spans="1:2">
      <c r="A4705" s="10" t="s">
        <v>585</v>
      </c>
      <c r="B4705" s="9" t="s">
        <v>29747</v>
      </c>
    </row>
    <row r="4706" spans="1:2">
      <c r="A4706" s="10" t="s">
        <v>585</v>
      </c>
      <c r="B4706" s="9" t="s">
        <v>29748</v>
      </c>
    </row>
    <row r="4707" spans="1:2">
      <c r="A4707" s="10" t="s">
        <v>585</v>
      </c>
      <c r="B4707" s="9" t="s">
        <v>29749</v>
      </c>
    </row>
    <row r="4708" spans="1:2">
      <c r="A4708" s="10" t="s">
        <v>585</v>
      </c>
      <c r="B4708" s="9" t="s">
        <v>29750</v>
      </c>
    </row>
    <row r="4709" spans="1:2">
      <c r="A4709" s="10" t="s">
        <v>585</v>
      </c>
      <c r="B4709" s="9" t="s">
        <v>29751</v>
      </c>
    </row>
    <row r="4710" spans="1:2">
      <c r="A4710" s="10" t="s">
        <v>585</v>
      </c>
      <c r="B4710" s="9" t="s">
        <v>29752</v>
      </c>
    </row>
    <row r="4711" spans="1:2">
      <c r="A4711" s="10" t="s">
        <v>585</v>
      </c>
      <c r="B4711" s="9" t="s">
        <v>29753</v>
      </c>
    </row>
    <row r="4712" spans="1:2">
      <c r="A4712" s="10" t="s">
        <v>585</v>
      </c>
      <c r="B4712" s="9" t="s">
        <v>29754</v>
      </c>
    </row>
    <row r="4713" spans="1:2">
      <c r="A4713" s="10" t="s">
        <v>585</v>
      </c>
      <c r="B4713" s="9" t="s">
        <v>29755</v>
      </c>
    </row>
    <row r="4714" spans="1:2">
      <c r="A4714" s="10" t="s">
        <v>585</v>
      </c>
      <c r="B4714" s="9" t="s">
        <v>29756</v>
      </c>
    </row>
    <row r="4715" spans="1:2">
      <c r="A4715" s="10" t="s">
        <v>585</v>
      </c>
      <c r="B4715" s="9" t="s">
        <v>29757</v>
      </c>
    </row>
    <row r="4716" spans="1:2">
      <c r="A4716" s="10" t="s">
        <v>585</v>
      </c>
      <c r="B4716" s="9" t="s">
        <v>29758</v>
      </c>
    </row>
    <row r="4717" spans="1:2">
      <c r="A4717" s="10" t="s">
        <v>585</v>
      </c>
      <c r="B4717" s="9" t="s">
        <v>29759</v>
      </c>
    </row>
    <row r="4718" spans="1:2">
      <c r="A4718" s="10" t="s">
        <v>585</v>
      </c>
      <c r="B4718" s="9" t="s">
        <v>29760</v>
      </c>
    </row>
    <row r="4719" spans="1:2">
      <c r="A4719" s="10" t="s">
        <v>585</v>
      </c>
      <c r="B4719" s="9" t="s">
        <v>29761</v>
      </c>
    </row>
    <row r="4720" spans="1:2">
      <c r="A4720" s="10" t="s">
        <v>585</v>
      </c>
      <c r="B4720" s="9" t="s">
        <v>29762</v>
      </c>
    </row>
    <row r="4721" spans="1:2">
      <c r="A4721" s="10" t="s">
        <v>585</v>
      </c>
      <c r="B4721" s="9" t="s">
        <v>29763</v>
      </c>
    </row>
    <row r="4722" spans="1:2">
      <c r="A4722" s="10" t="s">
        <v>585</v>
      </c>
      <c r="B4722" s="9" t="s">
        <v>29764</v>
      </c>
    </row>
    <row r="4723" spans="1:2">
      <c r="A4723" s="10" t="s">
        <v>585</v>
      </c>
      <c r="B4723" s="9" t="s">
        <v>29765</v>
      </c>
    </row>
    <row r="4724" spans="1:2">
      <c r="A4724" s="10" t="s">
        <v>585</v>
      </c>
      <c r="B4724" s="9" t="s">
        <v>29766</v>
      </c>
    </row>
    <row r="4725" spans="1:2">
      <c r="A4725" s="10" t="s">
        <v>585</v>
      </c>
      <c r="B4725" s="9" t="s">
        <v>29767</v>
      </c>
    </row>
    <row r="4726" spans="1:2">
      <c r="A4726" s="10" t="s">
        <v>585</v>
      </c>
      <c r="B4726" s="9" t="s">
        <v>29768</v>
      </c>
    </row>
    <row r="4727" spans="1:2">
      <c r="A4727" s="10" t="s">
        <v>585</v>
      </c>
      <c r="B4727" s="9" t="s">
        <v>29769</v>
      </c>
    </row>
    <row r="4728" spans="1:2">
      <c r="A4728" s="10" t="s">
        <v>585</v>
      </c>
      <c r="B4728" s="9" t="s">
        <v>29770</v>
      </c>
    </row>
    <row r="4729" spans="1:2">
      <c r="A4729" s="10" t="s">
        <v>585</v>
      </c>
      <c r="B4729" s="9" t="s">
        <v>29771</v>
      </c>
    </row>
    <row r="4730" spans="1:2">
      <c r="A4730" s="10" t="s">
        <v>585</v>
      </c>
      <c r="B4730" s="9" t="s">
        <v>29772</v>
      </c>
    </row>
    <row r="4731" spans="1:2">
      <c r="A4731" s="10" t="s">
        <v>585</v>
      </c>
      <c r="B4731" s="9" t="s">
        <v>29773</v>
      </c>
    </row>
    <row r="4732" spans="1:2">
      <c r="A4732" s="10" t="s">
        <v>585</v>
      </c>
      <c r="B4732" s="9" t="s">
        <v>29774</v>
      </c>
    </row>
    <row r="4733" spans="1:2">
      <c r="A4733" s="10" t="s">
        <v>585</v>
      </c>
      <c r="B4733" s="9" t="s">
        <v>29775</v>
      </c>
    </row>
    <row r="4734" spans="1:2">
      <c r="A4734" s="10" t="s">
        <v>585</v>
      </c>
      <c r="B4734" s="9" t="s">
        <v>29776</v>
      </c>
    </row>
    <row r="4735" spans="1:2">
      <c r="A4735" s="10" t="s">
        <v>585</v>
      </c>
      <c r="B4735" s="9" t="s">
        <v>29777</v>
      </c>
    </row>
    <row r="4736" spans="1:2">
      <c r="A4736" s="10" t="s">
        <v>585</v>
      </c>
      <c r="B4736" s="9" t="s">
        <v>29778</v>
      </c>
    </row>
    <row r="4737" spans="1:2">
      <c r="A4737" s="10" t="s">
        <v>585</v>
      </c>
      <c r="B4737" s="9" t="s">
        <v>29779</v>
      </c>
    </row>
    <row r="4738" spans="1:2">
      <c r="A4738" s="10" t="s">
        <v>585</v>
      </c>
      <c r="B4738" s="9" t="s">
        <v>29780</v>
      </c>
    </row>
    <row r="4739" spans="1:2">
      <c r="A4739" s="10" t="s">
        <v>585</v>
      </c>
      <c r="B4739" s="9" t="s">
        <v>29781</v>
      </c>
    </row>
    <row r="4740" spans="1:2">
      <c r="A4740" s="10" t="s">
        <v>585</v>
      </c>
      <c r="B4740" s="9" t="s">
        <v>29782</v>
      </c>
    </row>
    <row r="4741" spans="1:2">
      <c r="A4741" s="10" t="s">
        <v>585</v>
      </c>
      <c r="B4741" s="9" t="s">
        <v>29783</v>
      </c>
    </row>
    <row r="4742" spans="1:2">
      <c r="A4742" s="10" t="s">
        <v>585</v>
      </c>
      <c r="B4742" s="9" t="s">
        <v>29784</v>
      </c>
    </row>
    <row r="4743" spans="1:2">
      <c r="A4743" s="10" t="s">
        <v>585</v>
      </c>
      <c r="B4743" s="9" t="s">
        <v>29785</v>
      </c>
    </row>
    <row r="4744" spans="1:2">
      <c r="A4744" s="10" t="s">
        <v>585</v>
      </c>
      <c r="B4744" s="9" t="s">
        <v>29786</v>
      </c>
    </row>
    <row r="4745" spans="1:2">
      <c r="A4745" s="10" t="s">
        <v>585</v>
      </c>
      <c r="B4745" s="9" t="s">
        <v>29787</v>
      </c>
    </row>
    <row r="4746" spans="1:2">
      <c r="A4746" s="10" t="s">
        <v>585</v>
      </c>
      <c r="B4746" s="9" t="s">
        <v>29788</v>
      </c>
    </row>
    <row r="4747" spans="1:2">
      <c r="A4747" s="10" t="s">
        <v>585</v>
      </c>
      <c r="B4747" s="9" t="s">
        <v>29789</v>
      </c>
    </row>
    <row r="4748" spans="1:2">
      <c r="A4748" s="10" t="s">
        <v>585</v>
      </c>
      <c r="B4748" s="9" t="s">
        <v>29790</v>
      </c>
    </row>
    <row r="4749" spans="1:2">
      <c r="A4749" s="10" t="s">
        <v>585</v>
      </c>
      <c r="B4749" s="9" t="s">
        <v>29791</v>
      </c>
    </row>
    <row r="4750" spans="1:2">
      <c r="A4750" s="10" t="s">
        <v>585</v>
      </c>
      <c r="B4750" s="9" t="s">
        <v>29792</v>
      </c>
    </row>
    <row r="4751" spans="1:2">
      <c r="A4751" s="10" t="s">
        <v>585</v>
      </c>
      <c r="B4751" s="9" t="s">
        <v>29793</v>
      </c>
    </row>
    <row r="4752" spans="1:2">
      <c r="A4752" s="10" t="s">
        <v>585</v>
      </c>
      <c r="B4752" s="9" t="s">
        <v>29794</v>
      </c>
    </row>
    <row r="4753" spans="1:2">
      <c r="A4753" s="10" t="s">
        <v>585</v>
      </c>
      <c r="B4753" s="9" t="s">
        <v>29795</v>
      </c>
    </row>
    <row r="4754" spans="1:2">
      <c r="A4754" s="10" t="s">
        <v>585</v>
      </c>
      <c r="B4754" s="9" t="s">
        <v>29796</v>
      </c>
    </row>
    <row r="4755" spans="1:2">
      <c r="A4755" s="10" t="s">
        <v>585</v>
      </c>
      <c r="B4755" s="9" t="s">
        <v>29797</v>
      </c>
    </row>
    <row r="4756" spans="1:2">
      <c r="A4756" s="10" t="s">
        <v>585</v>
      </c>
      <c r="B4756" s="9" t="s">
        <v>29798</v>
      </c>
    </row>
    <row r="4757" spans="1:2">
      <c r="A4757" s="10" t="s">
        <v>585</v>
      </c>
      <c r="B4757" s="9" t="s">
        <v>29799</v>
      </c>
    </row>
    <row r="4758" spans="1:2">
      <c r="A4758" s="10" t="s">
        <v>585</v>
      </c>
      <c r="B4758" s="9" t="s">
        <v>29800</v>
      </c>
    </row>
    <row r="4759" spans="1:2">
      <c r="A4759" s="10" t="s">
        <v>585</v>
      </c>
      <c r="B4759" s="9" t="s">
        <v>29801</v>
      </c>
    </row>
    <row r="4760" spans="1:2">
      <c r="A4760" s="10" t="s">
        <v>585</v>
      </c>
      <c r="B4760" s="9" t="s">
        <v>29802</v>
      </c>
    </row>
    <row r="4761" spans="1:2">
      <c r="A4761" s="10" t="s">
        <v>520</v>
      </c>
      <c r="B4761" s="9" t="s">
        <v>29803</v>
      </c>
    </row>
    <row r="4762" spans="1:2">
      <c r="A4762" s="10" t="s">
        <v>520</v>
      </c>
      <c r="B4762" s="9" t="s">
        <v>29804</v>
      </c>
    </row>
    <row r="4763" spans="1:2">
      <c r="A4763" s="10" t="s">
        <v>520</v>
      </c>
      <c r="B4763" s="9" t="s">
        <v>29805</v>
      </c>
    </row>
    <row r="4764" spans="1:2">
      <c r="A4764" s="10" t="s">
        <v>520</v>
      </c>
      <c r="B4764" s="9" t="s">
        <v>29806</v>
      </c>
    </row>
    <row r="4765" spans="1:2">
      <c r="A4765" s="10" t="s">
        <v>520</v>
      </c>
      <c r="B4765" s="9" t="s">
        <v>29807</v>
      </c>
    </row>
    <row r="4766" spans="1:2">
      <c r="A4766" s="10" t="s">
        <v>520</v>
      </c>
      <c r="B4766" s="9" t="s">
        <v>29808</v>
      </c>
    </row>
    <row r="4767" spans="1:2">
      <c r="A4767" s="10" t="s">
        <v>520</v>
      </c>
      <c r="B4767" s="9" t="s">
        <v>29809</v>
      </c>
    </row>
    <row r="4768" spans="1:2">
      <c r="A4768" s="10" t="s">
        <v>520</v>
      </c>
      <c r="B4768" s="9" t="s">
        <v>29810</v>
      </c>
    </row>
    <row r="4769" spans="1:2">
      <c r="A4769" s="10" t="s">
        <v>520</v>
      </c>
      <c r="B4769" s="9" t="s">
        <v>29811</v>
      </c>
    </row>
    <row r="4770" spans="1:2">
      <c r="A4770" s="10" t="s">
        <v>520</v>
      </c>
      <c r="B4770" s="9" t="s">
        <v>29812</v>
      </c>
    </row>
    <row r="4771" spans="1:2">
      <c r="A4771" s="10" t="s">
        <v>520</v>
      </c>
      <c r="B4771" s="9" t="s">
        <v>29813</v>
      </c>
    </row>
    <row r="4772" spans="1:2">
      <c r="A4772" s="10" t="s">
        <v>520</v>
      </c>
      <c r="B4772" s="9" t="s">
        <v>29814</v>
      </c>
    </row>
    <row r="4773" spans="1:2">
      <c r="A4773" s="10" t="s">
        <v>520</v>
      </c>
      <c r="B4773" s="9" t="s">
        <v>29815</v>
      </c>
    </row>
    <row r="4774" spans="1:2">
      <c r="A4774" s="10" t="s">
        <v>520</v>
      </c>
      <c r="B4774" s="9" t="s">
        <v>29816</v>
      </c>
    </row>
    <row r="4775" spans="1:2">
      <c r="A4775" s="10" t="s">
        <v>548</v>
      </c>
      <c r="B4775" s="9" t="s">
        <v>29817</v>
      </c>
    </row>
    <row r="4776" spans="1:2">
      <c r="A4776" s="10" t="s">
        <v>548</v>
      </c>
      <c r="B4776" s="9" t="s">
        <v>29818</v>
      </c>
    </row>
    <row r="4777" spans="1:2">
      <c r="A4777" s="10" t="s">
        <v>548</v>
      </c>
      <c r="B4777" s="9" t="s">
        <v>29819</v>
      </c>
    </row>
    <row r="4778" spans="1:2">
      <c r="A4778" s="10" t="s">
        <v>548</v>
      </c>
      <c r="B4778" s="9" t="s">
        <v>29820</v>
      </c>
    </row>
    <row r="4779" spans="1:2">
      <c r="A4779" s="10" t="s">
        <v>548</v>
      </c>
      <c r="B4779" s="9" t="s">
        <v>29821</v>
      </c>
    </row>
    <row r="4780" spans="1:2">
      <c r="A4780" s="10" t="s">
        <v>548</v>
      </c>
      <c r="B4780" s="9" t="s">
        <v>29822</v>
      </c>
    </row>
    <row r="4781" spans="1:2">
      <c r="A4781" s="10" t="s">
        <v>548</v>
      </c>
      <c r="B4781" s="9" t="s">
        <v>29823</v>
      </c>
    </row>
    <row r="4782" spans="1:2">
      <c r="A4782" s="10" t="s">
        <v>548</v>
      </c>
      <c r="B4782" s="9" t="s">
        <v>29824</v>
      </c>
    </row>
    <row r="4783" spans="1:2">
      <c r="A4783" s="10" t="s">
        <v>548</v>
      </c>
      <c r="B4783" s="9" t="s">
        <v>29825</v>
      </c>
    </row>
    <row r="4784" spans="1:2">
      <c r="A4784" s="10" t="s">
        <v>548</v>
      </c>
      <c r="B4784" s="9" t="s">
        <v>29826</v>
      </c>
    </row>
    <row r="4785" spans="1:2">
      <c r="A4785" s="10" t="s">
        <v>548</v>
      </c>
      <c r="B4785" s="9" t="s">
        <v>29827</v>
      </c>
    </row>
    <row r="4786" spans="1:2">
      <c r="A4786" s="10" t="s">
        <v>548</v>
      </c>
      <c r="B4786" s="9" t="s">
        <v>29828</v>
      </c>
    </row>
    <row r="4787" spans="1:2">
      <c r="A4787" s="10" t="s">
        <v>548</v>
      </c>
      <c r="B4787" s="9" t="s">
        <v>29829</v>
      </c>
    </row>
    <row r="4788" spans="1:2">
      <c r="A4788" s="10" t="s">
        <v>548</v>
      </c>
      <c r="B4788" s="9" t="s">
        <v>29830</v>
      </c>
    </row>
    <row r="4789" spans="1:2">
      <c r="A4789" s="10" t="s">
        <v>548</v>
      </c>
      <c r="B4789" s="9" t="s">
        <v>29831</v>
      </c>
    </row>
    <row r="4790" spans="1:2">
      <c r="A4790" s="10" t="s">
        <v>548</v>
      </c>
      <c r="B4790" s="9" t="s">
        <v>29832</v>
      </c>
    </row>
    <row r="4791" spans="1:2">
      <c r="A4791" s="10" t="s">
        <v>548</v>
      </c>
      <c r="B4791" s="9" t="s">
        <v>29833</v>
      </c>
    </row>
    <row r="4792" spans="1:2">
      <c r="A4792" s="10" t="s">
        <v>548</v>
      </c>
      <c r="B4792" s="9" t="s">
        <v>29834</v>
      </c>
    </row>
    <row r="4793" spans="1:2">
      <c r="A4793" s="10" t="s">
        <v>548</v>
      </c>
      <c r="B4793" s="9" t="s">
        <v>29835</v>
      </c>
    </row>
    <row r="4794" spans="1:2">
      <c r="A4794" s="10" t="s">
        <v>548</v>
      </c>
      <c r="B4794" s="9" t="s">
        <v>29836</v>
      </c>
    </row>
    <row r="4795" spans="1:2">
      <c r="A4795" s="10" t="s">
        <v>548</v>
      </c>
      <c r="B4795" s="9" t="s">
        <v>29837</v>
      </c>
    </row>
    <row r="4796" spans="1:2">
      <c r="A4796" s="10" t="s">
        <v>548</v>
      </c>
      <c r="B4796" s="9" t="s">
        <v>29838</v>
      </c>
    </row>
    <row r="4797" spans="1:2">
      <c r="A4797" s="10" t="s">
        <v>548</v>
      </c>
      <c r="B4797" s="9" t="s">
        <v>29839</v>
      </c>
    </row>
    <row r="4798" spans="1:2">
      <c r="A4798" s="10" t="s">
        <v>548</v>
      </c>
      <c r="B4798" s="9" t="s">
        <v>29840</v>
      </c>
    </row>
    <row r="4799" spans="1:2">
      <c r="A4799" s="10" t="s">
        <v>548</v>
      </c>
      <c r="B4799" s="9" t="s">
        <v>29841</v>
      </c>
    </row>
    <row r="4800" spans="1:2">
      <c r="A4800" s="10" t="s">
        <v>548</v>
      </c>
      <c r="B4800" s="9" t="s">
        <v>29842</v>
      </c>
    </row>
    <row r="4801" spans="1:2">
      <c r="A4801" s="10" t="s">
        <v>548</v>
      </c>
      <c r="B4801" s="9" t="s">
        <v>29843</v>
      </c>
    </row>
    <row r="4802" spans="1:2">
      <c r="A4802" s="10" t="s">
        <v>548</v>
      </c>
      <c r="B4802" s="9" t="s">
        <v>29844</v>
      </c>
    </row>
    <row r="4803" spans="1:2">
      <c r="A4803" s="10" t="s">
        <v>548</v>
      </c>
      <c r="B4803" s="9" t="s">
        <v>29845</v>
      </c>
    </row>
    <row r="4804" spans="1:2">
      <c r="A4804" s="10" t="s">
        <v>548</v>
      </c>
      <c r="B4804" s="9" t="s">
        <v>29846</v>
      </c>
    </row>
    <row r="4805" spans="1:2">
      <c r="A4805" s="10" t="s">
        <v>548</v>
      </c>
      <c r="B4805" s="9" t="s">
        <v>29847</v>
      </c>
    </row>
    <row r="4806" spans="1:2">
      <c r="A4806" s="10" t="s">
        <v>548</v>
      </c>
      <c r="B4806" s="9" t="s">
        <v>29848</v>
      </c>
    </row>
    <row r="4807" spans="1:2">
      <c r="A4807" s="10" t="s">
        <v>548</v>
      </c>
      <c r="B4807" s="9" t="s">
        <v>29849</v>
      </c>
    </row>
    <row r="4808" spans="1:2">
      <c r="A4808" s="10" t="s">
        <v>548</v>
      </c>
      <c r="B4808" s="9" t="s">
        <v>29850</v>
      </c>
    </row>
    <row r="4809" spans="1:2">
      <c r="A4809" s="10" t="s">
        <v>548</v>
      </c>
      <c r="B4809" s="9" t="s">
        <v>29851</v>
      </c>
    </row>
    <row r="4810" spans="1:2">
      <c r="A4810" s="10" t="s">
        <v>548</v>
      </c>
      <c r="B4810" s="9" t="s">
        <v>29852</v>
      </c>
    </row>
    <row r="4811" spans="1:2">
      <c r="A4811" s="10" t="s">
        <v>548</v>
      </c>
      <c r="B4811" s="9" t="s">
        <v>29853</v>
      </c>
    </row>
    <row r="4812" spans="1:2">
      <c r="A4812" s="10" t="s">
        <v>548</v>
      </c>
      <c r="B4812" s="9" t="s">
        <v>29854</v>
      </c>
    </row>
    <row r="4813" spans="1:2">
      <c r="A4813" s="10" t="s">
        <v>548</v>
      </c>
      <c r="B4813" s="9" t="s">
        <v>29855</v>
      </c>
    </row>
    <row r="4814" spans="1:2">
      <c r="A4814" s="10" t="s">
        <v>548</v>
      </c>
      <c r="B4814" s="9" t="s">
        <v>29856</v>
      </c>
    </row>
    <row r="4815" spans="1:2">
      <c r="A4815" s="10" t="s">
        <v>548</v>
      </c>
      <c r="B4815" s="9" t="s">
        <v>29857</v>
      </c>
    </row>
    <row r="4816" spans="1:2">
      <c r="A4816" s="10" t="s">
        <v>548</v>
      </c>
      <c r="B4816" s="9" t="s">
        <v>29858</v>
      </c>
    </row>
    <row r="4817" spans="1:2">
      <c r="A4817" s="10" t="s">
        <v>548</v>
      </c>
      <c r="B4817" s="9" t="s">
        <v>29859</v>
      </c>
    </row>
    <row r="4818" spans="1:2">
      <c r="A4818" s="10" t="s">
        <v>548</v>
      </c>
      <c r="B4818" s="9" t="s">
        <v>29860</v>
      </c>
    </row>
    <row r="4819" spans="1:2">
      <c r="A4819" s="10" t="s">
        <v>548</v>
      </c>
      <c r="B4819" s="9" t="s">
        <v>29861</v>
      </c>
    </row>
    <row r="4820" spans="1:2">
      <c r="A4820" s="10" t="s">
        <v>548</v>
      </c>
      <c r="B4820" s="9" t="s">
        <v>29862</v>
      </c>
    </row>
    <row r="4821" spans="1:2">
      <c r="A4821" s="10" t="s">
        <v>548</v>
      </c>
      <c r="B4821" s="9" t="s">
        <v>29863</v>
      </c>
    </row>
    <row r="4822" spans="1:2">
      <c r="A4822" s="10" t="s">
        <v>548</v>
      </c>
      <c r="B4822" s="9" t="s">
        <v>29864</v>
      </c>
    </row>
    <row r="4823" spans="1:2">
      <c r="A4823" s="10" t="s">
        <v>548</v>
      </c>
      <c r="B4823" s="9" t="s">
        <v>29865</v>
      </c>
    </row>
    <row r="4824" spans="1:2">
      <c r="A4824" s="10" t="s">
        <v>548</v>
      </c>
      <c r="B4824" s="9" t="s">
        <v>29866</v>
      </c>
    </row>
    <row r="4825" spans="1:2">
      <c r="A4825" s="10" t="s">
        <v>548</v>
      </c>
      <c r="B4825" s="9" t="s">
        <v>29867</v>
      </c>
    </row>
    <row r="4826" spans="1:2">
      <c r="A4826" s="10" t="s">
        <v>548</v>
      </c>
      <c r="B4826" s="9" t="s">
        <v>29868</v>
      </c>
    </row>
    <row r="4827" spans="1:2">
      <c r="A4827" s="10" t="s">
        <v>548</v>
      </c>
      <c r="B4827" s="9" t="s">
        <v>29869</v>
      </c>
    </row>
    <row r="4828" spans="1:2">
      <c r="A4828" s="10" t="s">
        <v>548</v>
      </c>
      <c r="B4828" s="9" t="s">
        <v>29870</v>
      </c>
    </row>
    <row r="4829" spans="1:2">
      <c r="A4829" s="10" t="s">
        <v>548</v>
      </c>
      <c r="B4829" s="9" t="s">
        <v>29871</v>
      </c>
    </row>
    <row r="4830" spans="1:2">
      <c r="A4830" s="10" t="s">
        <v>548</v>
      </c>
      <c r="B4830" s="9" t="s">
        <v>29872</v>
      </c>
    </row>
    <row r="4831" spans="1:2">
      <c r="A4831" s="10" t="s">
        <v>548</v>
      </c>
      <c r="B4831" s="9" t="s">
        <v>29873</v>
      </c>
    </row>
    <row r="4832" spans="1:2">
      <c r="A4832" s="10" t="s">
        <v>548</v>
      </c>
      <c r="B4832" s="9" t="s">
        <v>29874</v>
      </c>
    </row>
    <row r="4833" spans="1:2">
      <c r="A4833" s="10" t="s">
        <v>548</v>
      </c>
      <c r="B4833" s="9" t="s">
        <v>29875</v>
      </c>
    </row>
    <row r="4834" spans="1:2">
      <c r="A4834" s="10" t="s">
        <v>548</v>
      </c>
      <c r="B4834" s="9" t="s">
        <v>29876</v>
      </c>
    </row>
    <row r="4835" spans="1:2">
      <c r="A4835" s="10" t="s">
        <v>548</v>
      </c>
      <c r="B4835" s="9" t="s">
        <v>29877</v>
      </c>
    </row>
    <row r="4836" spans="1:2">
      <c r="A4836" s="10" t="s">
        <v>548</v>
      </c>
      <c r="B4836" s="9" t="s">
        <v>29878</v>
      </c>
    </row>
    <row r="4837" spans="1:2">
      <c r="A4837" s="10" t="s">
        <v>548</v>
      </c>
      <c r="B4837" s="9" t="s">
        <v>29879</v>
      </c>
    </row>
    <row r="4838" spans="1:2">
      <c r="A4838" s="10" t="s">
        <v>548</v>
      </c>
      <c r="B4838" s="9" t="s">
        <v>29880</v>
      </c>
    </row>
    <row r="4839" spans="1:2">
      <c r="A4839" s="10" t="s">
        <v>548</v>
      </c>
      <c r="B4839" s="9" t="s">
        <v>29881</v>
      </c>
    </row>
    <row r="4840" spans="1:2">
      <c r="A4840" s="10" t="s">
        <v>548</v>
      </c>
      <c r="B4840" s="9" t="s">
        <v>29882</v>
      </c>
    </row>
    <row r="4841" spans="1:2">
      <c r="A4841" s="10" t="s">
        <v>548</v>
      </c>
      <c r="B4841" s="9" t="s">
        <v>29883</v>
      </c>
    </row>
    <row r="4842" spans="1:2">
      <c r="A4842" s="10" t="s">
        <v>548</v>
      </c>
      <c r="B4842" s="9" t="s">
        <v>29884</v>
      </c>
    </row>
    <row r="4843" spans="1:2">
      <c r="A4843" s="10" t="s">
        <v>548</v>
      </c>
      <c r="B4843" s="9" t="s">
        <v>29885</v>
      </c>
    </row>
    <row r="4844" spans="1:2">
      <c r="A4844" s="10" t="s">
        <v>548</v>
      </c>
      <c r="B4844" s="9" t="s">
        <v>29886</v>
      </c>
    </row>
    <row r="4845" spans="1:2">
      <c r="A4845" s="10" t="s">
        <v>548</v>
      </c>
      <c r="B4845" s="9" t="s">
        <v>29887</v>
      </c>
    </row>
    <row r="4846" spans="1:2">
      <c r="A4846" s="10" t="s">
        <v>548</v>
      </c>
      <c r="B4846" s="9" t="s">
        <v>29888</v>
      </c>
    </row>
    <row r="4847" spans="1:2">
      <c r="A4847" s="10" t="s">
        <v>548</v>
      </c>
      <c r="B4847" s="9" t="s">
        <v>29889</v>
      </c>
    </row>
    <row r="4848" spans="1:2">
      <c r="A4848" s="10" t="s">
        <v>548</v>
      </c>
      <c r="B4848" s="9" t="s">
        <v>29890</v>
      </c>
    </row>
    <row r="4849" spans="1:2">
      <c r="A4849" s="10" t="s">
        <v>548</v>
      </c>
      <c r="B4849" s="9" t="s">
        <v>29891</v>
      </c>
    </row>
    <row r="4850" spans="1:2">
      <c r="A4850" s="10" t="s">
        <v>548</v>
      </c>
      <c r="B4850" s="9" t="s">
        <v>29892</v>
      </c>
    </row>
    <row r="4851" spans="1:2">
      <c r="A4851" s="10" t="s">
        <v>548</v>
      </c>
      <c r="B4851" s="9" t="s">
        <v>29893</v>
      </c>
    </row>
    <row r="4852" spans="1:2">
      <c r="A4852" s="10" t="s">
        <v>548</v>
      </c>
      <c r="B4852" s="9" t="s">
        <v>29894</v>
      </c>
    </row>
    <row r="4853" spans="1:2">
      <c r="A4853" s="10" t="s">
        <v>548</v>
      </c>
      <c r="B4853" s="9" t="s">
        <v>29895</v>
      </c>
    </row>
    <row r="4854" spans="1:2">
      <c r="A4854" s="10" t="s">
        <v>548</v>
      </c>
      <c r="B4854" s="9" t="s">
        <v>29896</v>
      </c>
    </row>
    <row r="4855" spans="1:2">
      <c r="A4855" s="10" t="s">
        <v>548</v>
      </c>
      <c r="B4855" s="9" t="s">
        <v>29897</v>
      </c>
    </row>
    <row r="4856" spans="1:2">
      <c r="A4856" s="10" t="s">
        <v>548</v>
      </c>
      <c r="B4856" s="9" t="s">
        <v>29898</v>
      </c>
    </row>
    <row r="4857" spans="1:2">
      <c r="A4857" s="10" t="s">
        <v>548</v>
      </c>
      <c r="B4857" s="9" t="s">
        <v>29899</v>
      </c>
    </row>
    <row r="4858" spans="1:2">
      <c r="A4858" s="10" t="s">
        <v>548</v>
      </c>
      <c r="B4858" s="9" t="s">
        <v>29900</v>
      </c>
    </row>
    <row r="4859" spans="1:2">
      <c r="A4859" s="10" t="s">
        <v>548</v>
      </c>
      <c r="B4859" s="9" t="s">
        <v>29901</v>
      </c>
    </row>
    <row r="4860" spans="1:2">
      <c r="A4860" s="10" t="s">
        <v>548</v>
      </c>
      <c r="B4860" s="9" t="s">
        <v>29902</v>
      </c>
    </row>
    <row r="4861" spans="1:2">
      <c r="A4861" s="10" t="s">
        <v>548</v>
      </c>
      <c r="B4861" s="9" t="s">
        <v>29903</v>
      </c>
    </row>
    <row r="4862" spans="1:2">
      <c r="A4862" s="10" t="s">
        <v>548</v>
      </c>
      <c r="B4862" s="9" t="s">
        <v>29904</v>
      </c>
    </row>
    <row r="4863" spans="1:2">
      <c r="A4863" s="10" t="s">
        <v>548</v>
      </c>
      <c r="B4863" s="9" t="s">
        <v>29905</v>
      </c>
    </row>
    <row r="4864" spans="1:2">
      <c r="A4864" s="10" t="s">
        <v>548</v>
      </c>
      <c r="B4864" s="9" t="s">
        <v>29906</v>
      </c>
    </row>
    <row r="4865" spans="1:2">
      <c r="A4865" s="10" t="s">
        <v>548</v>
      </c>
      <c r="B4865" s="9" t="s">
        <v>29907</v>
      </c>
    </row>
    <row r="4866" spans="1:2">
      <c r="A4866" s="10" t="s">
        <v>548</v>
      </c>
      <c r="B4866" s="9" t="s">
        <v>29908</v>
      </c>
    </row>
    <row r="4867" spans="1:2">
      <c r="A4867" s="10" t="s">
        <v>548</v>
      </c>
      <c r="B4867" s="9" t="s">
        <v>29909</v>
      </c>
    </row>
    <row r="4868" spans="1:2">
      <c r="A4868" s="10" t="s">
        <v>548</v>
      </c>
      <c r="B4868" s="9" t="s">
        <v>29910</v>
      </c>
    </row>
    <row r="4869" spans="1:2">
      <c r="A4869" s="10" t="s">
        <v>548</v>
      </c>
      <c r="B4869" s="9" t="s">
        <v>29911</v>
      </c>
    </row>
    <row r="4870" spans="1:2">
      <c r="A4870" s="10" t="s">
        <v>548</v>
      </c>
      <c r="B4870" s="9" t="s">
        <v>29912</v>
      </c>
    </row>
    <row r="4871" spans="1:2">
      <c r="A4871" s="10" t="s">
        <v>548</v>
      </c>
      <c r="B4871" s="9" t="s">
        <v>29913</v>
      </c>
    </row>
    <row r="4872" spans="1:2">
      <c r="A4872" s="10" t="s">
        <v>548</v>
      </c>
      <c r="B4872" s="9" t="s">
        <v>29914</v>
      </c>
    </row>
    <row r="4873" spans="1:2">
      <c r="A4873" s="10" t="s">
        <v>548</v>
      </c>
      <c r="B4873" s="9" t="s">
        <v>29915</v>
      </c>
    </row>
    <row r="4874" spans="1:2">
      <c r="A4874" s="10" t="s">
        <v>548</v>
      </c>
      <c r="B4874" s="9" t="s">
        <v>29916</v>
      </c>
    </row>
    <row r="4875" spans="1:2">
      <c r="A4875" s="10" t="s">
        <v>548</v>
      </c>
      <c r="B4875" s="9" t="s">
        <v>29917</v>
      </c>
    </row>
    <row r="4876" spans="1:2">
      <c r="A4876" s="10" t="s">
        <v>548</v>
      </c>
      <c r="B4876" s="9" t="s">
        <v>29918</v>
      </c>
    </row>
    <row r="4877" spans="1:2">
      <c r="A4877" s="10" t="s">
        <v>548</v>
      </c>
      <c r="B4877" s="9" t="s">
        <v>29919</v>
      </c>
    </row>
    <row r="4878" spans="1:2">
      <c r="A4878" s="10" t="s">
        <v>548</v>
      </c>
      <c r="B4878" s="9" t="s">
        <v>29920</v>
      </c>
    </row>
    <row r="4879" spans="1:2">
      <c r="A4879" s="10" t="s">
        <v>548</v>
      </c>
      <c r="B4879" s="9" t="s">
        <v>29921</v>
      </c>
    </row>
    <row r="4880" spans="1:2">
      <c r="A4880" s="10" t="s">
        <v>548</v>
      </c>
      <c r="B4880" s="9" t="s">
        <v>29922</v>
      </c>
    </row>
    <row r="4881" spans="1:2">
      <c r="A4881" s="10" t="s">
        <v>548</v>
      </c>
      <c r="B4881" s="9" t="s">
        <v>29923</v>
      </c>
    </row>
    <row r="4882" spans="1:2">
      <c r="A4882" s="10" t="s">
        <v>548</v>
      </c>
      <c r="B4882" s="9" t="s">
        <v>29924</v>
      </c>
    </row>
    <row r="4883" spans="1:2">
      <c r="A4883" s="10" t="s">
        <v>548</v>
      </c>
      <c r="B4883" s="9" t="s">
        <v>29925</v>
      </c>
    </row>
    <row r="4884" spans="1:2">
      <c r="A4884" s="10" t="s">
        <v>548</v>
      </c>
      <c r="B4884" s="9" t="s">
        <v>29926</v>
      </c>
    </row>
    <row r="4885" spans="1:2">
      <c r="A4885" s="10" t="s">
        <v>548</v>
      </c>
      <c r="B4885" s="9" t="s">
        <v>29927</v>
      </c>
    </row>
    <row r="4886" spans="1:2">
      <c r="A4886" s="10" t="s">
        <v>548</v>
      </c>
      <c r="B4886" s="9" t="s">
        <v>29928</v>
      </c>
    </row>
    <row r="4887" spans="1:2">
      <c r="A4887" s="10" t="s">
        <v>548</v>
      </c>
      <c r="B4887" s="9" t="s">
        <v>29929</v>
      </c>
    </row>
    <row r="4888" spans="1:2">
      <c r="A4888" s="10" t="s">
        <v>548</v>
      </c>
      <c r="B4888" s="9" t="s">
        <v>29930</v>
      </c>
    </row>
    <row r="4889" spans="1:2">
      <c r="A4889" s="10" t="s">
        <v>548</v>
      </c>
      <c r="B4889" s="9" t="s">
        <v>29931</v>
      </c>
    </row>
    <row r="4890" spans="1:2">
      <c r="A4890" s="10" t="s">
        <v>548</v>
      </c>
      <c r="B4890" s="9" t="s">
        <v>29932</v>
      </c>
    </row>
    <row r="4891" spans="1:2">
      <c r="A4891" s="10" t="s">
        <v>548</v>
      </c>
      <c r="B4891" s="9" t="s">
        <v>29933</v>
      </c>
    </row>
    <row r="4892" spans="1:2">
      <c r="A4892" s="10" t="s">
        <v>548</v>
      </c>
      <c r="B4892" s="9" t="s">
        <v>29934</v>
      </c>
    </row>
    <row r="4893" spans="1:2">
      <c r="A4893" s="10" t="s">
        <v>548</v>
      </c>
      <c r="B4893" s="9" t="s">
        <v>29935</v>
      </c>
    </row>
    <row r="4894" spans="1:2">
      <c r="A4894" s="10" t="s">
        <v>548</v>
      </c>
      <c r="B4894" s="9" t="s">
        <v>29936</v>
      </c>
    </row>
    <row r="4895" spans="1:2">
      <c r="A4895" s="10" t="s">
        <v>548</v>
      </c>
      <c r="B4895" s="9" t="s">
        <v>29937</v>
      </c>
    </row>
    <row r="4896" spans="1:2">
      <c r="A4896" s="10" t="s">
        <v>548</v>
      </c>
      <c r="B4896" s="9" t="s">
        <v>29938</v>
      </c>
    </row>
    <row r="4897" spans="1:2">
      <c r="A4897" s="10" t="s">
        <v>548</v>
      </c>
      <c r="B4897" s="9" t="s">
        <v>29939</v>
      </c>
    </row>
    <row r="4898" spans="1:2">
      <c r="A4898" s="10" t="s">
        <v>548</v>
      </c>
      <c r="B4898" s="9" t="s">
        <v>29940</v>
      </c>
    </row>
    <row r="4899" spans="1:2">
      <c r="A4899" s="10" t="s">
        <v>548</v>
      </c>
      <c r="B4899" s="9" t="s">
        <v>29941</v>
      </c>
    </row>
    <row r="4900" spans="1:2">
      <c r="A4900" s="10" t="s">
        <v>548</v>
      </c>
      <c r="B4900" s="9" t="s">
        <v>29942</v>
      </c>
    </row>
    <row r="4901" spans="1:2">
      <c r="A4901" s="10" t="s">
        <v>548</v>
      </c>
      <c r="B4901" s="9" t="s">
        <v>29943</v>
      </c>
    </row>
    <row r="4902" spans="1:2">
      <c r="A4902" s="10" t="s">
        <v>548</v>
      </c>
      <c r="B4902" s="9" t="s">
        <v>29944</v>
      </c>
    </row>
    <row r="4903" spans="1:2">
      <c r="A4903" s="10" t="s">
        <v>548</v>
      </c>
      <c r="B4903" s="9" t="s">
        <v>29945</v>
      </c>
    </row>
    <row r="4904" spans="1:2">
      <c r="A4904" s="10" t="s">
        <v>548</v>
      </c>
      <c r="B4904" s="9" t="s">
        <v>29946</v>
      </c>
    </row>
    <row r="4905" spans="1:2">
      <c r="A4905" s="10" t="s">
        <v>548</v>
      </c>
      <c r="B4905" s="9" t="s">
        <v>29947</v>
      </c>
    </row>
    <row r="4906" spans="1:2">
      <c r="A4906" s="10" t="s">
        <v>548</v>
      </c>
      <c r="B4906" s="9" t="s">
        <v>29948</v>
      </c>
    </row>
    <row r="4907" spans="1:2">
      <c r="A4907" s="10" t="s">
        <v>548</v>
      </c>
      <c r="B4907" s="9" t="s">
        <v>29949</v>
      </c>
    </row>
    <row r="4908" spans="1:2">
      <c r="A4908" s="10" t="s">
        <v>548</v>
      </c>
      <c r="B4908" s="9" t="s">
        <v>29950</v>
      </c>
    </row>
    <row r="4909" spans="1:2">
      <c r="A4909" s="10" t="s">
        <v>548</v>
      </c>
      <c r="B4909" s="9" t="s">
        <v>29951</v>
      </c>
    </row>
    <row r="4910" spans="1:2">
      <c r="A4910" s="10" t="s">
        <v>548</v>
      </c>
      <c r="B4910" s="9" t="s">
        <v>29952</v>
      </c>
    </row>
    <row r="4911" spans="1:2">
      <c r="A4911" s="10" t="s">
        <v>548</v>
      </c>
      <c r="B4911" s="9" t="s">
        <v>29953</v>
      </c>
    </row>
    <row r="4912" spans="1:2">
      <c r="A4912" s="10" t="s">
        <v>548</v>
      </c>
      <c r="B4912" s="9" t="s">
        <v>29954</v>
      </c>
    </row>
    <row r="4913" spans="1:2">
      <c r="A4913" s="10" t="s">
        <v>548</v>
      </c>
      <c r="B4913" s="9" t="s">
        <v>29955</v>
      </c>
    </row>
    <row r="4914" spans="1:2">
      <c r="A4914" s="10" t="s">
        <v>548</v>
      </c>
      <c r="B4914" s="9" t="s">
        <v>29956</v>
      </c>
    </row>
    <row r="4915" spans="1:2">
      <c r="A4915" s="10" t="s">
        <v>548</v>
      </c>
      <c r="B4915" s="9" t="s">
        <v>29957</v>
      </c>
    </row>
    <row r="4916" spans="1:2">
      <c r="A4916" s="10" t="s">
        <v>548</v>
      </c>
      <c r="B4916" s="9" t="s">
        <v>29958</v>
      </c>
    </row>
    <row r="4917" spans="1:2">
      <c r="A4917" s="10" t="s">
        <v>548</v>
      </c>
      <c r="B4917" s="9" t="s">
        <v>29959</v>
      </c>
    </row>
    <row r="4918" spans="1:2">
      <c r="A4918" s="10" t="s">
        <v>548</v>
      </c>
      <c r="B4918" s="9" t="s">
        <v>29960</v>
      </c>
    </row>
    <row r="4919" spans="1:2">
      <c r="A4919" s="10" t="s">
        <v>548</v>
      </c>
      <c r="B4919" s="9" t="s">
        <v>29961</v>
      </c>
    </row>
    <row r="4920" spans="1:2">
      <c r="A4920" s="10" t="s">
        <v>548</v>
      </c>
      <c r="B4920" s="9" t="s">
        <v>29962</v>
      </c>
    </row>
    <row r="4921" spans="1:2">
      <c r="A4921" s="10" t="s">
        <v>548</v>
      </c>
      <c r="B4921" s="9" t="s">
        <v>29963</v>
      </c>
    </row>
    <row r="4922" spans="1:2">
      <c r="A4922" s="10" t="s">
        <v>548</v>
      </c>
      <c r="B4922" s="9" t="s">
        <v>29964</v>
      </c>
    </row>
    <row r="4923" spans="1:2">
      <c r="A4923" s="10" t="s">
        <v>548</v>
      </c>
      <c r="B4923" s="9" t="s">
        <v>29965</v>
      </c>
    </row>
    <row r="4924" spans="1:2">
      <c r="A4924" s="10" t="s">
        <v>548</v>
      </c>
      <c r="B4924" s="9" t="s">
        <v>29966</v>
      </c>
    </row>
    <row r="4925" spans="1:2">
      <c r="A4925" s="10" t="s">
        <v>548</v>
      </c>
      <c r="B4925" s="9" t="s">
        <v>29967</v>
      </c>
    </row>
    <row r="4926" spans="1:2">
      <c r="A4926" s="10" t="s">
        <v>548</v>
      </c>
      <c r="B4926" s="9" t="s">
        <v>29968</v>
      </c>
    </row>
    <row r="4927" spans="1:2">
      <c r="A4927" s="10" t="s">
        <v>548</v>
      </c>
      <c r="B4927" s="9" t="s">
        <v>29969</v>
      </c>
    </row>
    <row r="4928" spans="1:2">
      <c r="A4928" s="10" t="s">
        <v>548</v>
      </c>
      <c r="B4928" s="9" t="s">
        <v>29970</v>
      </c>
    </row>
    <row r="4929" spans="1:2">
      <c r="A4929" s="10" t="s">
        <v>548</v>
      </c>
      <c r="B4929" s="9" t="s">
        <v>29971</v>
      </c>
    </row>
    <row r="4930" spans="1:2">
      <c r="A4930" s="10" t="s">
        <v>548</v>
      </c>
      <c r="B4930" s="9" t="s">
        <v>29972</v>
      </c>
    </row>
    <row r="4931" spans="1:2">
      <c r="A4931" s="10" t="s">
        <v>548</v>
      </c>
      <c r="B4931" s="9" t="s">
        <v>29973</v>
      </c>
    </row>
    <row r="4932" spans="1:2">
      <c r="A4932" s="10" t="s">
        <v>548</v>
      </c>
      <c r="B4932" s="9" t="s">
        <v>29974</v>
      </c>
    </row>
    <row r="4933" spans="1:2">
      <c r="A4933" s="10" t="s">
        <v>548</v>
      </c>
      <c r="B4933" s="9" t="s">
        <v>29975</v>
      </c>
    </row>
    <row r="4934" spans="1:2">
      <c r="A4934" s="10" t="s">
        <v>548</v>
      </c>
      <c r="B4934" s="9" t="s">
        <v>29976</v>
      </c>
    </row>
    <row r="4935" spans="1:2">
      <c r="A4935" s="10" t="s">
        <v>548</v>
      </c>
      <c r="B4935" s="9" t="s">
        <v>29977</v>
      </c>
    </row>
    <row r="4936" spans="1:2">
      <c r="A4936" s="10" t="s">
        <v>548</v>
      </c>
      <c r="B4936" s="9" t="s">
        <v>29978</v>
      </c>
    </row>
    <row r="4937" spans="1:2">
      <c r="A4937" s="10" t="s">
        <v>548</v>
      </c>
      <c r="B4937" s="9" t="s">
        <v>29979</v>
      </c>
    </row>
    <row r="4938" spans="1:2">
      <c r="A4938" s="10" t="s">
        <v>548</v>
      </c>
      <c r="B4938" s="9" t="s">
        <v>29980</v>
      </c>
    </row>
    <row r="4939" spans="1:2">
      <c r="A4939" s="10" t="s">
        <v>548</v>
      </c>
      <c r="B4939" s="9" t="s">
        <v>29981</v>
      </c>
    </row>
    <row r="4940" spans="1:2">
      <c r="A4940" s="10" t="s">
        <v>548</v>
      </c>
      <c r="B4940" s="9" t="s">
        <v>29982</v>
      </c>
    </row>
    <row r="4941" spans="1:2">
      <c r="A4941" s="10" t="s">
        <v>548</v>
      </c>
      <c r="B4941" s="9" t="s">
        <v>29983</v>
      </c>
    </row>
    <row r="4942" spans="1:2">
      <c r="A4942" s="10" t="s">
        <v>548</v>
      </c>
      <c r="B4942" s="9" t="s">
        <v>29984</v>
      </c>
    </row>
    <row r="4943" spans="1:2">
      <c r="A4943" s="10" t="s">
        <v>548</v>
      </c>
      <c r="B4943" s="9" t="s">
        <v>29985</v>
      </c>
    </row>
    <row r="4944" spans="1:2">
      <c r="A4944" s="10" t="s">
        <v>548</v>
      </c>
      <c r="B4944" s="9" t="s">
        <v>29986</v>
      </c>
    </row>
    <row r="4945" spans="1:2">
      <c r="A4945" s="10" t="s">
        <v>548</v>
      </c>
      <c r="B4945" s="9" t="s">
        <v>29987</v>
      </c>
    </row>
    <row r="4946" spans="1:2">
      <c r="A4946" s="10" t="s">
        <v>548</v>
      </c>
      <c r="B4946" s="9" t="s">
        <v>29988</v>
      </c>
    </row>
    <row r="4947" spans="1:2">
      <c r="A4947" s="10" t="s">
        <v>548</v>
      </c>
      <c r="B4947" s="9" t="s">
        <v>29989</v>
      </c>
    </row>
    <row r="4948" spans="1:2">
      <c r="A4948" s="10" t="s">
        <v>548</v>
      </c>
      <c r="B4948" s="9" t="s">
        <v>29990</v>
      </c>
    </row>
    <row r="4949" spans="1:2">
      <c r="A4949" s="10" t="s">
        <v>548</v>
      </c>
      <c r="B4949" s="9" t="s">
        <v>29991</v>
      </c>
    </row>
    <row r="4950" spans="1:2">
      <c r="A4950" s="10" t="s">
        <v>548</v>
      </c>
      <c r="B4950" s="9" t="s">
        <v>29992</v>
      </c>
    </row>
    <row r="4951" spans="1:2">
      <c r="A4951" s="10" t="s">
        <v>548</v>
      </c>
      <c r="B4951" s="9" t="s">
        <v>29993</v>
      </c>
    </row>
    <row r="4952" spans="1:2">
      <c r="A4952" s="10" t="s">
        <v>548</v>
      </c>
      <c r="B4952" s="9" t="s">
        <v>29994</v>
      </c>
    </row>
    <row r="4953" spans="1:2">
      <c r="A4953" s="10" t="s">
        <v>548</v>
      </c>
      <c r="B4953" s="9" t="s">
        <v>29995</v>
      </c>
    </row>
    <row r="4954" spans="1:2">
      <c r="A4954" s="10" t="s">
        <v>548</v>
      </c>
      <c r="B4954" s="9" t="s">
        <v>29996</v>
      </c>
    </row>
    <row r="4955" spans="1:2">
      <c r="A4955" s="10" t="s">
        <v>548</v>
      </c>
      <c r="B4955" s="9" t="s">
        <v>29997</v>
      </c>
    </row>
    <row r="4956" spans="1:2">
      <c r="A4956" s="10" t="s">
        <v>548</v>
      </c>
      <c r="B4956" s="9" t="s">
        <v>29998</v>
      </c>
    </row>
    <row r="4957" spans="1:2">
      <c r="A4957" s="10" t="s">
        <v>548</v>
      </c>
      <c r="B4957" s="9" t="s">
        <v>29999</v>
      </c>
    </row>
    <row r="4958" spans="1:2">
      <c r="A4958" s="10" t="s">
        <v>548</v>
      </c>
      <c r="B4958" s="9" t="s">
        <v>30000</v>
      </c>
    </row>
    <row r="4959" spans="1:2">
      <c r="A4959" s="10" t="s">
        <v>548</v>
      </c>
      <c r="B4959" s="9" t="s">
        <v>30001</v>
      </c>
    </row>
    <row r="4960" spans="1:2">
      <c r="A4960" s="10" t="s">
        <v>548</v>
      </c>
      <c r="B4960" s="9" t="s">
        <v>30002</v>
      </c>
    </row>
    <row r="4961" spans="1:2">
      <c r="A4961" s="10" t="s">
        <v>548</v>
      </c>
      <c r="B4961" s="9" t="s">
        <v>30003</v>
      </c>
    </row>
    <row r="4962" spans="1:2">
      <c r="A4962" s="10" t="s">
        <v>548</v>
      </c>
      <c r="B4962" s="9" t="s">
        <v>30004</v>
      </c>
    </row>
    <row r="4963" spans="1:2">
      <c r="A4963" s="10" t="s">
        <v>548</v>
      </c>
      <c r="B4963" s="9" t="s">
        <v>30005</v>
      </c>
    </row>
    <row r="4964" spans="1:2">
      <c r="A4964" s="10" t="s">
        <v>548</v>
      </c>
      <c r="B4964" s="9" t="s">
        <v>30006</v>
      </c>
    </row>
    <row r="4965" spans="1:2">
      <c r="A4965" s="10" t="s">
        <v>548</v>
      </c>
      <c r="B4965" s="9" t="s">
        <v>30007</v>
      </c>
    </row>
    <row r="4966" spans="1:2">
      <c r="A4966" s="10" t="s">
        <v>548</v>
      </c>
      <c r="B4966" s="9" t="s">
        <v>30008</v>
      </c>
    </row>
    <row r="4967" spans="1:2">
      <c r="A4967" s="10" t="s">
        <v>548</v>
      </c>
      <c r="B4967" s="9" t="s">
        <v>30009</v>
      </c>
    </row>
    <row r="4968" spans="1:2">
      <c r="A4968" s="10" t="s">
        <v>548</v>
      </c>
      <c r="B4968" s="9" t="s">
        <v>30010</v>
      </c>
    </row>
    <row r="4969" spans="1:2">
      <c r="A4969" s="10" t="s">
        <v>548</v>
      </c>
      <c r="B4969" s="9" t="s">
        <v>30011</v>
      </c>
    </row>
    <row r="4970" spans="1:2">
      <c r="A4970" s="10" t="s">
        <v>548</v>
      </c>
      <c r="B4970" s="9" t="s">
        <v>30012</v>
      </c>
    </row>
    <row r="4971" spans="1:2">
      <c r="A4971" s="10" t="s">
        <v>548</v>
      </c>
      <c r="B4971" s="9" t="s">
        <v>30013</v>
      </c>
    </row>
    <row r="4972" spans="1:2">
      <c r="A4972" s="10" t="s">
        <v>548</v>
      </c>
      <c r="B4972" s="9" t="s">
        <v>30014</v>
      </c>
    </row>
    <row r="4973" spans="1:2">
      <c r="A4973" s="10" t="s">
        <v>548</v>
      </c>
      <c r="B4973" s="9" t="s">
        <v>30015</v>
      </c>
    </row>
    <row r="4974" spans="1:2">
      <c r="A4974" s="10" t="s">
        <v>548</v>
      </c>
      <c r="B4974" s="9" t="s">
        <v>30016</v>
      </c>
    </row>
    <row r="4975" spans="1:2">
      <c r="A4975" s="10" t="s">
        <v>548</v>
      </c>
      <c r="B4975" s="9" t="s">
        <v>30017</v>
      </c>
    </row>
    <row r="4976" spans="1:2">
      <c r="A4976" s="10" t="s">
        <v>548</v>
      </c>
      <c r="B4976" s="9" t="s">
        <v>30018</v>
      </c>
    </row>
    <row r="4977" spans="1:2">
      <c r="A4977" s="10" t="s">
        <v>548</v>
      </c>
      <c r="B4977" s="9" t="s">
        <v>30019</v>
      </c>
    </row>
    <row r="4978" spans="1:2">
      <c r="A4978" s="10" t="s">
        <v>548</v>
      </c>
      <c r="B4978" s="9" t="s">
        <v>30020</v>
      </c>
    </row>
    <row r="4979" spans="1:2">
      <c r="A4979" s="10" t="s">
        <v>548</v>
      </c>
      <c r="B4979" s="9" t="s">
        <v>30021</v>
      </c>
    </row>
    <row r="4980" spans="1:2">
      <c r="A4980" s="10" t="s">
        <v>548</v>
      </c>
      <c r="B4980" s="9" t="s">
        <v>30022</v>
      </c>
    </row>
    <row r="4981" spans="1:2">
      <c r="A4981" s="10" t="s">
        <v>548</v>
      </c>
      <c r="B4981" s="9" t="s">
        <v>30023</v>
      </c>
    </row>
    <row r="4982" spans="1:2">
      <c r="A4982" s="10" t="s">
        <v>548</v>
      </c>
      <c r="B4982" s="9" t="s">
        <v>30024</v>
      </c>
    </row>
    <row r="4983" spans="1:2">
      <c r="A4983" s="10" t="s">
        <v>548</v>
      </c>
      <c r="B4983" s="9" t="s">
        <v>30025</v>
      </c>
    </row>
    <row r="4984" spans="1:2">
      <c r="A4984" s="10" t="s">
        <v>548</v>
      </c>
      <c r="B4984" s="9" t="s">
        <v>30026</v>
      </c>
    </row>
    <row r="4985" spans="1:2">
      <c r="A4985" s="10" t="s">
        <v>548</v>
      </c>
      <c r="B4985" s="9" t="s">
        <v>30027</v>
      </c>
    </row>
    <row r="4986" spans="1:2">
      <c r="A4986" s="10" t="s">
        <v>548</v>
      </c>
      <c r="B4986" s="9" t="s">
        <v>30028</v>
      </c>
    </row>
    <row r="4987" spans="1:2">
      <c r="A4987" s="10" t="s">
        <v>548</v>
      </c>
      <c r="B4987" s="9" t="s">
        <v>30029</v>
      </c>
    </row>
    <row r="4988" spans="1:2">
      <c r="A4988" s="10" t="s">
        <v>548</v>
      </c>
      <c r="B4988" s="9" t="s">
        <v>30030</v>
      </c>
    </row>
    <row r="4989" spans="1:2">
      <c r="A4989" s="10" t="s">
        <v>548</v>
      </c>
      <c r="B4989" s="9" t="s">
        <v>30031</v>
      </c>
    </row>
    <row r="4990" spans="1:2">
      <c r="A4990" s="10" t="s">
        <v>548</v>
      </c>
      <c r="B4990" s="9" t="s">
        <v>30032</v>
      </c>
    </row>
    <row r="4991" spans="1:2">
      <c r="A4991" s="10" t="s">
        <v>548</v>
      </c>
      <c r="B4991" s="9" t="s">
        <v>30033</v>
      </c>
    </row>
    <row r="4992" spans="1:2">
      <c r="A4992" s="10" t="s">
        <v>548</v>
      </c>
      <c r="B4992" s="9" t="s">
        <v>30034</v>
      </c>
    </row>
    <row r="4993" spans="1:2">
      <c r="A4993" s="10" t="s">
        <v>548</v>
      </c>
      <c r="B4993" s="9" t="s">
        <v>30035</v>
      </c>
    </row>
    <row r="4994" spans="1:2">
      <c r="A4994" s="10" t="s">
        <v>548</v>
      </c>
      <c r="B4994" s="9" t="s">
        <v>30036</v>
      </c>
    </row>
    <row r="4995" spans="1:2">
      <c r="A4995" s="10" t="s">
        <v>548</v>
      </c>
      <c r="B4995" s="9" t="s">
        <v>30037</v>
      </c>
    </row>
    <row r="4996" spans="1:2">
      <c r="A4996" s="10" t="s">
        <v>548</v>
      </c>
      <c r="B4996" s="9" t="s">
        <v>30038</v>
      </c>
    </row>
    <row r="4997" spans="1:2">
      <c r="A4997" s="10" t="s">
        <v>548</v>
      </c>
      <c r="B4997" s="9" t="s">
        <v>30039</v>
      </c>
    </row>
    <row r="4998" spans="1:2">
      <c r="A4998" s="10" t="s">
        <v>548</v>
      </c>
      <c r="B4998" s="9" t="s">
        <v>30040</v>
      </c>
    </row>
    <row r="4999" spans="1:2">
      <c r="A4999" s="10" t="s">
        <v>548</v>
      </c>
      <c r="B4999" s="9" t="s">
        <v>30041</v>
      </c>
    </row>
    <row r="5000" spans="1:2">
      <c r="A5000" s="10" t="s">
        <v>548</v>
      </c>
      <c r="B5000" s="9" t="s">
        <v>30042</v>
      </c>
    </row>
    <row r="5001" spans="1:2">
      <c r="A5001" s="10" t="s">
        <v>548</v>
      </c>
      <c r="B5001" s="9" t="s">
        <v>30043</v>
      </c>
    </row>
    <row r="5002" spans="1:2">
      <c r="A5002" s="10" t="s">
        <v>548</v>
      </c>
      <c r="B5002" s="9" t="s">
        <v>30044</v>
      </c>
    </row>
    <row r="5003" spans="1:2">
      <c r="A5003" s="10" t="s">
        <v>548</v>
      </c>
      <c r="B5003" s="9" t="s">
        <v>30045</v>
      </c>
    </row>
    <row r="5004" spans="1:2">
      <c r="A5004" s="10" t="s">
        <v>548</v>
      </c>
      <c r="B5004" s="9" t="s">
        <v>30046</v>
      </c>
    </row>
    <row r="5005" spans="1:2">
      <c r="A5005" s="10" t="s">
        <v>548</v>
      </c>
      <c r="B5005" s="9" t="s">
        <v>30047</v>
      </c>
    </row>
    <row r="5006" spans="1:2">
      <c r="A5006" s="10" t="s">
        <v>548</v>
      </c>
      <c r="B5006" s="9" t="s">
        <v>30048</v>
      </c>
    </row>
    <row r="5007" spans="1:2">
      <c r="A5007" s="10" t="s">
        <v>548</v>
      </c>
      <c r="B5007" s="9" t="s">
        <v>30049</v>
      </c>
    </row>
    <row r="5008" spans="1:2">
      <c r="A5008" s="10" t="s">
        <v>548</v>
      </c>
      <c r="B5008" s="9" t="s">
        <v>30050</v>
      </c>
    </row>
    <row r="5009" spans="1:2">
      <c r="A5009" s="10" t="s">
        <v>548</v>
      </c>
      <c r="B5009" s="9" t="s">
        <v>30051</v>
      </c>
    </row>
    <row r="5010" spans="1:2">
      <c r="A5010" s="10" t="s">
        <v>548</v>
      </c>
      <c r="B5010" s="9" t="s">
        <v>30052</v>
      </c>
    </row>
    <row r="5011" spans="1:2">
      <c r="A5011" s="10" t="s">
        <v>548</v>
      </c>
      <c r="B5011" s="9" t="s">
        <v>30053</v>
      </c>
    </row>
    <row r="5012" spans="1:2">
      <c r="A5012" s="10" t="s">
        <v>548</v>
      </c>
      <c r="B5012" s="9" t="s">
        <v>30054</v>
      </c>
    </row>
    <row r="5013" spans="1:2">
      <c r="A5013" s="10" t="s">
        <v>548</v>
      </c>
      <c r="B5013" s="9" t="s">
        <v>30055</v>
      </c>
    </row>
    <row r="5014" spans="1:2">
      <c r="A5014" s="10" t="s">
        <v>548</v>
      </c>
      <c r="B5014" s="9" t="s">
        <v>30056</v>
      </c>
    </row>
    <row r="5015" spans="1:2">
      <c r="A5015" s="10" t="s">
        <v>548</v>
      </c>
      <c r="B5015" s="9" t="s">
        <v>30057</v>
      </c>
    </row>
    <row r="5016" spans="1:2">
      <c r="A5016" s="10" t="s">
        <v>548</v>
      </c>
      <c r="B5016" s="9" t="s">
        <v>30058</v>
      </c>
    </row>
    <row r="5017" spans="1:2">
      <c r="A5017" s="10" t="s">
        <v>548</v>
      </c>
      <c r="B5017" s="9" t="s">
        <v>30059</v>
      </c>
    </row>
    <row r="5018" spans="1:2">
      <c r="A5018" s="10" t="s">
        <v>548</v>
      </c>
      <c r="B5018" s="9" t="s">
        <v>30060</v>
      </c>
    </row>
    <row r="5019" spans="1:2">
      <c r="A5019" s="10" t="s">
        <v>548</v>
      </c>
      <c r="B5019" s="9" t="s">
        <v>30061</v>
      </c>
    </row>
    <row r="5020" spans="1:2">
      <c r="A5020" s="10" t="s">
        <v>548</v>
      </c>
      <c r="B5020" s="9" t="s">
        <v>30062</v>
      </c>
    </row>
    <row r="5021" spans="1:2">
      <c r="A5021" s="10" t="s">
        <v>548</v>
      </c>
      <c r="B5021" s="9" t="s">
        <v>30063</v>
      </c>
    </row>
    <row r="5022" spans="1:2">
      <c r="A5022" s="10" t="s">
        <v>548</v>
      </c>
      <c r="B5022" s="9" t="s">
        <v>30064</v>
      </c>
    </row>
    <row r="5023" spans="1:2">
      <c r="A5023" s="10" t="s">
        <v>548</v>
      </c>
      <c r="B5023" s="9" t="s">
        <v>30065</v>
      </c>
    </row>
    <row r="5024" spans="1:2">
      <c r="A5024" s="10" t="s">
        <v>548</v>
      </c>
      <c r="B5024" s="9" t="s">
        <v>30066</v>
      </c>
    </row>
    <row r="5025" spans="1:2">
      <c r="A5025" s="10" t="s">
        <v>548</v>
      </c>
      <c r="B5025" s="9" t="s">
        <v>30067</v>
      </c>
    </row>
    <row r="5026" spans="1:2">
      <c r="A5026" s="10" t="s">
        <v>548</v>
      </c>
      <c r="B5026" s="9" t="s">
        <v>30068</v>
      </c>
    </row>
    <row r="5027" spans="1:2">
      <c r="A5027" s="10" t="s">
        <v>548</v>
      </c>
      <c r="B5027" s="9" t="s">
        <v>30069</v>
      </c>
    </row>
    <row r="5028" spans="1:2">
      <c r="A5028" s="10" t="s">
        <v>548</v>
      </c>
      <c r="B5028" s="9" t="s">
        <v>30070</v>
      </c>
    </row>
    <row r="5029" spans="1:2">
      <c r="A5029" s="10" t="s">
        <v>548</v>
      </c>
      <c r="B5029" s="9" t="s">
        <v>30071</v>
      </c>
    </row>
    <row r="5030" spans="1:2">
      <c r="A5030" s="10" t="s">
        <v>548</v>
      </c>
      <c r="B5030" s="9" t="s">
        <v>30072</v>
      </c>
    </row>
    <row r="5031" spans="1:2">
      <c r="A5031" s="10" t="s">
        <v>548</v>
      </c>
      <c r="B5031" s="9" t="s">
        <v>30073</v>
      </c>
    </row>
    <row r="5032" spans="1:2">
      <c r="A5032" s="10" t="s">
        <v>548</v>
      </c>
      <c r="B5032" s="9" t="s">
        <v>30074</v>
      </c>
    </row>
    <row r="5033" spans="1:2">
      <c r="A5033" s="10" t="s">
        <v>548</v>
      </c>
      <c r="B5033" s="9" t="s">
        <v>30075</v>
      </c>
    </row>
    <row r="5034" spans="1:2">
      <c r="A5034" s="10" t="s">
        <v>548</v>
      </c>
      <c r="B5034" s="9" t="s">
        <v>30076</v>
      </c>
    </row>
    <row r="5035" spans="1:2">
      <c r="A5035" s="10" t="s">
        <v>548</v>
      </c>
      <c r="B5035" s="9" t="s">
        <v>30077</v>
      </c>
    </row>
    <row r="5036" spans="1:2">
      <c r="A5036" s="10" t="s">
        <v>548</v>
      </c>
      <c r="B5036" s="9" t="s">
        <v>30078</v>
      </c>
    </row>
    <row r="5037" spans="1:2">
      <c r="A5037" s="10" t="s">
        <v>548</v>
      </c>
      <c r="B5037" s="9" t="s">
        <v>30079</v>
      </c>
    </row>
    <row r="5038" spans="1:2">
      <c r="A5038" s="10" t="s">
        <v>548</v>
      </c>
      <c r="B5038" s="9" t="s">
        <v>30080</v>
      </c>
    </row>
    <row r="5039" spans="1:2">
      <c r="A5039" s="10" t="s">
        <v>548</v>
      </c>
      <c r="B5039" s="9" t="s">
        <v>30081</v>
      </c>
    </row>
    <row r="5040" spans="1:2">
      <c r="A5040" s="10" t="s">
        <v>548</v>
      </c>
      <c r="B5040" s="9" t="s">
        <v>30082</v>
      </c>
    </row>
    <row r="5041" spans="1:2">
      <c r="A5041" s="10" t="s">
        <v>548</v>
      </c>
      <c r="B5041" s="9" t="s">
        <v>30083</v>
      </c>
    </row>
    <row r="5042" spans="1:2">
      <c r="A5042" s="10" t="s">
        <v>548</v>
      </c>
      <c r="B5042" s="9" t="s">
        <v>30084</v>
      </c>
    </row>
    <row r="5043" spans="1:2">
      <c r="A5043" s="10" t="s">
        <v>548</v>
      </c>
      <c r="B5043" s="9" t="s">
        <v>30085</v>
      </c>
    </row>
    <row r="5044" spans="1:2">
      <c r="A5044" s="10" t="s">
        <v>548</v>
      </c>
      <c r="B5044" s="9" t="s">
        <v>30086</v>
      </c>
    </row>
    <row r="5045" spans="1:2">
      <c r="A5045" s="10" t="s">
        <v>548</v>
      </c>
      <c r="B5045" s="9" t="s">
        <v>30087</v>
      </c>
    </row>
    <row r="5046" spans="1:2">
      <c r="A5046" s="10" t="s">
        <v>548</v>
      </c>
      <c r="B5046" s="9" t="s">
        <v>30088</v>
      </c>
    </row>
    <row r="5047" spans="1:2">
      <c r="A5047" s="10" t="s">
        <v>548</v>
      </c>
      <c r="B5047" s="9" t="s">
        <v>30089</v>
      </c>
    </row>
    <row r="5048" spans="1:2">
      <c r="A5048" s="10" t="s">
        <v>548</v>
      </c>
      <c r="B5048" s="9" t="s">
        <v>30090</v>
      </c>
    </row>
    <row r="5049" spans="1:2">
      <c r="A5049" s="10" t="s">
        <v>548</v>
      </c>
      <c r="B5049" s="9" t="s">
        <v>30091</v>
      </c>
    </row>
    <row r="5050" spans="1:2">
      <c r="A5050" s="10" t="s">
        <v>548</v>
      </c>
      <c r="B5050" s="9" t="s">
        <v>30092</v>
      </c>
    </row>
    <row r="5051" spans="1:2">
      <c r="A5051" s="10" t="s">
        <v>548</v>
      </c>
      <c r="B5051" s="9" t="s">
        <v>30093</v>
      </c>
    </row>
    <row r="5052" spans="1:2">
      <c r="A5052" s="10" t="s">
        <v>548</v>
      </c>
      <c r="B5052" s="9" t="s">
        <v>30094</v>
      </c>
    </row>
    <row r="5053" spans="1:2">
      <c r="A5053" s="10" t="s">
        <v>548</v>
      </c>
      <c r="B5053" s="9" t="s">
        <v>30095</v>
      </c>
    </row>
    <row r="5054" spans="1:2">
      <c r="A5054" s="10" t="s">
        <v>548</v>
      </c>
      <c r="B5054" s="9" t="s">
        <v>30096</v>
      </c>
    </row>
    <row r="5055" spans="1:2">
      <c r="A5055" s="10" t="s">
        <v>548</v>
      </c>
      <c r="B5055" s="9" t="s">
        <v>30097</v>
      </c>
    </row>
    <row r="5056" spans="1:2">
      <c r="A5056" s="10" t="s">
        <v>548</v>
      </c>
      <c r="B5056" s="9" t="s">
        <v>30098</v>
      </c>
    </row>
    <row r="5057" spans="1:2">
      <c r="A5057" s="10" t="s">
        <v>548</v>
      </c>
      <c r="B5057" s="9" t="s">
        <v>30099</v>
      </c>
    </row>
    <row r="5058" spans="1:2">
      <c r="A5058" s="10" t="s">
        <v>548</v>
      </c>
      <c r="B5058" s="9" t="s">
        <v>30100</v>
      </c>
    </row>
    <row r="5059" spans="1:2">
      <c r="A5059" s="10" t="s">
        <v>548</v>
      </c>
      <c r="B5059" s="9" t="s">
        <v>30101</v>
      </c>
    </row>
    <row r="5060" spans="1:2">
      <c r="A5060" s="10" t="s">
        <v>548</v>
      </c>
      <c r="B5060" s="9" t="s">
        <v>30102</v>
      </c>
    </row>
    <row r="5061" spans="1:2">
      <c r="A5061" s="10" t="s">
        <v>548</v>
      </c>
      <c r="B5061" s="9" t="s">
        <v>30103</v>
      </c>
    </row>
    <row r="5062" spans="1:2">
      <c r="A5062" s="10" t="s">
        <v>548</v>
      </c>
      <c r="B5062" s="9" t="s">
        <v>30104</v>
      </c>
    </row>
    <row r="5063" spans="1:2">
      <c r="A5063" s="10" t="s">
        <v>548</v>
      </c>
      <c r="B5063" s="9" t="s">
        <v>30105</v>
      </c>
    </row>
    <row r="5064" spans="1:2">
      <c r="A5064" s="10" t="s">
        <v>548</v>
      </c>
      <c r="B5064" s="9" t="s">
        <v>30106</v>
      </c>
    </row>
    <row r="5065" spans="1:2">
      <c r="A5065" s="10" t="s">
        <v>548</v>
      </c>
      <c r="B5065" s="9" t="s">
        <v>30107</v>
      </c>
    </row>
    <row r="5066" spans="1:2">
      <c r="A5066" s="10" t="s">
        <v>548</v>
      </c>
      <c r="B5066" s="9" t="s">
        <v>30108</v>
      </c>
    </row>
    <row r="5067" spans="1:2">
      <c r="A5067" s="10" t="s">
        <v>548</v>
      </c>
      <c r="B5067" s="9" t="s">
        <v>30109</v>
      </c>
    </row>
    <row r="5068" spans="1:2">
      <c r="A5068" s="10" t="s">
        <v>548</v>
      </c>
      <c r="B5068" s="9" t="s">
        <v>30110</v>
      </c>
    </row>
    <row r="5069" spans="1:2">
      <c r="A5069" s="10" t="s">
        <v>548</v>
      </c>
      <c r="B5069" s="9" t="s">
        <v>30111</v>
      </c>
    </row>
    <row r="5070" spans="1:2">
      <c r="A5070" s="10" t="s">
        <v>548</v>
      </c>
      <c r="B5070" s="9" t="s">
        <v>30112</v>
      </c>
    </row>
    <row r="5071" spans="1:2">
      <c r="A5071" s="10" t="s">
        <v>548</v>
      </c>
      <c r="B5071" s="9" t="s">
        <v>30113</v>
      </c>
    </row>
    <row r="5072" spans="1:2">
      <c r="A5072" s="10" t="s">
        <v>548</v>
      </c>
      <c r="B5072" s="9" t="s">
        <v>30114</v>
      </c>
    </row>
    <row r="5073" spans="1:2">
      <c r="A5073" s="10" t="s">
        <v>548</v>
      </c>
      <c r="B5073" s="9" t="s">
        <v>30115</v>
      </c>
    </row>
    <row r="5074" spans="1:2">
      <c r="A5074" s="10" t="s">
        <v>548</v>
      </c>
      <c r="B5074" s="9" t="s">
        <v>30116</v>
      </c>
    </row>
    <row r="5075" spans="1:2">
      <c r="A5075" s="10" t="s">
        <v>548</v>
      </c>
      <c r="B5075" s="9" t="s">
        <v>30117</v>
      </c>
    </row>
    <row r="5076" spans="1:2">
      <c r="A5076" s="10" t="s">
        <v>548</v>
      </c>
      <c r="B5076" s="9" t="s">
        <v>30118</v>
      </c>
    </row>
    <row r="5077" spans="1:2">
      <c r="A5077" s="10" t="s">
        <v>548</v>
      </c>
      <c r="B5077" s="9" t="s">
        <v>30119</v>
      </c>
    </row>
    <row r="5078" spans="1:2">
      <c r="A5078" s="10" t="s">
        <v>548</v>
      </c>
      <c r="B5078" s="9" t="s">
        <v>30120</v>
      </c>
    </row>
    <row r="5079" spans="1:2">
      <c r="A5079" s="10" t="s">
        <v>548</v>
      </c>
      <c r="B5079" s="9" t="s">
        <v>30121</v>
      </c>
    </row>
    <row r="5080" spans="1:2">
      <c r="A5080" s="10" t="s">
        <v>548</v>
      </c>
      <c r="B5080" s="9" t="s">
        <v>30122</v>
      </c>
    </row>
    <row r="5081" spans="1:2">
      <c r="A5081" s="10" t="s">
        <v>548</v>
      </c>
      <c r="B5081" s="9" t="s">
        <v>30123</v>
      </c>
    </row>
    <row r="5082" spans="1:2">
      <c r="A5082" s="10" t="s">
        <v>548</v>
      </c>
      <c r="B5082" s="9" t="s">
        <v>30124</v>
      </c>
    </row>
    <row r="5083" spans="1:2">
      <c r="A5083" s="10" t="s">
        <v>548</v>
      </c>
      <c r="B5083" s="9" t="s">
        <v>30125</v>
      </c>
    </row>
    <row r="5084" spans="1:2">
      <c r="A5084" s="10" t="s">
        <v>548</v>
      </c>
      <c r="B5084" s="9" t="s">
        <v>30126</v>
      </c>
    </row>
    <row r="5085" spans="1:2">
      <c r="A5085" s="10" t="s">
        <v>548</v>
      </c>
      <c r="B5085" s="9" t="s">
        <v>30127</v>
      </c>
    </row>
    <row r="5086" spans="1:2">
      <c r="A5086" s="10" t="s">
        <v>548</v>
      </c>
      <c r="B5086" s="9" t="s">
        <v>30128</v>
      </c>
    </row>
    <row r="5087" spans="1:2">
      <c r="A5087" s="10" t="s">
        <v>548</v>
      </c>
      <c r="B5087" s="9" t="s">
        <v>30129</v>
      </c>
    </row>
    <row r="5088" spans="1:2">
      <c r="A5088" s="10" t="s">
        <v>548</v>
      </c>
      <c r="B5088" s="9" t="s">
        <v>30130</v>
      </c>
    </row>
    <row r="5089" spans="1:2">
      <c r="A5089" s="10" t="s">
        <v>548</v>
      </c>
      <c r="B5089" s="9" t="s">
        <v>30131</v>
      </c>
    </row>
    <row r="5090" spans="1:2">
      <c r="A5090" s="10" t="s">
        <v>548</v>
      </c>
      <c r="B5090" s="9" t="s">
        <v>30132</v>
      </c>
    </row>
    <row r="5091" spans="1:2">
      <c r="A5091" s="10" t="s">
        <v>548</v>
      </c>
      <c r="B5091" s="9" t="s">
        <v>30133</v>
      </c>
    </row>
    <row r="5092" spans="1:2">
      <c r="A5092" s="10" t="s">
        <v>548</v>
      </c>
      <c r="B5092" s="9" t="s">
        <v>30134</v>
      </c>
    </row>
    <row r="5093" spans="1:2">
      <c r="A5093" s="10" t="s">
        <v>548</v>
      </c>
      <c r="B5093" s="9" t="s">
        <v>30135</v>
      </c>
    </row>
    <row r="5094" spans="1:2">
      <c r="A5094" s="10" t="s">
        <v>548</v>
      </c>
      <c r="B5094" s="9" t="s">
        <v>30136</v>
      </c>
    </row>
    <row r="5095" spans="1:2">
      <c r="A5095" s="10" t="s">
        <v>548</v>
      </c>
      <c r="B5095" s="9" t="s">
        <v>30137</v>
      </c>
    </row>
    <row r="5096" spans="1:2">
      <c r="A5096" s="10" t="s">
        <v>548</v>
      </c>
      <c r="B5096" s="9" t="s">
        <v>30138</v>
      </c>
    </row>
    <row r="5097" spans="1:2">
      <c r="A5097" s="10" t="s">
        <v>548</v>
      </c>
      <c r="B5097" s="9" t="s">
        <v>30139</v>
      </c>
    </row>
    <row r="5098" spans="1:2">
      <c r="A5098" s="10" t="s">
        <v>548</v>
      </c>
      <c r="B5098" s="9" t="s">
        <v>30140</v>
      </c>
    </row>
    <row r="5099" spans="1:2">
      <c r="A5099" s="10" t="s">
        <v>548</v>
      </c>
      <c r="B5099" s="9" t="s">
        <v>30141</v>
      </c>
    </row>
    <row r="5100" spans="1:2">
      <c r="A5100" s="10" t="s">
        <v>548</v>
      </c>
      <c r="B5100" s="9" t="s">
        <v>30142</v>
      </c>
    </row>
    <row r="5101" spans="1:2">
      <c r="A5101" s="10" t="s">
        <v>548</v>
      </c>
      <c r="B5101" s="9" t="s">
        <v>30143</v>
      </c>
    </row>
    <row r="5102" spans="1:2">
      <c r="A5102" s="10" t="s">
        <v>548</v>
      </c>
      <c r="B5102" s="9" t="s">
        <v>30144</v>
      </c>
    </row>
    <row r="5103" spans="1:2">
      <c r="A5103" s="10" t="s">
        <v>548</v>
      </c>
      <c r="B5103" s="9" t="s">
        <v>30145</v>
      </c>
    </row>
    <row r="5104" spans="1:2">
      <c r="A5104" s="10" t="s">
        <v>548</v>
      </c>
      <c r="B5104" s="9" t="s">
        <v>30146</v>
      </c>
    </row>
    <row r="5105" spans="1:2">
      <c r="A5105" s="10" t="s">
        <v>548</v>
      </c>
      <c r="B5105" s="9" t="s">
        <v>30147</v>
      </c>
    </row>
    <row r="5106" spans="1:2">
      <c r="A5106" s="10" t="s">
        <v>548</v>
      </c>
      <c r="B5106" s="9" t="s">
        <v>30148</v>
      </c>
    </row>
    <row r="5107" spans="1:2">
      <c r="A5107" s="10" t="s">
        <v>548</v>
      </c>
      <c r="B5107" s="9" t="s">
        <v>30149</v>
      </c>
    </row>
    <row r="5108" spans="1:2">
      <c r="A5108" s="10" t="s">
        <v>548</v>
      </c>
      <c r="B5108" s="9" t="s">
        <v>30150</v>
      </c>
    </row>
    <row r="5109" spans="1:2">
      <c r="A5109" s="10" t="s">
        <v>548</v>
      </c>
      <c r="B5109" s="9" t="s">
        <v>30151</v>
      </c>
    </row>
    <row r="5110" spans="1:2">
      <c r="A5110" s="10" t="s">
        <v>548</v>
      </c>
      <c r="B5110" s="9" t="s">
        <v>30152</v>
      </c>
    </row>
    <row r="5111" spans="1:2">
      <c r="A5111" s="10" t="s">
        <v>548</v>
      </c>
      <c r="B5111" s="9" t="s">
        <v>30153</v>
      </c>
    </row>
    <row r="5112" spans="1:2">
      <c r="A5112" s="10" t="s">
        <v>548</v>
      </c>
      <c r="B5112" s="9" t="s">
        <v>30154</v>
      </c>
    </row>
    <row r="5113" spans="1:2">
      <c r="A5113" s="10" t="s">
        <v>548</v>
      </c>
      <c r="B5113" s="9" t="s">
        <v>30155</v>
      </c>
    </row>
    <row r="5114" spans="1:2">
      <c r="A5114" s="10" t="s">
        <v>548</v>
      </c>
      <c r="B5114" s="9" t="s">
        <v>30156</v>
      </c>
    </row>
    <row r="5115" spans="1:2">
      <c r="A5115" s="10" t="s">
        <v>548</v>
      </c>
      <c r="B5115" s="9" t="s">
        <v>30157</v>
      </c>
    </row>
    <row r="5116" spans="1:2">
      <c r="A5116" s="10" t="s">
        <v>548</v>
      </c>
      <c r="B5116" s="9" t="s">
        <v>30158</v>
      </c>
    </row>
    <row r="5117" spans="1:2">
      <c r="A5117" s="10" t="s">
        <v>548</v>
      </c>
      <c r="B5117" s="9" t="s">
        <v>30159</v>
      </c>
    </row>
    <row r="5118" spans="1:2">
      <c r="A5118" s="10" t="s">
        <v>548</v>
      </c>
      <c r="B5118" s="9" t="s">
        <v>30160</v>
      </c>
    </row>
    <row r="5119" spans="1:2">
      <c r="A5119" s="10" t="s">
        <v>548</v>
      </c>
      <c r="B5119" s="9" t="s">
        <v>30161</v>
      </c>
    </row>
    <row r="5120" spans="1:2">
      <c r="A5120" s="10" t="s">
        <v>548</v>
      </c>
      <c r="B5120" s="9" t="s">
        <v>30162</v>
      </c>
    </row>
    <row r="5121" spans="1:2">
      <c r="A5121" s="10" t="s">
        <v>548</v>
      </c>
      <c r="B5121" s="9" t="s">
        <v>30163</v>
      </c>
    </row>
    <row r="5122" spans="1:2">
      <c r="A5122" s="10" t="s">
        <v>548</v>
      </c>
      <c r="B5122" s="9" t="s">
        <v>30164</v>
      </c>
    </row>
    <row r="5123" spans="1:2">
      <c r="A5123" s="10" t="s">
        <v>548</v>
      </c>
      <c r="B5123" s="9" t="s">
        <v>30165</v>
      </c>
    </row>
    <row r="5124" spans="1:2">
      <c r="A5124" s="10" t="s">
        <v>548</v>
      </c>
      <c r="B5124" s="9" t="s">
        <v>30166</v>
      </c>
    </row>
    <row r="5125" spans="1:2">
      <c r="A5125" s="10" t="s">
        <v>548</v>
      </c>
      <c r="B5125" s="9" t="s">
        <v>30167</v>
      </c>
    </row>
    <row r="5126" spans="1:2">
      <c r="A5126" s="10" t="s">
        <v>548</v>
      </c>
      <c r="B5126" s="9" t="s">
        <v>30168</v>
      </c>
    </row>
    <row r="5127" spans="1:2">
      <c r="A5127" s="10" t="s">
        <v>548</v>
      </c>
      <c r="B5127" s="9" t="s">
        <v>30169</v>
      </c>
    </row>
    <row r="5128" spans="1:2">
      <c r="A5128" s="10" t="s">
        <v>548</v>
      </c>
      <c r="B5128" s="9" t="s">
        <v>30170</v>
      </c>
    </row>
    <row r="5129" spans="1:2">
      <c r="A5129" s="10" t="s">
        <v>548</v>
      </c>
      <c r="B5129" s="9" t="s">
        <v>30171</v>
      </c>
    </row>
    <row r="5130" spans="1:2">
      <c r="A5130" s="10" t="s">
        <v>548</v>
      </c>
      <c r="B5130" s="9" t="s">
        <v>30172</v>
      </c>
    </row>
    <row r="5131" spans="1:2">
      <c r="A5131" s="10" t="s">
        <v>548</v>
      </c>
      <c r="B5131" s="9" t="s">
        <v>30173</v>
      </c>
    </row>
    <row r="5132" spans="1:2">
      <c r="A5132" s="10" t="s">
        <v>548</v>
      </c>
      <c r="B5132" s="9" t="s">
        <v>30174</v>
      </c>
    </row>
    <row r="5133" spans="1:2">
      <c r="A5133" s="10" t="s">
        <v>548</v>
      </c>
      <c r="B5133" s="9" t="s">
        <v>30175</v>
      </c>
    </row>
    <row r="5134" spans="1:2">
      <c r="A5134" s="10" t="s">
        <v>548</v>
      </c>
      <c r="B5134" s="9" t="s">
        <v>30176</v>
      </c>
    </row>
    <row r="5135" spans="1:2">
      <c r="A5135" s="10" t="s">
        <v>548</v>
      </c>
      <c r="B5135" s="9" t="s">
        <v>30177</v>
      </c>
    </row>
    <row r="5136" spans="1:2">
      <c r="A5136" s="10" t="s">
        <v>548</v>
      </c>
      <c r="B5136" s="9" t="s">
        <v>30178</v>
      </c>
    </row>
    <row r="5137" spans="1:2">
      <c r="A5137" s="10" t="s">
        <v>548</v>
      </c>
      <c r="B5137" s="9" t="s">
        <v>30179</v>
      </c>
    </row>
    <row r="5138" spans="1:2">
      <c r="A5138" s="10" t="s">
        <v>548</v>
      </c>
      <c r="B5138" s="9" t="s">
        <v>30180</v>
      </c>
    </row>
    <row r="5139" spans="1:2">
      <c r="A5139" s="10" t="s">
        <v>548</v>
      </c>
      <c r="B5139" s="9" t="s">
        <v>30181</v>
      </c>
    </row>
    <row r="5140" spans="1:2">
      <c r="A5140" s="10" t="s">
        <v>548</v>
      </c>
      <c r="B5140" s="9" t="s">
        <v>30182</v>
      </c>
    </row>
    <row r="5141" spans="1:2">
      <c r="A5141" s="10" t="s">
        <v>548</v>
      </c>
      <c r="B5141" s="9" t="s">
        <v>30183</v>
      </c>
    </row>
    <row r="5142" spans="1:2">
      <c r="A5142" s="10" t="s">
        <v>548</v>
      </c>
      <c r="B5142" s="9" t="s">
        <v>30184</v>
      </c>
    </row>
    <row r="5143" spans="1:2">
      <c r="A5143" s="10" t="s">
        <v>548</v>
      </c>
      <c r="B5143" s="9" t="s">
        <v>30185</v>
      </c>
    </row>
    <row r="5144" spans="1:2">
      <c r="A5144" s="10" t="s">
        <v>548</v>
      </c>
      <c r="B5144" s="9" t="s">
        <v>30186</v>
      </c>
    </row>
    <row r="5145" spans="1:2">
      <c r="A5145" s="10" t="s">
        <v>548</v>
      </c>
      <c r="B5145" s="9" t="s">
        <v>30187</v>
      </c>
    </row>
    <row r="5146" spans="1:2">
      <c r="A5146" s="10" t="s">
        <v>548</v>
      </c>
      <c r="B5146" s="9" t="s">
        <v>30188</v>
      </c>
    </row>
    <row r="5147" spans="1:2">
      <c r="A5147" s="10" t="s">
        <v>548</v>
      </c>
      <c r="B5147" s="9" t="s">
        <v>30189</v>
      </c>
    </row>
    <row r="5148" spans="1:2">
      <c r="A5148" s="10" t="s">
        <v>548</v>
      </c>
      <c r="B5148" s="9" t="s">
        <v>30190</v>
      </c>
    </row>
    <row r="5149" spans="1:2">
      <c r="A5149" s="10" t="s">
        <v>548</v>
      </c>
      <c r="B5149" s="9" t="s">
        <v>30191</v>
      </c>
    </row>
    <row r="5150" spans="1:2">
      <c r="A5150" s="10" t="s">
        <v>548</v>
      </c>
      <c r="B5150" s="9" t="s">
        <v>30192</v>
      </c>
    </row>
    <row r="5151" spans="1:2">
      <c r="A5151" s="10" t="s">
        <v>548</v>
      </c>
      <c r="B5151" s="9" t="s">
        <v>30193</v>
      </c>
    </row>
    <row r="5152" spans="1:2">
      <c r="A5152" s="10" t="s">
        <v>548</v>
      </c>
      <c r="B5152" s="9" t="s">
        <v>30194</v>
      </c>
    </row>
    <row r="5153" spans="1:2">
      <c r="A5153" s="10" t="s">
        <v>548</v>
      </c>
      <c r="B5153" s="9" t="s">
        <v>30195</v>
      </c>
    </row>
    <row r="5154" spans="1:2">
      <c r="A5154" s="10" t="s">
        <v>548</v>
      </c>
      <c r="B5154" s="9" t="s">
        <v>30196</v>
      </c>
    </row>
    <row r="5155" spans="1:2">
      <c r="A5155" s="10" t="s">
        <v>548</v>
      </c>
      <c r="B5155" s="9" t="s">
        <v>30197</v>
      </c>
    </row>
    <row r="5156" spans="1:2">
      <c r="A5156" s="10" t="s">
        <v>548</v>
      </c>
      <c r="B5156" s="9" t="s">
        <v>30198</v>
      </c>
    </row>
    <row r="5157" spans="1:2">
      <c r="A5157" s="10" t="s">
        <v>548</v>
      </c>
      <c r="B5157" s="9" t="s">
        <v>30199</v>
      </c>
    </row>
    <row r="5158" spans="1:2">
      <c r="A5158" s="10" t="s">
        <v>548</v>
      </c>
      <c r="B5158" s="9" t="s">
        <v>30200</v>
      </c>
    </row>
    <row r="5159" spans="1:2">
      <c r="A5159" s="10" t="s">
        <v>548</v>
      </c>
      <c r="B5159" s="9" t="s">
        <v>30201</v>
      </c>
    </row>
    <row r="5160" spans="1:2">
      <c r="A5160" s="10" t="s">
        <v>548</v>
      </c>
      <c r="B5160" s="9" t="s">
        <v>30202</v>
      </c>
    </row>
    <row r="5161" spans="1:2">
      <c r="A5161" s="10" t="s">
        <v>548</v>
      </c>
      <c r="B5161" s="9" t="s">
        <v>30203</v>
      </c>
    </row>
    <row r="5162" spans="1:2">
      <c r="A5162" s="10" t="s">
        <v>548</v>
      </c>
      <c r="B5162" s="9" t="s">
        <v>30204</v>
      </c>
    </row>
    <row r="5163" spans="1:2">
      <c r="A5163" s="10" t="s">
        <v>548</v>
      </c>
      <c r="B5163" s="9" t="s">
        <v>30205</v>
      </c>
    </row>
    <row r="5164" spans="1:2">
      <c r="A5164" s="10" t="s">
        <v>548</v>
      </c>
      <c r="B5164" s="9" t="s">
        <v>30206</v>
      </c>
    </row>
    <row r="5165" spans="1:2">
      <c r="A5165" s="10" t="s">
        <v>548</v>
      </c>
      <c r="B5165" s="9" t="s">
        <v>30207</v>
      </c>
    </row>
    <row r="5166" spans="1:2">
      <c r="A5166" s="10" t="s">
        <v>548</v>
      </c>
      <c r="B5166" s="9" t="s">
        <v>30208</v>
      </c>
    </row>
    <row r="5167" spans="1:2">
      <c r="A5167" s="10" t="s">
        <v>548</v>
      </c>
      <c r="B5167" s="9" t="s">
        <v>30209</v>
      </c>
    </row>
    <row r="5168" spans="1:2">
      <c r="A5168" s="10" t="s">
        <v>548</v>
      </c>
      <c r="B5168" s="9" t="s">
        <v>30210</v>
      </c>
    </row>
    <row r="5169" spans="1:2">
      <c r="A5169" s="10" t="s">
        <v>548</v>
      </c>
      <c r="B5169" s="9" t="s">
        <v>30211</v>
      </c>
    </row>
    <row r="5170" spans="1:2">
      <c r="A5170" s="10" t="s">
        <v>548</v>
      </c>
      <c r="B5170" s="9" t="s">
        <v>30212</v>
      </c>
    </row>
    <row r="5171" spans="1:2">
      <c r="A5171" s="10" t="s">
        <v>548</v>
      </c>
      <c r="B5171" s="9" t="s">
        <v>30213</v>
      </c>
    </row>
    <row r="5172" spans="1:2">
      <c r="A5172" s="10" t="s">
        <v>548</v>
      </c>
      <c r="B5172" s="9" t="s">
        <v>30214</v>
      </c>
    </row>
    <row r="5173" spans="1:2">
      <c r="A5173" s="10" t="s">
        <v>548</v>
      </c>
      <c r="B5173" s="9" t="s">
        <v>30215</v>
      </c>
    </row>
    <row r="5174" spans="1:2">
      <c r="A5174" s="10" t="s">
        <v>548</v>
      </c>
      <c r="B5174" s="9" t="s">
        <v>30216</v>
      </c>
    </row>
    <row r="5175" spans="1:2">
      <c r="A5175" s="10" t="s">
        <v>548</v>
      </c>
      <c r="B5175" s="9" t="s">
        <v>30217</v>
      </c>
    </row>
    <row r="5176" spans="1:2">
      <c r="A5176" s="10" t="s">
        <v>548</v>
      </c>
      <c r="B5176" s="9" t="s">
        <v>30218</v>
      </c>
    </row>
    <row r="5177" spans="1:2">
      <c r="A5177" s="10" t="s">
        <v>548</v>
      </c>
      <c r="B5177" s="9" t="s">
        <v>30219</v>
      </c>
    </row>
    <row r="5178" spans="1:2">
      <c r="A5178" s="10" t="s">
        <v>548</v>
      </c>
      <c r="B5178" s="9" t="s">
        <v>30220</v>
      </c>
    </row>
    <row r="5179" spans="1:2">
      <c r="A5179" s="10" t="s">
        <v>548</v>
      </c>
      <c r="B5179" s="9" t="s">
        <v>30221</v>
      </c>
    </row>
    <row r="5180" spans="1:2">
      <c r="A5180" s="10" t="s">
        <v>548</v>
      </c>
      <c r="B5180" s="9" t="s">
        <v>30222</v>
      </c>
    </row>
    <row r="5181" spans="1:2">
      <c r="A5181" s="10" t="s">
        <v>548</v>
      </c>
      <c r="B5181" s="9" t="s">
        <v>30223</v>
      </c>
    </row>
    <row r="5182" spans="1:2">
      <c r="A5182" s="10" t="s">
        <v>548</v>
      </c>
      <c r="B5182" s="9" t="s">
        <v>30224</v>
      </c>
    </row>
    <row r="5183" spans="1:2">
      <c r="A5183" s="10" t="s">
        <v>548</v>
      </c>
      <c r="B5183" s="9" t="s">
        <v>30225</v>
      </c>
    </row>
    <row r="5184" spans="1:2">
      <c r="A5184" s="10" t="s">
        <v>548</v>
      </c>
      <c r="B5184" s="9" t="s">
        <v>30226</v>
      </c>
    </row>
    <row r="5185" spans="1:2">
      <c r="A5185" s="10" t="s">
        <v>548</v>
      </c>
      <c r="B5185" s="9" t="s">
        <v>30227</v>
      </c>
    </row>
    <row r="5186" spans="1:2">
      <c r="A5186" s="10" t="s">
        <v>548</v>
      </c>
      <c r="B5186" s="9" t="s">
        <v>30228</v>
      </c>
    </row>
    <row r="5187" spans="1:2">
      <c r="A5187" s="10" t="s">
        <v>548</v>
      </c>
      <c r="B5187" s="9" t="s">
        <v>30229</v>
      </c>
    </row>
    <row r="5188" spans="1:2">
      <c r="A5188" s="10" t="s">
        <v>548</v>
      </c>
      <c r="B5188" s="9" t="s">
        <v>30230</v>
      </c>
    </row>
    <row r="5189" spans="1:2">
      <c r="A5189" s="10" t="s">
        <v>548</v>
      </c>
      <c r="B5189" s="9" t="s">
        <v>30231</v>
      </c>
    </row>
    <row r="5190" spans="1:2">
      <c r="A5190" s="10" t="s">
        <v>548</v>
      </c>
      <c r="B5190" s="9" t="s">
        <v>30232</v>
      </c>
    </row>
    <row r="5191" spans="1:2">
      <c r="A5191" s="10" t="s">
        <v>548</v>
      </c>
      <c r="B5191" s="9" t="s">
        <v>30233</v>
      </c>
    </row>
    <row r="5192" spans="1:2">
      <c r="A5192" s="10" t="s">
        <v>548</v>
      </c>
      <c r="B5192" s="9" t="s">
        <v>30234</v>
      </c>
    </row>
    <row r="5193" spans="1:2">
      <c r="A5193" s="10" t="s">
        <v>548</v>
      </c>
      <c r="B5193" s="9" t="s">
        <v>30235</v>
      </c>
    </row>
    <row r="5194" spans="1:2">
      <c r="A5194" s="10" t="s">
        <v>548</v>
      </c>
      <c r="B5194" s="9" t="s">
        <v>30236</v>
      </c>
    </row>
    <row r="5195" spans="1:2">
      <c r="A5195" s="10" t="s">
        <v>548</v>
      </c>
      <c r="B5195" s="9" t="s">
        <v>30237</v>
      </c>
    </row>
    <row r="5196" spans="1:2">
      <c r="A5196" s="10" t="s">
        <v>548</v>
      </c>
      <c r="B5196" s="9" t="s">
        <v>30238</v>
      </c>
    </row>
    <row r="5197" spans="1:2">
      <c r="A5197" s="10" t="s">
        <v>548</v>
      </c>
      <c r="B5197" s="9" t="s">
        <v>30239</v>
      </c>
    </row>
    <row r="5198" spans="1:2">
      <c r="A5198" s="10" t="s">
        <v>548</v>
      </c>
      <c r="B5198" s="9" t="s">
        <v>30240</v>
      </c>
    </row>
    <row r="5199" spans="1:2">
      <c r="A5199" s="10" t="s">
        <v>548</v>
      </c>
      <c r="B5199" s="9" t="s">
        <v>30241</v>
      </c>
    </row>
    <row r="5200" spans="1:2">
      <c r="A5200" s="10" t="s">
        <v>548</v>
      </c>
      <c r="B5200" s="9" t="s">
        <v>30242</v>
      </c>
    </row>
    <row r="5201" spans="1:2">
      <c r="A5201" s="10" t="s">
        <v>548</v>
      </c>
      <c r="B5201" s="9" t="s">
        <v>30243</v>
      </c>
    </row>
    <row r="5202" spans="1:2">
      <c r="A5202" s="10" t="s">
        <v>548</v>
      </c>
      <c r="B5202" s="9" t="s">
        <v>30244</v>
      </c>
    </row>
    <row r="5203" spans="1:2">
      <c r="A5203" s="10" t="s">
        <v>548</v>
      </c>
      <c r="B5203" s="9" t="s">
        <v>30245</v>
      </c>
    </row>
    <row r="5204" spans="1:2">
      <c r="A5204" s="10" t="s">
        <v>548</v>
      </c>
      <c r="B5204" s="9" t="s">
        <v>30246</v>
      </c>
    </row>
    <row r="5205" spans="1:2">
      <c r="A5205" s="10" t="s">
        <v>548</v>
      </c>
      <c r="B5205" s="9" t="s">
        <v>30247</v>
      </c>
    </row>
    <row r="5206" spans="1:2">
      <c r="A5206" s="10" t="s">
        <v>548</v>
      </c>
      <c r="B5206" s="9" t="s">
        <v>30248</v>
      </c>
    </row>
    <row r="5207" spans="1:2">
      <c r="A5207" s="10" t="s">
        <v>548</v>
      </c>
      <c r="B5207" s="9" t="s">
        <v>30249</v>
      </c>
    </row>
    <row r="5208" spans="1:2">
      <c r="A5208" s="10" t="s">
        <v>548</v>
      </c>
      <c r="B5208" s="9" t="s">
        <v>30250</v>
      </c>
    </row>
    <row r="5209" spans="1:2">
      <c r="A5209" s="10" t="s">
        <v>548</v>
      </c>
      <c r="B5209" s="9" t="s">
        <v>30251</v>
      </c>
    </row>
    <row r="5210" spans="1:2">
      <c r="A5210" s="10" t="s">
        <v>548</v>
      </c>
      <c r="B5210" s="9" t="s">
        <v>30252</v>
      </c>
    </row>
    <row r="5211" spans="1:2">
      <c r="A5211" s="10" t="s">
        <v>548</v>
      </c>
      <c r="B5211" s="9" t="s">
        <v>30253</v>
      </c>
    </row>
    <row r="5212" spans="1:2">
      <c r="A5212" s="10" t="s">
        <v>548</v>
      </c>
      <c r="B5212" s="9" t="s">
        <v>30254</v>
      </c>
    </row>
    <row r="5213" spans="1:2">
      <c r="A5213" s="10" t="s">
        <v>548</v>
      </c>
      <c r="B5213" s="9" t="s">
        <v>30255</v>
      </c>
    </row>
    <row r="5214" spans="1:2">
      <c r="A5214" s="10" t="s">
        <v>548</v>
      </c>
      <c r="B5214" s="9" t="s">
        <v>30256</v>
      </c>
    </row>
    <row r="5215" spans="1:2">
      <c r="A5215" s="10" t="s">
        <v>548</v>
      </c>
      <c r="B5215" s="9" t="s">
        <v>30257</v>
      </c>
    </row>
    <row r="5216" spans="1:2">
      <c r="A5216" s="10" t="s">
        <v>548</v>
      </c>
      <c r="B5216" s="9" t="s">
        <v>30258</v>
      </c>
    </row>
    <row r="5217" spans="1:2">
      <c r="A5217" s="10" t="s">
        <v>548</v>
      </c>
      <c r="B5217" s="9" t="s">
        <v>30259</v>
      </c>
    </row>
    <row r="5218" spans="1:2">
      <c r="A5218" s="10" t="s">
        <v>548</v>
      </c>
      <c r="B5218" s="9" t="s">
        <v>30260</v>
      </c>
    </row>
    <row r="5219" spans="1:2">
      <c r="A5219" s="10" t="s">
        <v>548</v>
      </c>
      <c r="B5219" s="9" t="s">
        <v>30261</v>
      </c>
    </row>
    <row r="5220" spans="1:2">
      <c r="A5220" s="10" t="s">
        <v>548</v>
      </c>
      <c r="B5220" s="9" t="s">
        <v>30262</v>
      </c>
    </row>
    <row r="5221" spans="1:2">
      <c r="A5221" s="10" t="s">
        <v>548</v>
      </c>
      <c r="B5221" s="9" t="s">
        <v>30263</v>
      </c>
    </row>
    <row r="5222" spans="1:2">
      <c r="A5222" s="10" t="s">
        <v>548</v>
      </c>
      <c r="B5222" s="9" t="s">
        <v>30264</v>
      </c>
    </row>
    <row r="5223" spans="1:2">
      <c r="A5223" s="10" t="s">
        <v>548</v>
      </c>
      <c r="B5223" s="9" t="s">
        <v>30265</v>
      </c>
    </row>
    <row r="5224" spans="1:2">
      <c r="A5224" s="10" t="s">
        <v>548</v>
      </c>
      <c r="B5224" s="9" t="s">
        <v>30266</v>
      </c>
    </row>
    <row r="5225" spans="1:2">
      <c r="A5225" s="10" t="s">
        <v>548</v>
      </c>
      <c r="B5225" s="9" t="s">
        <v>30267</v>
      </c>
    </row>
    <row r="5226" spans="1:2">
      <c r="A5226" s="10" t="s">
        <v>548</v>
      </c>
      <c r="B5226" s="9" t="s">
        <v>30268</v>
      </c>
    </row>
    <row r="5227" spans="1:2">
      <c r="A5227" s="10" t="s">
        <v>548</v>
      </c>
      <c r="B5227" s="9" t="s">
        <v>30269</v>
      </c>
    </row>
    <row r="5228" spans="1:2">
      <c r="A5228" s="10" t="s">
        <v>548</v>
      </c>
      <c r="B5228" s="9" t="s">
        <v>30270</v>
      </c>
    </row>
    <row r="5229" spans="1:2">
      <c r="A5229" s="10" t="s">
        <v>548</v>
      </c>
      <c r="B5229" s="9" t="s">
        <v>30271</v>
      </c>
    </row>
    <row r="5230" spans="1:2">
      <c r="A5230" s="10" t="s">
        <v>548</v>
      </c>
      <c r="B5230" s="9" t="s">
        <v>30272</v>
      </c>
    </row>
    <row r="5231" spans="1:2">
      <c r="A5231" s="10" t="s">
        <v>548</v>
      </c>
      <c r="B5231" s="9" t="s">
        <v>30273</v>
      </c>
    </row>
    <row r="5232" spans="1:2">
      <c r="A5232" s="10" t="s">
        <v>548</v>
      </c>
      <c r="B5232" s="9" t="s">
        <v>30274</v>
      </c>
    </row>
    <row r="5233" spans="1:2">
      <c r="A5233" s="10" t="s">
        <v>548</v>
      </c>
      <c r="B5233" s="9" t="s">
        <v>30275</v>
      </c>
    </row>
    <row r="5234" spans="1:2">
      <c r="A5234" s="10" t="s">
        <v>548</v>
      </c>
      <c r="B5234" s="9" t="s">
        <v>30276</v>
      </c>
    </row>
    <row r="5235" spans="1:2">
      <c r="A5235" s="10" t="s">
        <v>548</v>
      </c>
      <c r="B5235" s="9" t="s">
        <v>30277</v>
      </c>
    </row>
    <row r="5236" spans="1:2">
      <c r="A5236" s="10" t="s">
        <v>548</v>
      </c>
      <c r="B5236" s="9" t="s">
        <v>30278</v>
      </c>
    </row>
    <row r="5237" spans="1:2">
      <c r="A5237" s="10" t="s">
        <v>548</v>
      </c>
      <c r="B5237" s="9" t="s">
        <v>30279</v>
      </c>
    </row>
    <row r="5238" spans="1:2">
      <c r="A5238" s="10" t="s">
        <v>548</v>
      </c>
      <c r="B5238" s="9" t="s">
        <v>30280</v>
      </c>
    </row>
    <row r="5239" spans="1:2">
      <c r="A5239" s="10" t="s">
        <v>548</v>
      </c>
      <c r="B5239" s="9" t="s">
        <v>30281</v>
      </c>
    </row>
    <row r="5240" spans="1:2">
      <c r="A5240" s="10" t="s">
        <v>548</v>
      </c>
      <c r="B5240" s="9" t="s">
        <v>30282</v>
      </c>
    </row>
    <row r="5241" spans="1:2">
      <c r="A5241" s="10" t="s">
        <v>548</v>
      </c>
      <c r="B5241" s="9" t="s">
        <v>30283</v>
      </c>
    </row>
    <row r="5242" spans="1:2">
      <c r="A5242" s="10" t="s">
        <v>548</v>
      </c>
      <c r="B5242" s="9" t="s">
        <v>30284</v>
      </c>
    </row>
    <row r="5243" spans="1:2">
      <c r="A5243" s="10" t="s">
        <v>548</v>
      </c>
      <c r="B5243" s="9" t="s">
        <v>30285</v>
      </c>
    </row>
    <row r="5244" spans="1:2">
      <c r="A5244" s="10" t="s">
        <v>548</v>
      </c>
      <c r="B5244" s="9" t="s">
        <v>30286</v>
      </c>
    </row>
    <row r="5245" spans="1:2">
      <c r="A5245" s="10" t="s">
        <v>548</v>
      </c>
      <c r="B5245" s="9" t="s">
        <v>30287</v>
      </c>
    </row>
    <row r="5246" spans="1:2">
      <c r="A5246" s="10" t="s">
        <v>548</v>
      </c>
      <c r="B5246" s="9" t="s">
        <v>30288</v>
      </c>
    </row>
    <row r="5247" spans="1:2">
      <c r="A5247" s="10" t="s">
        <v>548</v>
      </c>
      <c r="B5247" s="9" t="s">
        <v>30289</v>
      </c>
    </row>
    <row r="5248" spans="1:2">
      <c r="A5248" s="10" t="s">
        <v>548</v>
      </c>
      <c r="B5248" s="9" t="s">
        <v>30290</v>
      </c>
    </row>
    <row r="5249" spans="1:2">
      <c r="A5249" s="10" t="s">
        <v>548</v>
      </c>
      <c r="B5249" s="9" t="s">
        <v>30291</v>
      </c>
    </row>
    <row r="5250" spans="1:2">
      <c r="A5250" s="10" t="s">
        <v>548</v>
      </c>
      <c r="B5250" s="9" t="s">
        <v>30292</v>
      </c>
    </row>
    <row r="5251" spans="1:2">
      <c r="A5251" s="10" t="s">
        <v>548</v>
      </c>
      <c r="B5251" s="9" t="s">
        <v>30293</v>
      </c>
    </row>
    <row r="5252" spans="1:2">
      <c r="A5252" s="10" t="s">
        <v>548</v>
      </c>
      <c r="B5252" s="9" t="s">
        <v>30294</v>
      </c>
    </row>
    <row r="5253" spans="1:2">
      <c r="A5253" s="10" t="s">
        <v>548</v>
      </c>
      <c r="B5253" s="9" t="s">
        <v>30295</v>
      </c>
    </row>
    <row r="5254" spans="1:2">
      <c r="A5254" s="10" t="s">
        <v>548</v>
      </c>
      <c r="B5254" s="9" t="s">
        <v>30296</v>
      </c>
    </row>
    <row r="5255" spans="1:2">
      <c r="A5255" s="10" t="s">
        <v>548</v>
      </c>
      <c r="B5255" s="9" t="s">
        <v>30297</v>
      </c>
    </row>
    <row r="5256" spans="1:2">
      <c r="A5256" s="10" t="s">
        <v>548</v>
      </c>
      <c r="B5256" s="9" t="s">
        <v>30298</v>
      </c>
    </row>
    <row r="5257" spans="1:2">
      <c r="A5257" s="10" t="s">
        <v>548</v>
      </c>
      <c r="B5257" s="9" t="s">
        <v>30299</v>
      </c>
    </row>
    <row r="5258" spans="1:2">
      <c r="A5258" s="10" t="s">
        <v>548</v>
      </c>
      <c r="B5258" s="9" t="s">
        <v>30300</v>
      </c>
    </row>
    <row r="5259" spans="1:2">
      <c r="A5259" s="10" t="s">
        <v>548</v>
      </c>
      <c r="B5259" s="9" t="s">
        <v>30301</v>
      </c>
    </row>
    <row r="5260" spans="1:2">
      <c r="A5260" s="10" t="s">
        <v>548</v>
      </c>
      <c r="B5260" s="9" t="s">
        <v>30302</v>
      </c>
    </row>
    <row r="5261" spans="1:2">
      <c r="A5261" s="10" t="s">
        <v>548</v>
      </c>
      <c r="B5261" s="9" t="s">
        <v>30303</v>
      </c>
    </row>
    <row r="5262" spans="1:2">
      <c r="A5262" s="10" t="s">
        <v>548</v>
      </c>
      <c r="B5262" s="9" t="s">
        <v>30304</v>
      </c>
    </row>
    <row r="5263" spans="1:2">
      <c r="A5263" s="10" t="s">
        <v>548</v>
      </c>
      <c r="B5263" s="9" t="s">
        <v>30305</v>
      </c>
    </row>
    <row r="5264" spans="1:2">
      <c r="A5264" s="10" t="s">
        <v>548</v>
      </c>
      <c r="B5264" s="9" t="s">
        <v>30306</v>
      </c>
    </row>
    <row r="5265" spans="1:2">
      <c r="A5265" s="10" t="s">
        <v>548</v>
      </c>
      <c r="B5265" s="9" t="s">
        <v>30307</v>
      </c>
    </row>
    <row r="5266" spans="1:2">
      <c r="A5266" s="10" t="s">
        <v>548</v>
      </c>
      <c r="B5266" s="9" t="s">
        <v>30308</v>
      </c>
    </row>
    <row r="5267" spans="1:2">
      <c r="A5267" s="10" t="s">
        <v>548</v>
      </c>
      <c r="B5267" s="9" t="s">
        <v>30309</v>
      </c>
    </row>
    <row r="5268" spans="1:2">
      <c r="A5268" s="10" t="s">
        <v>548</v>
      </c>
      <c r="B5268" s="9" t="s">
        <v>30310</v>
      </c>
    </row>
    <row r="5269" spans="1:2">
      <c r="A5269" s="10" t="s">
        <v>548</v>
      </c>
      <c r="B5269" s="9" t="s">
        <v>30311</v>
      </c>
    </row>
    <row r="5270" spans="1:2">
      <c r="A5270" s="10" t="s">
        <v>548</v>
      </c>
      <c r="B5270" s="9" t="s">
        <v>30312</v>
      </c>
    </row>
    <row r="5271" spans="1:2">
      <c r="A5271" s="10" t="s">
        <v>548</v>
      </c>
      <c r="B5271" s="9" t="s">
        <v>30313</v>
      </c>
    </row>
    <row r="5272" spans="1:2">
      <c r="A5272" s="10" t="s">
        <v>548</v>
      </c>
      <c r="B5272" s="9" t="s">
        <v>30314</v>
      </c>
    </row>
    <row r="5273" spans="1:2">
      <c r="A5273" s="10" t="s">
        <v>548</v>
      </c>
      <c r="B5273" s="9" t="s">
        <v>30315</v>
      </c>
    </row>
    <row r="5274" spans="1:2">
      <c r="A5274" s="10" t="s">
        <v>548</v>
      </c>
      <c r="B5274" s="9" t="s">
        <v>30316</v>
      </c>
    </row>
    <row r="5275" spans="1:2">
      <c r="A5275" s="10" t="s">
        <v>548</v>
      </c>
      <c r="B5275" s="9" t="s">
        <v>30317</v>
      </c>
    </row>
    <row r="5276" spans="1:2">
      <c r="A5276" s="10" t="s">
        <v>548</v>
      </c>
      <c r="B5276" s="9" t="s">
        <v>30318</v>
      </c>
    </row>
    <row r="5277" spans="1:2">
      <c r="A5277" s="10" t="s">
        <v>548</v>
      </c>
      <c r="B5277" s="9" t="s">
        <v>30319</v>
      </c>
    </row>
    <row r="5278" spans="1:2">
      <c r="A5278" s="10" t="s">
        <v>548</v>
      </c>
      <c r="B5278" s="9" t="s">
        <v>30320</v>
      </c>
    </row>
    <row r="5279" spans="1:2">
      <c r="A5279" s="10" t="s">
        <v>548</v>
      </c>
      <c r="B5279" s="9" t="s">
        <v>30321</v>
      </c>
    </row>
    <row r="5280" spans="1:2">
      <c r="A5280" s="10" t="s">
        <v>548</v>
      </c>
      <c r="B5280" s="9" t="s">
        <v>30322</v>
      </c>
    </row>
    <row r="5281" spans="1:2">
      <c r="A5281" s="10" t="s">
        <v>548</v>
      </c>
      <c r="B5281" s="9" t="s">
        <v>30323</v>
      </c>
    </row>
    <row r="5282" spans="1:2">
      <c r="A5282" s="10" t="s">
        <v>548</v>
      </c>
      <c r="B5282" s="9" t="s">
        <v>30324</v>
      </c>
    </row>
    <row r="5283" spans="1:2">
      <c r="A5283" s="10" t="s">
        <v>548</v>
      </c>
      <c r="B5283" s="9" t="s">
        <v>30325</v>
      </c>
    </row>
    <row r="5284" spans="1:2">
      <c r="A5284" s="10" t="s">
        <v>548</v>
      </c>
      <c r="B5284" s="9" t="s">
        <v>30326</v>
      </c>
    </row>
    <row r="5285" spans="1:2">
      <c r="A5285" s="10" t="s">
        <v>548</v>
      </c>
      <c r="B5285" s="9" t="s">
        <v>30327</v>
      </c>
    </row>
    <row r="5286" spans="1:2">
      <c r="A5286" s="10" t="s">
        <v>548</v>
      </c>
      <c r="B5286" s="9" t="s">
        <v>30328</v>
      </c>
    </row>
    <row r="5287" spans="1:2">
      <c r="A5287" s="10" t="s">
        <v>548</v>
      </c>
      <c r="B5287" s="9" t="s">
        <v>30329</v>
      </c>
    </row>
    <row r="5288" spans="1:2">
      <c r="A5288" s="10" t="s">
        <v>548</v>
      </c>
      <c r="B5288" s="9" t="s">
        <v>30330</v>
      </c>
    </row>
    <row r="5289" spans="1:2">
      <c r="A5289" s="10" t="s">
        <v>548</v>
      </c>
      <c r="B5289" s="9" t="s">
        <v>30331</v>
      </c>
    </row>
    <row r="5290" spans="1:2">
      <c r="A5290" s="10" t="s">
        <v>548</v>
      </c>
      <c r="B5290" s="9" t="s">
        <v>30332</v>
      </c>
    </row>
    <row r="5291" spans="1:2">
      <c r="A5291" s="10" t="s">
        <v>548</v>
      </c>
      <c r="B5291" s="9" t="s">
        <v>30333</v>
      </c>
    </row>
    <row r="5292" spans="1:2">
      <c r="A5292" s="10" t="s">
        <v>548</v>
      </c>
      <c r="B5292" s="9" t="s">
        <v>30334</v>
      </c>
    </row>
    <row r="5293" spans="1:2">
      <c r="A5293" s="10" t="s">
        <v>548</v>
      </c>
      <c r="B5293" s="9" t="s">
        <v>30335</v>
      </c>
    </row>
    <row r="5294" spans="1:2">
      <c r="A5294" s="10" t="s">
        <v>548</v>
      </c>
      <c r="B5294" s="9" t="s">
        <v>30336</v>
      </c>
    </row>
    <row r="5295" spans="1:2">
      <c r="A5295" s="10" t="s">
        <v>548</v>
      </c>
      <c r="B5295" s="9" t="s">
        <v>30337</v>
      </c>
    </row>
    <row r="5296" spans="1:2">
      <c r="A5296" s="10" t="s">
        <v>548</v>
      </c>
      <c r="B5296" s="9" t="s">
        <v>30338</v>
      </c>
    </row>
    <row r="5297" spans="1:2">
      <c r="A5297" s="10" t="s">
        <v>548</v>
      </c>
      <c r="B5297" s="9" t="s">
        <v>30339</v>
      </c>
    </row>
    <row r="5298" spans="1:2">
      <c r="A5298" s="10" t="s">
        <v>548</v>
      </c>
      <c r="B5298" s="9" t="s">
        <v>30340</v>
      </c>
    </row>
    <row r="5299" spans="1:2">
      <c r="A5299" s="10" t="s">
        <v>548</v>
      </c>
      <c r="B5299" s="9" t="s">
        <v>30341</v>
      </c>
    </row>
    <row r="5300" spans="1:2">
      <c r="A5300" s="10" t="s">
        <v>548</v>
      </c>
      <c r="B5300" s="9" t="s">
        <v>30342</v>
      </c>
    </row>
    <row r="5301" spans="1:2">
      <c r="A5301" s="10" t="s">
        <v>548</v>
      </c>
      <c r="B5301" s="9" t="s">
        <v>30343</v>
      </c>
    </row>
    <row r="5302" spans="1:2">
      <c r="A5302" s="10" t="s">
        <v>548</v>
      </c>
      <c r="B5302" s="9" t="s">
        <v>30344</v>
      </c>
    </row>
    <row r="5303" spans="1:2">
      <c r="A5303" s="10" t="s">
        <v>548</v>
      </c>
      <c r="B5303" s="9" t="s">
        <v>30345</v>
      </c>
    </row>
    <row r="5304" spans="1:2">
      <c r="A5304" s="10" t="s">
        <v>548</v>
      </c>
      <c r="B5304" s="9" t="s">
        <v>30346</v>
      </c>
    </row>
    <row r="5305" spans="1:2">
      <c r="A5305" s="10" t="s">
        <v>548</v>
      </c>
      <c r="B5305" s="9" t="s">
        <v>30347</v>
      </c>
    </row>
    <row r="5306" spans="1:2">
      <c r="A5306" s="10" t="s">
        <v>548</v>
      </c>
      <c r="B5306" s="9" t="s">
        <v>30348</v>
      </c>
    </row>
    <row r="5307" spans="1:2">
      <c r="A5307" s="10" t="s">
        <v>548</v>
      </c>
      <c r="B5307" s="9" t="s">
        <v>30349</v>
      </c>
    </row>
    <row r="5308" spans="1:2">
      <c r="A5308" s="10" t="s">
        <v>548</v>
      </c>
      <c r="B5308" s="9" t="s">
        <v>30350</v>
      </c>
    </row>
    <row r="5309" spans="1:2">
      <c r="A5309" s="10" t="s">
        <v>548</v>
      </c>
      <c r="B5309" s="9" t="s">
        <v>30351</v>
      </c>
    </row>
    <row r="5310" spans="1:2">
      <c r="A5310" s="10" t="s">
        <v>548</v>
      </c>
      <c r="B5310" s="9" t="s">
        <v>30352</v>
      </c>
    </row>
    <row r="5311" spans="1:2">
      <c r="A5311" s="10" t="s">
        <v>548</v>
      </c>
      <c r="B5311" s="9" t="s">
        <v>30353</v>
      </c>
    </row>
    <row r="5312" spans="1:2">
      <c r="A5312" s="10" t="s">
        <v>548</v>
      </c>
      <c r="B5312" s="9" t="s">
        <v>30354</v>
      </c>
    </row>
    <row r="5313" spans="1:2">
      <c r="A5313" s="10" t="s">
        <v>548</v>
      </c>
      <c r="B5313" s="9" t="s">
        <v>30355</v>
      </c>
    </row>
    <row r="5314" spans="1:2">
      <c r="A5314" s="10" t="s">
        <v>548</v>
      </c>
      <c r="B5314" s="9" t="s">
        <v>30356</v>
      </c>
    </row>
    <row r="5315" spans="1:2">
      <c r="A5315" s="10" t="s">
        <v>548</v>
      </c>
      <c r="B5315" s="9" t="s">
        <v>30357</v>
      </c>
    </row>
    <row r="5316" spans="1:2">
      <c r="A5316" s="10" t="s">
        <v>548</v>
      </c>
      <c r="B5316" s="9" t="s">
        <v>30358</v>
      </c>
    </row>
    <row r="5317" spans="1:2">
      <c r="A5317" s="10" t="s">
        <v>548</v>
      </c>
      <c r="B5317" s="9" t="s">
        <v>30359</v>
      </c>
    </row>
    <row r="5318" spans="1:2">
      <c r="A5318" s="10" t="s">
        <v>548</v>
      </c>
      <c r="B5318" s="9" t="s">
        <v>30360</v>
      </c>
    </row>
    <row r="5319" spans="1:2">
      <c r="A5319" s="10" t="s">
        <v>548</v>
      </c>
      <c r="B5319" s="9" t="s">
        <v>30361</v>
      </c>
    </row>
    <row r="5320" spans="1:2">
      <c r="A5320" s="10" t="s">
        <v>548</v>
      </c>
      <c r="B5320" s="9" t="s">
        <v>30362</v>
      </c>
    </row>
    <row r="5321" spans="1:2">
      <c r="A5321" s="10" t="s">
        <v>548</v>
      </c>
      <c r="B5321" s="9" t="s">
        <v>30363</v>
      </c>
    </row>
    <row r="5322" spans="1:2">
      <c r="A5322" s="10" t="s">
        <v>548</v>
      </c>
      <c r="B5322" s="9" t="s">
        <v>30364</v>
      </c>
    </row>
    <row r="5323" spans="1:2">
      <c r="A5323" s="10" t="s">
        <v>548</v>
      </c>
      <c r="B5323" s="9" t="s">
        <v>30365</v>
      </c>
    </row>
    <row r="5324" spans="1:2">
      <c r="A5324" s="10" t="s">
        <v>548</v>
      </c>
      <c r="B5324" s="9" t="s">
        <v>30366</v>
      </c>
    </row>
    <row r="5325" spans="1:2">
      <c r="A5325" s="10" t="s">
        <v>548</v>
      </c>
      <c r="B5325" s="9" t="s">
        <v>30367</v>
      </c>
    </row>
    <row r="5326" spans="1:2">
      <c r="A5326" s="10" t="s">
        <v>548</v>
      </c>
      <c r="B5326" s="9" t="s">
        <v>30368</v>
      </c>
    </row>
    <row r="5327" spans="1:2">
      <c r="A5327" s="10" t="s">
        <v>548</v>
      </c>
      <c r="B5327" s="9" t="s">
        <v>30369</v>
      </c>
    </row>
    <row r="5328" spans="1:2">
      <c r="A5328" s="10" t="s">
        <v>548</v>
      </c>
      <c r="B5328" s="9" t="s">
        <v>30370</v>
      </c>
    </row>
    <row r="5329" spans="1:2">
      <c r="A5329" s="10" t="s">
        <v>548</v>
      </c>
      <c r="B5329" s="9" t="s">
        <v>30371</v>
      </c>
    </row>
    <row r="5330" spans="1:2">
      <c r="A5330" s="10" t="s">
        <v>548</v>
      </c>
      <c r="B5330" s="9" t="s">
        <v>30372</v>
      </c>
    </row>
    <row r="5331" spans="1:2">
      <c r="A5331" s="10" t="s">
        <v>548</v>
      </c>
      <c r="B5331" s="9" t="s">
        <v>30373</v>
      </c>
    </row>
    <row r="5332" spans="1:2">
      <c r="A5332" s="10" t="s">
        <v>548</v>
      </c>
      <c r="B5332" s="9" t="s">
        <v>30374</v>
      </c>
    </row>
    <row r="5333" spans="1:2">
      <c r="A5333" s="10" t="s">
        <v>548</v>
      </c>
      <c r="B5333" s="9" t="s">
        <v>30375</v>
      </c>
    </row>
    <row r="5334" spans="1:2">
      <c r="A5334" s="10" t="s">
        <v>548</v>
      </c>
      <c r="B5334" s="9" t="s">
        <v>30376</v>
      </c>
    </row>
    <row r="5335" spans="1:2">
      <c r="A5335" s="10" t="s">
        <v>548</v>
      </c>
      <c r="B5335" s="9" t="s">
        <v>30377</v>
      </c>
    </row>
    <row r="5336" spans="1:2">
      <c r="A5336" s="10" t="s">
        <v>548</v>
      </c>
      <c r="B5336" s="9" t="s">
        <v>30378</v>
      </c>
    </row>
    <row r="5337" spans="1:2">
      <c r="A5337" s="10" t="s">
        <v>548</v>
      </c>
      <c r="B5337" s="9" t="s">
        <v>30379</v>
      </c>
    </row>
    <row r="5338" spans="1:2">
      <c r="A5338" s="10" t="s">
        <v>548</v>
      </c>
      <c r="B5338" s="9" t="s">
        <v>30380</v>
      </c>
    </row>
    <row r="5339" spans="1:2">
      <c r="A5339" s="10" t="s">
        <v>548</v>
      </c>
      <c r="B5339" s="9" t="s">
        <v>30381</v>
      </c>
    </row>
    <row r="5340" spans="1:2">
      <c r="A5340" s="10" t="s">
        <v>548</v>
      </c>
      <c r="B5340" s="9" t="s">
        <v>30382</v>
      </c>
    </row>
    <row r="5341" spans="1:2">
      <c r="A5341" s="10" t="s">
        <v>548</v>
      </c>
      <c r="B5341" s="9" t="s">
        <v>30383</v>
      </c>
    </row>
    <row r="5342" spans="1:2">
      <c r="A5342" s="10" t="s">
        <v>548</v>
      </c>
      <c r="B5342" s="9" t="s">
        <v>30384</v>
      </c>
    </row>
    <row r="5343" spans="1:2">
      <c r="A5343" s="10" t="s">
        <v>548</v>
      </c>
      <c r="B5343" s="9" t="s">
        <v>30385</v>
      </c>
    </row>
    <row r="5344" spans="1:2">
      <c r="A5344" s="10" t="s">
        <v>548</v>
      </c>
      <c r="B5344" s="9" t="s">
        <v>30386</v>
      </c>
    </row>
    <row r="5345" spans="1:2">
      <c r="A5345" s="10" t="s">
        <v>548</v>
      </c>
      <c r="B5345" s="9" t="s">
        <v>30387</v>
      </c>
    </row>
    <row r="5346" spans="1:2">
      <c r="A5346" s="10" t="s">
        <v>548</v>
      </c>
      <c r="B5346" s="9" t="s">
        <v>30388</v>
      </c>
    </row>
    <row r="5347" spans="1:2">
      <c r="A5347" s="10" t="s">
        <v>548</v>
      </c>
      <c r="B5347" s="9" t="s">
        <v>30389</v>
      </c>
    </row>
    <row r="5348" spans="1:2">
      <c r="A5348" s="10" t="s">
        <v>548</v>
      </c>
      <c r="B5348" s="9" t="s">
        <v>30390</v>
      </c>
    </row>
    <row r="5349" spans="1:2">
      <c r="A5349" s="10" t="s">
        <v>548</v>
      </c>
      <c r="B5349" s="9" t="s">
        <v>30391</v>
      </c>
    </row>
    <row r="5350" spans="1:2">
      <c r="A5350" s="10" t="s">
        <v>548</v>
      </c>
      <c r="B5350" s="9" t="s">
        <v>30392</v>
      </c>
    </row>
    <row r="5351" spans="1:2">
      <c r="A5351" s="10" t="s">
        <v>548</v>
      </c>
      <c r="B5351" s="9" t="s">
        <v>30393</v>
      </c>
    </row>
    <row r="5352" spans="1:2">
      <c r="A5352" s="10" t="s">
        <v>548</v>
      </c>
      <c r="B5352" s="9" t="s">
        <v>30394</v>
      </c>
    </row>
    <row r="5353" spans="1:2">
      <c r="A5353" s="10" t="s">
        <v>548</v>
      </c>
      <c r="B5353" s="9" t="s">
        <v>30395</v>
      </c>
    </row>
    <row r="5354" spans="1:2">
      <c r="A5354" s="10" t="s">
        <v>548</v>
      </c>
      <c r="B5354" s="9" t="s">
        <v>30396</v>
      </c>
    </row>
    <row r="5355" spans="1:2">
      <c r="A5355" s="10" t="s">
        <v>548</v>
      </c>
      <c r="B5355" s="9" t="s">
        <v>30397</v>
      </c>
    </row>
    <row r="5356" spans="1:2">
      <c r="A5356" s="10" t="s">
        <v>548</v>
      </c>
      <c r="B5356" s="9" t="s">
        <v>30398</v>
      </c>
    </row>
    <row r="5357" spans="1:2">
      <c r="A5357" s="10" t="s">
        <v>548</v>
      </c>
      <c r="B5357" s="9" t="s">
        <v>30399</v>
      </c>
    </row>
    <row r="5358" spans="1:2">
      <c r="A5358" s="10" t="s">
        <v>548</v>
      </c>
      <c r="B5358" s="9" t="s">
        <v>30400</v>
      </c>
    </row>
    <row r="5359" spans="1:2">
      <c r="A5359" s="10" t="s">
        <v>548</v>
      </c>
      <c r="B5359" s="9" t="s">
        <v>30401</v>
      </c>
    </row>
    <row r="5360" spans="1:2">
      <c r="A5360" s="10" t="s">
        <v>548</v>
      </c>
      <c r="B5360" s="9" t="s">
        <v>30402</v>
      </c>
    </row>
    <row r="5361" spans="1:2">
      <c r="A5361" s="10" t="s">
        <v>548</v>
      </c>
      <c r="B5361" s="9" t="s">
        <v>30403</v>
      </c>
    </row>
    <row r="5362" spans="1:2">
      <c r="A5362" s="10" t="s">
        <v>548</v>
      </c>
      <c r="B5362" s="9" t="s">
        <v>30404</v>
      </c>
    </row>
    <row r="5363" spans="1:2">
      <c r="A5363" s="10" t="s">
        <v>548</v>
      </c>
      <c r="B5363" s="9" t="s">
        <v>30405</v>
      </c>
    </row>
    <row r="5364" spans="1:2">
      <c r="A5364" s="10" t="s">
        <v>548</v>
      </c>
      <c r="B5364" s="9" t="s">
        <v>30406</v>
      </c>
    </row>
    <row r="5365" spans="1:2">
      <c r="A5365" s="10" t="s">
        <v>548</v>
      </c>
      <c r="B5365" s="9" t="s">
        <v>30407</v>
      </c>
    </row>
    <row r="5366" spans="1:2">
      <c r="A5366" s="10" t="s">
        <v>548</v>
      </c>
      <c r="B5366" s="9" t="s">
        <v>30408</v>
      </c>
    </row>
    <row r="5367" spans="1:2">
      <c r="A5367" s="10" t="s">
        <v>548</v>
      </c>
      <c r="B5367" s="9" t="s">
        <v>30409</v>
      </c>
    </row>
    <row r="5368" spans="1:2">
      <c r="A5368" s="10" t="s">
        <v>548</v>
      </c>
      <c r="B5368" s="9" t="s">
        <v>30410</v>
      </c>
    </row>
    <row r="5369" spans="1:2">
      <c r="A5369" s="10" t="s">
        <v>548</v>
      </c>
      <c r="B5369" s="9" t="s">
        <v>30411</v>
      </c>
    </row>
    <row r="5370" spans="1:2">
      <c r="A5370" s="10" t="s">
        <v>548</v>
      </c>
      <c r="B5370" s="9" t="s">
        <v>30412</v>
      </c>
    </row>
    <row r="5371" spans="1:2">
      <c r="A5371" s="10" t="s">
        <v>548</v>
      </c>
      <c r="B5371" s="9" t="s">
        <v>30413</v>
      </c>
    </row>
    <row r="5372" spans="1:2">
      <c r="A5372" s="10" t="s">
        <v>548</v>
      </c>
      <c r="B5372" s="9" t="s">
        <v>30414</v>
      </c>
    </row>
    <row r="5373" spans="1:2">
      <c r="A5373" s="10" t="s">
        <v>548</v>
      </c>
      <c r="B5373" s="9" t="s">
        <v>30415</v>
      </c>
    </row>
    <row r="5374" spans="1:2">
      <c r="A5374" s="10" t="s">
        <v>548</v>
      </c>
      <c r="B5374" s="9" t="s">
        <v>30416</v>
      </c>
    </row>
    <row r="5375" spans="1:2">
      <c r="A5375" s="10" t="s">
        <v>548</v>
      </c>
      <c r="B5375" s="9" t="s">
        <v>30417</v>
      </c>
    </row>
    <row r="5376" spans="1:2">
      <c r="A5376" s="10" t="s">
        <v>548</v>
      </c>
      <c r="B5376" s="9" t="s">
        <v>30418</v>
      </c>
    </row>
    <row r="5377" spans="1:2">
      <c r="A5377" s="10" t="s">
        <v>548</v>
      </c>
      <c r="B5377" s="9" t="s">
        <v>30419</v>
      </c>
    </row>
    <row r="5378" spans="1:2">
      <c r="A5378" s="10" t="s">
        <v>548</v>
      </c>
      <c r="B5378" s="9" t="s">
        <v>30420</v>
      </c>
    </row>
    <row r="5379" spans="1:2">
      <c r="A5379" s="10" t="s">
        <v>548</v>
      </c>
      <c r="B5379" s="9" t="s">
        <v>30421</v>
      </c>
    </row>
    <row r="5380" spans="1:2">
      <c r="A5380" s="10" t="s">
        <v>548</v>
      </c>
      <c r="B5380" s="9" t="s">
        <v>30422</v>
      </c>
    </row>
    <row r="5381" spans="1:2">
      <c r="A5381" s="10" t="s">
        <v>548</v>
      </c>
      <c r="B5381" s="9" t="s">
        <v>30423</v>
      </c>
    </row>
    <row r="5382" spans="1:2">
      <c r="A5382" s="10" t="s">
        <v>548</v>
      </c>
      <c r="B5382" s="9" t="s">
        <v>30424</v>
      </c>
    </row>
    <row r="5383" spans="1:2">
      <c r="A5383" s="10" t="s">
        <v>548</v>
      </c>
      <c r="B5383" s="9" t="s">
        <v>30425</v>
      </c>
    </row>
    <row r="5384" spans="1:2">
      <c r="A5384" s="10" t="s">
        <v>548</v>
      </c>
      <c r="B5384" s="9" t="s">
        <v>30426</v>
      </c>
    </row>
    <row r="5385" spans="1:2">
      <c r="A5385" s="10" t="s">
        <v>548</v>
      </c>
      <c r="B5385" s="9" t="s">
        <v>30427</v>
      </c>
    </row>
    <row r="5386" spans="1:2">
      <c r="A5386" s="10" t="s">
        <v>548</v>
      </c>
      <c r="B5386" s="9" t="s">
        <v>30428</v>
      </c>
    </row>
    <row r="5387" spans="1:2">
      <c r="A5387" s="10" t="s">
        <v>548</v>
      </c>
      <c r="B5387" s="9" t="s">
        <v>30429</v>
      </c>
    </row>
    <row r="5388" spans="1:2">
      <c r="A5388" s="10" t="s">
        <v>548</v>
      </c>
      <c r="B5388" s="9" t="s">
        <v>30430</v>
      </c>
    </row>
    <row r="5389" spans="1:2">
      <c r="A5389" s="10" t="s">
        <v>548</v>
      </c>
      <c r="B5389" s="9" t="s">
        <v>30431</v>
      </c>
    </row>
    <row r="5390" spans="1:2">
      <c r="A5390" s="10" t="s">
        <v>548</v>
      </c>
      <c r="B5390" s="9" t="s">
        <v>30432</v>
      </c>
    </row>
    <row r="5391" spans="1:2">
      <c r="A5391" s="10" t="s">
        <v>548</v>
      </c>
      <c r="B5391" s="9" t="s">
        <v>30433</v>
      </c>
    </row>
    <row r="5392" spans="1:2">
      <c r="A5392" s="10" t="s">
        <v>548</v>
      </c>
      <c r="B5392" s="9" t="s">
        <v>30434</v>
      </c>
    </row>
    <row r="5393" spans="1:2">
      <c r="A5393" s="10" t="s">
        <v>548</v>
      </c>
      <c r="B5393" s="9" t="s">
        <v>30435</v>
      </c>
    </row>
    <row r="5394" spans="1:2">
      <c r="A5394" s="10" t="s">
        <v>548</v>
      </c>
      <c r="B5394" s="9" t="s">
        <v>30436</v>
      </c>
    </row>
    <row r="5395" spans="1:2">
      <c r="A5395" s="10" t="s">
        <v>548</v>
      </c>
      <c r="B5395" s="9" t="s">
        <v>30437</v>
      </c>
    </row>
    <row r="5396" spans="1:2">
      <c r="A5396" s="10" t="s">
        <v>548</v>
      </c>
      <c r="B5396" s="9" t="s">
        <v>30438</v>
      </c>
    </row>
    <row r="5397" spans="1:2">
      <c r="A5397" s="10" t="s">
        <v>548</v>
      </c>
      <c r="B5397" s="9" t="s">
        <v>30439</v>
      </c>
    </row>
    <row r="5398" spans="1:2">
      <c r="A5398" s="10" t="s">
        <v>548</v>
      </c>
      <c r="B5398" s="9" t="s">
        <v>30440</v>
      </c>
    </row>
    <row r="5399" spans="1:2">
      <c r="A5399" s="10" t="s">
        <v>548</v>
      </c>
      <c r="B5399" s="9" t="s">
        <v>30441</v>
      </c>
    </row>
    <row r="5400" spans="1:2">
      <c r="A5400" s="10" t="s">
        <v>548</v>
      </c>
      <c r="B5400" s="9" t="s">
        <v>30442</v>
      </c>
    </row>
    <row r="5401" spans="1:2">
      <c r="A5401" s="10" t="s">
        <v>548</v>
      </c>
      <c r="B5401" s="9" t="s">
        <v>30443</v>
      </c>
    </row>
    <row r="5402" spans="1:2">
      <c r="A5402" s="10" t="s">
        <v>548</v>
      </c>
      <c r="B5402" s="9" t="s">
        <v>30444</v>
      </c>
    </row>
    <row r="5403" spans="1:2">
      <c r="A5403" s="10" t="s">
        <v>548</v>
      </c>
      <c r="B5403" s="9" t="s">
        <v>30445</v>
      </c>
    </row>
    <row r="5404" spans="1:2">
      <c r="A5404" s="10" t="s">
        <v>548</v>
      </c>
      <c r="B5404" s="9" t="s">
        <v>30446</v>
      </c>
    </row>
    <row r="5405" spans="1:2">
      <c r="A5405" s="10" t="s">
        <v>548</v>
      </c>
      <c r="B5405" s="9" t="s">
        <v>30447</v>
      </c>
    </row>
    <row r="5406" spans="1:2">
      <c r="A5406" s="10" t="s">
        <v>548</v>
      </c>
      <c r="B5406" s="9" t="s">
        <v>30448</v>
      </c>
    </row>
    <row r="5407" spans="1:2">
      <c r="A5407" s="10" t="s">
        <v>548</v>
      </c>
      <c r="B5407" s="9" t="s">
        <v>30449</v>
      </c>
    </row>
    <row r="5408" spans="1:2">
      <c r="A5408" s="10" t="s">
        <v>548</v>
      </c>
      <c r="B5408" s="9" t="s">
        <v>30450</v>
      </c>
    </row>
    <row r="5409" spans="1:2">
      <c r="A5409" s="10" t="s">
        <v>548</v>
      </c>
      <c r="B5409" s="9" t="s">
        <v>30451</v>
      </c>
    </row>
    <row r="5410" spans="1:2">
      <c r="A5410" s="10" t="s">
        <v>548</v>
      </c>
      <c r="B5410" s="9" t="s">
        <v>30452</v>
      </c>
    </row>
    <row r="5411" spans="1:2">
      <c r="A5411" s="10" t="s">
        <v>548</v>
      </c>
      <c r="B5411" s="9" t="s">
        <v>30453</v>
      </c>
    </row>
    <row r="5412" spans="1:2">
      <c r="A5412" s="10" t="s">
        <v>548</v>
      </c>
      <c r="B5412" s="9" t="s">
        <v>30454</v>
      </c>
    </row>
    <row r="5413" spans="1:2">
      <c r="A5413" s="10" t="s">
        <v>548</v>
      </c>
      <c r="B5413" s="9" t="s">
        <v>30455</v>
      </c>
    </row>
    <row r="5414" spans="1:2">
      <c r="A5414" s="10" t="s">
        <v>548</v>
      </c>
      <c r="B5414" s="9" t="s">
        <v>30456</v>
      </c>
    </row>
    <row r="5415" spans="1:2">
      <c r="A5415" s="10" t="s">
        <v>548</v>
      </c>
      <c r="B5415" s="9" t="s">
        <v>30457</v>
      </c>
    </row>
    <row r="5416" spans="1:2">
      <c r="A5416" s="10" t="s">
        <v>548</v>
      </c>
      <c r="B5416" s="9" t="s">
        <v>30458</v>
      </c>
    </row>
    <row r="5417" spans="1:2">
      <c r="A5417" s="10" t="s">
        <v>548</v>
      </c>
      <c r="B5417" s="9" t="s">
        <v>30459</v>
      </c>
    </row>
    <row r="5418" spans="1:2">
      <c r="A5418" s="10" t="s">
        <v>548</v>
      </c>
      <c r="B5418" s="9" t="s">
        <v>30460</v>
      </c>
    </row>
    <row r="5419" spans="1:2">
      <c r="A5419" s="10" t="s">
        <v>548</v>
      </c>
      <c r="B5419" s="9" t="s">
        <v>30461</v>
      </c>
    </row>
    <row r="5420" spans="1:2">
      <c r="A5420" s="10" t="s">
        <v>548</v>
      </c>
      <c r="B5420" s="9" t="s">
        <v>30462</v>
      </c>
    </row>
    <row r="5421" spans="1:2">
      <c r="A5421" s="10" t="s">
        <v>548</v>
      </c>
      <c r="B5421" s="9" t="s">
        <v>30463</v>
      </c>
    </row>
    <row r="5422" spans="1:2">
      <c r="A5422" s="10" t="s">
        <v>548</v>
      </c>
      <c r="B5422" s="9" t="s">
        <v>30464</v>
      </c>
    </row>
    <row r="5423" spans="1:2">
      <c r="A5423" s="10" t="s">
        <v>548</v>
      </c>
      <c r="B5423" s="9" t="s">
        <v>30465</v>
      </c>
    </row>
    <row r="5424" spans="1:2">
      <c r="A5424" s="10" t="s">
        <v>548</v>
      </c>
      <c r="B5424" s="9" t="s">
        <v>30466</v>
      </c>
    </row>
    <row r="5425" spans="1:2">
      <c r="A5425" s="10" t="s">
        <v>548</v>
      </c>
      <c r="B5425" s="9" t="s">
        <v>30467</v>
      </c>
    </row>
    <row r="5426" spans="1:2">
      <c r="A5426" s="10" t="s">
        <v>548</v>
      </c>
      <c r="B5426" s="9" t="s">
        <v>30468</v>
      </c>
    </row>
    <row r="5427" spans="1:2">
      <c r="A5427" s="10" t="s">
        <v>548</v>
      </c>
      <c r="B5427" s="9" t="s">
        <v>30469</v>
      </c>
    </row>
    <row r="5428" spans="1:2">
      <c r="A5428" s="10" t="s">
        <v>548</v>
      </c>
      <c r="B5428" s="9" t="s">
        <v>30470</v>
      </c>
    </row>
    <row r="5429" spans="1:2">
      <c r="A5429" s="10" t="s">
        <v>548</v>
      </c>
      <c r="B5429" s="9" t="s">
        <v>30471</v>
      </c>
    </row>
    <row r="5430" spans="1:2">
      <c r="A5430" s="10" t="s">
        <v>548</v>
      </c>
      <c r="B5430" s="9" t="s">
        <v>30472</v>
      </c>
    </row>
    <row r="5431" spans="1:2">
      <c r="A5431" s="10" t="s">
        <v>548</v>
      </c>
      <c r="B5431" s="9" t="s">
        <v>30473</v>
      </c>
    </row>
    <row r="5432" spans="1:2">
      <c r="A5432" s="10" t="s">
        <v>548</v>
      </c>
      <c r="B5432" s="9" t="s">
        <v>30474</v>
      </c>
    </row>
    <row r="5433" spans="1:2">
      <c r="A5433" s="10" t="s">
        <v>548</v>
      </c>
      <c r="B5433" s="9" t="s">
        <v>30475</v>
      </c>
    </row>
    <row r="5434" spans="1:2">
      <c r="A5434" s="10" t="s">
        <v>548</v>
      </c>
      <c r="B5434" s="9" t="s">
        <v>30476</v>
      </c>
    </row>
    <row r="5435" spans="1:2">
      <c r="A5435" s="10" t="s">
        <v>548</v>
      </c>
      <c r="B5435" s="9" t="s">
        <v>30477</v>
      </c>
    </row>
    <row r="5436" spans="1:2">
      <c r="A5436" s="10" t="s">
        <v>548</v>
      </c>
      <c r="B5436" s="9" t="s">
        <v>30478</v>
      </c>
    </row>
    <row r="5437" spans="1:2">
      <c r="A5437" s="10" t="s">
        <v>548</v>
      </c>
      <c r="B5437" s="9" t="s">
        <v>30479</v>
      </c>
    </row>
    <row r="5438" spans="1:2">
      <c r="A5438" s="10" t="s">
        <v>548</v>
      </c>
      <c r="B5438" s="9" t="s">
        <v>30480</v>
      </c>
    </row>
    <row r="5439" spans="1:2">
      <c r="A5439" s="10" t="s">
        <v>548</v>
      </c>
      <c r="B5439" s="9" t="s">
        <v>30481</v>
      </c>
    </row>
    <row r="5440" spans="1:2">
      <c r="A5440" s="10" t="s">
        <v>548</v>
      </c>
      <c r="B5440" s="9" t="s">
        <v>30482</v>
      </c>
    </row>
    <row r="5441" spans="1:2">
      <c r="A5441" s="10" t="s">
        <v>548</v>
      </c>
      <c r="B5441" s="9" t="s">
        <v>30483</v>
      </c>
    </row>
    <row r="5442" spans="1:2">
      <c r="A5442" s="10" t="s">
        <v>548</v>
      </c>
      <c r="B5442" s="9" t="s">
        <v>30484</v>
      </c>
    </row>
    <row r="5443" spans="1:2">
      <c r="A5443" s="10" t="s">
        <v>548</v>
      </c>
      <c r="B5443" s="9" t="s">
        <v>30485</v>
      </c>
    </row>
    <row r="5444" spans="1:2">
      <c r="A5444" s="10" t="s">
        <v>548</v>
      </c>
      <c r="B5444" s="9" t="s">
        <v>30486</v>
      </c>
    </row>
    <row r="5445" spans="1:2">
      <c r="A5445" s="10" t="s">
        <v>548</v>
      </c>
      <c r="B5445" s="9" t="s">
        <v>30487</v>
      </c>
    </row>
    <row r="5446" spans="1:2">
      <c r="A5446" s="10" t="s">
        <v>548</v>
      </c>
      <c r="B5446" s="9" t="s">
        <v>30488</v>
      </c>
    </row>
    <row r="5447" spans="1:2">
      <c r="A5447" s="10" t="s">
        <v>548</v>
      </c>
      <c r="B5447" s="9" t="s">
        <v>30489</v>
      </c>
    </row>
    <row r="5448" spans="1:2">
      <c r="A5448" s="10" t="s">
        <v>548</v>
      </c>
      <c r="B5448" s="9" t="s">
        <v>30490</v>
      </c>
    </row>
    <row r="5449" spans="1:2">
      <c r="A5449" s="10" t="s">
        <v>548</v>
      </c>
      <c r="B5449" s="9" t="s">
        <v>30491</v>
      </c>
    </row>
    <row r="5450" spans="1:2">
      <c r="A5450" s="10" t="s">
        <v>548</v>
      </c>
      <c r="B5450" s="9" t="s">
        <v>30492</v>
      </c>
    </row>
    <row r="5451" spans="1:2">
      <c r="A5451" s="10" t="s">
        <v>548</v>
      </c>
      <c r="B5451" s="9" t="s">
        <v>30493</v>
      </c>
    </row>
    <row r="5452" spans="1:2">
      <c r="A5452" s="10" t="s">
        <v>548</v>
      </c>
      <c r="B5452" s="9" t="s">
        <v>30494</v>
      </c>
    </row>
    <row r="5453" spans="1:2">
      <c r="A5453" s="10" t="s">
        <v>548</v>
      </c>
      <c r="B5453" s="9" t="s">
        <v>30495</v>
      </c>
    </row>
    <row r="5454" spans="1:2">
      <c r="A5454" s="10" t="s">
        <v>548</v>
      </c>
      <c r="B5454" s="9" t="s">
        <v>30496</v>
      </c>
    </row>
    <row r="5455" spans="1:2">
      <c r="A5455" s="10" t="s">
        <v>548</v>
      </c>
      <c r="B5455" s="9" t="s">
        <v>30497</v>
      </c>
    </row>
    <row r="5456" spans="1:2">
      <c r="A5456" s="10" t="s">
        <v>548</v>
      </c>
      <c r="B5456" s="9" t="s">
        <v>30498</v>
      </c>
    </row>
    <row r="5457" spans="1:2">
      <c r="A5457" s="10" t="s">
        <v>548</v>
      </c>
      <c r="B5457" s="9" t="s">
        <v>30499</v>
      </c>
    </row>
    <row r="5458" spans="1:2">
      <c r="A5458" s="10" t="s">
        <v>548</v>
      </c>
      <c r="B5458" s="9" t="s">
        <v>30500</v>
      </c>
    </row>
    <row r="5459" spans="1:2">
      <c r="A5459" s="10" t="s">
        <v>548</v>
      </c>
      <c r="B5459" s="9" t="s">
        <v>30501</v>
      </c>
    </row>
    <row r="5460" spans="1:2">
      <c r="A5460" s="10" t="s">
        <v>548</v>
      </c>
      <c r="B5460" s="9" t="s">
        <v>30502</v>
      </c>
    </row>
    <row r="5461" spans="1:2">
      <c r="A5461" s="10" t="s">
        <v>548</v>
      </c>
      <c r="B5461" s="9" t="s">
        <v>30503</v>
      </c>
    </row>
    <row r="5462" spans="1:2">
      <c r="A5462" s="10" t="s">
        <v>548</v>
      </c>
      <c r="B5462" s="9" t="s">
        <v>30504</v>
      </c>
    </row>
    <row r="5463" spans="1:2">
      <c r="A5463" s="10" t="s">
        <v>548</v>
      </c>
      <c r="B5463" s="9" t="s">
        <v>30505</v>
      </c>
    </row>
    <row r="5464" spans="1:2">
      <c r="A5464" s="10" t="s">
        <v>548</v>
      </c>
      <c r="B5464" s="9" t="s">
        <v>30506</v>
      </c>
    </row>
    <row r="5465" spans="1:2">
      <c r="A5465" s="10" t="s">
        <v>548</v>
      </c>
      <c r="B5465" s="9" t="s">
        <v>30507</v>
      </c>
    </row>
    <row r="5466" spans="1:2">
      <c r="A5466" s="10" t="s">
        <v>548</v>
      </c>
      <c r="B5466" s="9" t="s">
        <v>30508</v>
      </c>
    </row>
    <row r="5467" spans="1:2">
      <c r="A5467" s="10" t="s">
        <v>548</v>
      </c>
      <c r="B5467" s="9" t="s">
        <v>30509</v>
      </c>
    </row>
    <row r="5468" spans="1:2">
      <c r="A5468" s="10" t="s">
        <v>548</v>
      </c>
      <c r="B5468" s="9" t="s">
        <v>30510</v>
      </c>
    </row>
    <row r="5469" spans="1:2">
      <c r="A5469" s="10" t="s">
        <v>548</v>
      </c>
      <c r="B5469" s="9" t="s">
        <v>30511</v>
      </c>
    </row>
    <row r="5470" spans="1:2">
      <c r="A5470" s="10" t="s">
        <v>548</v>
      </c>
      <c r="B5470" s="9" t="s">
        <v>30512</v>
      </c>
    </row>
    <row r="5471" spans="1:2">
      <c r="A5471" s="10" t="s">
        <v>548</v>
      </c>
      <c r="B5471" s="9" t="s">
        <v>30513</v>
      </c>
    </row>
    <row r="5472" spans="1:2">
      <c r="A5472" s="10" t="s">
        <v>548</v>
      </c>
      <c r="B5472" s="9" t="s">
        <v>30514</v>
      </c>
    </row>
    <row r="5473" spans="1:2">
      <c r="A5473" s="10" t="s">
        <v>548</v>
      </c>
      <c r="B5473" s="9" t="s">
        <v>30515</v>
      </c>
    </row>
    <row r="5474" spans="1:2">
      <c r="A5474" s="10" t="s">
        <v>548</v>
      </c>
      <c r="B5474" s="9" t="s">
        <v>30516</v>
      </c>
    </row>
    <row r="5475" spans="1:2">
      <c r="A5475" s="10" t="s">
        <v>548</v>
      </c>
      <c r="B5475" s="9" t="s">
        <v>30517</v>
      </c>
    </row>
    <row r="5476" spans="1:2">
      <c r="A5476" s="10" t="s">
        <v>548</v>
      </c>
      <c r="B5476" s="9" t="s">
        <v>30518</v>
      </c>
    </row>
    <row r="5477" spans="1:2">
      <c r="A5477" s="10" t="s">
        <v>548</v>
      </c>
      <c r="B5477" s="9" t="s">
        <v>30519</v>
      </c>
    </row>
    <row r="5478" spans="1:2">
      <c r="A5478" s="10" t="s">
        <v>548</v>
      </c>
      <c r="B5478" s="9" t="s">
        <v>30520</v>
      </c>
    </row>
    <row r="5479" spans="1:2">
      <c r="A5479" s="10" t="s">
        <v>548</v>
      </c>
      <c r="B5479" s="9" t="s">
        <v>30521</v>
      </c>
    </row>
    <row r="5480" spans="1:2">
      <c r="A5480" s="10" t="s">
        <v>548</v>
      </c>
      <c r="B5480" s="9" t="s">
        <v>30522</v>
      </c>
    </row>
    <row r="5481" spans="1:2">
      <c r="A5481" s="10" t="s">
        <v>548</v>
      </c>
      <c r="B5481" s="9" t="s">
        <v>30523</v>
      </c>
    </row>
    <row r="5482" spans="1:2">
      <c r="A5482" s="10" t="s">
        <v>548</v>
      </c>
      <c r="B5482" s="9" t="s">
        <v>30524</v>
      </c>
    </row>
    <row r="5483" spans="1:2">
      <c r="A5483" s="10" t="s">
        <v>548</v>
      </c>
      <c r="B5483" s="9" t="s">
        <v>30525</v>
      </c>
    </row>
    <row r="5484" spans="1:2">
      <c r="A5484" s="10" t="s">
        <v>548</v>
      </c>
      <c r="B5484" s="9" t="s">
        <v>30526</v>
      </c>
    </row>
    <row r="5485" spans="1:2">
      <c r="A5485" s="10" t="s">
        <v>548</v>
      </c>
      <c r="B5485" s="9" t="s">
        <v>30527</v>
      </c>
    </row>
    <row r="5486" spans="1:2">
      <c r="A5486" s="10" t="s">
        <v>548</v>
      </c>
      <c r="B5486" s="9" t="s">
        <v>30528</v>
      </c>
    </row>
    <row r="5487" spans="1:2">
      <c r="A5487" s="10" t="s">
        <v>548</v>
      </c>
      <c r="B5487" s="9" t="s">
        <v>30529</v>
      </c>
    </row>
    <row r="5488" spans="1:2">
      <c r="A5488" s="10" t="s">
        <v>548</v>
      </c>
      <c r="B5488" s="9" t="s">
        <v>30530</v>
      </c>
    </row>
    <row r="5489" spans="1:2">
      <c r="A5489" s="10" t="s">
        <v>548</v>
      </c>
      <c r="B5489" s="9" t="s">
        <v>30531</v>
      </c>
    </row>
    <row r="5490" spans="1:2">
      <c r="A5490" s="10" t="s">
        <v>548</v>
      </c>
      <c r="B5490" s="9" t="s">
        <v>30532</v>
      </c>
    </row>
    <row r="5491" spans="1:2">
      <c r="A5491" s="10" t="s">
        <v>548</v>
      </c>
      <c r="B5491" s="9" t="s">
        <v>30533</v>
      </c>
    </row>
    <row r="5492" spans="1:2">
      <c r="A5492" s="10" t="s">
        <v>548</v>
      </c>
      <c r="B5492" s="9" t="s">
        <v>30534</v>
      </c>
    </row>
    <row r="5493" spans="1:2">
      <c r="A5493" s="10" t="s">
        <v>548</v>
      </c>
      <c r="B5493" s="9" t="s">
        <v>30535</v>
      </c>
    </row>
    <row r="5494" spans="1:2">
      <c r="A5494" s="10" t="s">
        <v>548</v>
      </c>
      <c r="B5494" s="9" t="s">
        <v>30536</v>
      </c>
    </row>
    <row r="5495" spans="1:2">
      <c r="A5495" s="10" t="s">
        <v>548</v>
      </c>
      <c r="B5495" s="9" t="s">
        <v>30537</v>
      </c>
    </row>
    <row r="5496" spans="1:2">
      <c r="A5496" s="10" t="s">
        <v>548</v>
      </c>
      <c r="B5496" s="9" t="s">
        <v>30538</v>
      </c>
    </row>
    <row r="5497" spans="1:2">
      <c r="A5497" s="10" t="s">
        <v>548</v>
      </c>
      <c r="B5497" s="9" t="s">
        <v>30539</v>
      </c>
    </row>
    <row r="5498" spans="1:2">
      <c r="A5498" s="10" t="s">
        <v>548</v>
      </c>
      <c r="B5498" s="9" t="s">
        <v>30540</v>
      </c>
    </row>
    <row r="5499" spans="1:2">
      <c r="A5499" s="10" t="s">
        <v>548</v>
      </c>
      <c r="B5499" s="9" t="s">
        <v>30541</v>
      </c>
    </row>
    <row r="5500" spans="1:2">
      <c r="A5500" s="10" t="s">
        <v>548</v>
      </c>
      <c r="B5500" s="9" t="s">
        <v>30542</v>
      </c>
    </row>
    <row r="5501" spans="1:2">
      <c r="A5501" s="10" t="s">
        <v>548</v>
      </c>
      <c r="B5501" s="9" t="s">
        <v>30543</v>
      </c>
    </row>
    <row r="5502" spans="1:2">
      <c r="A5502" s="10" t="s">
        <v>548</v>
      </c>
      <c r="B5502" s="9" t="s">
        <v>30544</v>
      </c>
    </row>
    <row r="5503" spans="1:2">
      <c r="A5503" s="10" t="s">
        <v>548</v>
      </c>
      <c r="B5503" s="9" t="s">
        <v>30545</v>
      </c>
    </row>
    <row r="5504" spans="1:2">
      <c r="A5504" s="10" t="s">
        <v>548</v>
      </c>
      <c r="B5504" s="9" t="s">
        <v>30546</v>
      </c>
    </row>
    <row r="5505" spans="1:2">
      <c r="A5505" s="10" t="s">
        <v>548</v>
      </c>
      <c r="B5505" s="9" t="s">
        <v>30547</v>
      </c>
    </row>
    <row r="5506" spans="1:2">
      <c r="A5506" s="10" t="s">
        <v>548</v>
      </c>
      <c r="B5506" s="9" t="s">
        <v>30548</v>
      </c>
    </row>
    <row r="5507" spans="1:2">
      <c r="A5507" s="10" t="s">
        <v>548</v>
      </c>
      <c r="B5507" s="9" t="s">
        <v>30549</v>
      </c>
    </row>
    <row r="5508" spans="1:2">
      <c r="A5508" s="10" t="s">
        <v>548</v>
      </c>
      <c r="B5508" s="9" t="s">
        <v>30550</v>
      </c>
    </row>
    <row r="5509" spans="1:2">
      <c r="A5509" s="10" t="s">
        <v>548</v>
      </c>
      <c r="B5509" s="9" t="s">
        <v>30551</v>
      </c>
    </row>
    <row r="5510" spans="1:2">
      <c r="A5510" s="10" t="s">
        <v>548</v>
      </c>
      <c r="B5510" s="9" t="s">
        <v>30552</v>
      </c>
    </row>
    <row r="5511" spans="1:2">
      <c r="A5511" s="10" t="s">
        <v>548</v>
      </c>
      <c r="B5511" s="9" t="s">
        <v>30553</v>
      </c>
    </row>
    <row r="5512" spans="1:2">
      <c r="A5512" s="10" t="s">
        <v>548</v>
      </c>
      <c r="B5512" s="9" t="s">
        <v>30554</v>
      </c>
    </row>
    <row r="5513" spans="1:2">
      <c r="A5513" s="10" t="s">
        <v>548</v>
      </c>
      <c r="B5513" s="9" t="s">
        <v>30555</v>
      </c>
    </row>
    <row r="5514" spans="1:2">
      <c r="A5514" s="10" t="s">
        <v>548</v>
      </c>
      <c r="B5514" s="9" t="s">
        <v>30556</v>
      </c>
    </row>
    <row r="5515" spans="1:2">
      <c r="A5515" s="10" t="s">
        <v>548</v>
      </c>
      <c r="B5515" s="9" t="s">
        <v>30557</v>
      </c>
    </row>
    <row r="5516" spans="1:2">
      <c r="A5516" s="10" t="s">
        <v>548</v>
      </c>
      <c r="B5516" s="9" t="s">
        <v>30558</v>
      </c>
    </row>
    <row r="5517" spans="1:2">
      <c r="A5517" s="10" t="s">
        <v>548</v>
      </c>
      <c r="B5517" s="9" t="s">
        <v>30559</v>
      </c>
    </row>
    <row r="5518" spans="1:2">
      <c r="A5518" s="10" t="s">
        <v>548</v>
      </c>
      <c r="B5518" s="9" t="s">
        <v>30560</v>
      </c>
    </row>
    <row r="5519" spans="1:2">
      <c r="A5519" s="10" t="s">
        <v>548</v>
      </c>
      <c r="B5519" s="9" t="s">
        <v>30561</v>
      </c>
    </row>
    <row r="5520" spans="1:2">
      <c r="A5520" s="10" t="s">
        <v>548</v>
      </c>
      <c r="B5520" s="9" t="s">
        <v>30562</v>
      </c>
    </row>
    <row r="5521" spans="1:2">
      <c r="A5521" s="10" t="s">
        <v>548</v>
      </c>
      <c r="B5521" s="9" t="s">
        <v>30563</v>
      </c>
    </row>
    <row r="5522" spans="1:2">
      <c r="A5522" s="10" t="s">
        <v>548</v>
      </c>
      <c r="B5522" s="9" t="s">
        <v>30564</v>
      </c>
    </row>
    <row r="5523" spans="1:2">
      <c r="A5523" s="10" t="s">
        <v>548</v>
      </c>
      <c r="B5523" s="9" t="s">
        <v>30565</v>
      </c>
    </row>
    <row r="5524" spans="1:2">
      <c r="A5524" s="10" t="s">
        <v>548</v>
      </c>
      <c r="B5524" s="9" t="s">
        <v>30566</v>
      </c>
    </row>
    <row r="5525" spans="1:2">
      <c r="A5525" s="10" t="s">
        <v>548</v>
      </c>
      <c r="B5525" s="9" t="s">
        <v>30567</v>
      </c>
    </row>
    <row r="5526" spans="1:2">
      <c r="A5526" s="10" t="s">
        <v>548</v>
      </c>
      <c r="B5526" s="9" t="s">
        <v>30568</v>
      </c>
    </row>
    <row r="5527" spans="1:2">
      <c r="A5527" s="10" t="s">
        <v>548</v>
      </c>
      <c r="B5527" s="9" t="s">
        <v>30569</v>
      </c>
    </row>
    <row r="5528" spans="1:2">
      <c r="A5528" s="10" t="s">
        <v>548</v>
      </c>
      <c r="B5528" s="9" t="s">
        <v>30570</v>
      </c>
    </row>
    <row r="5529" spans="1:2">
      <c r="A5529" s="10" t="s">
        <v>548</v>
      </c>
      <c r="B5529" s="9" t="s">
        <v>30571</v>
      </c>
    </row>
    <row r="5530" spans="1:2">
      <c r="A5530" s="10" t="s">
        <v>548</v>
      </c>
      <c r="B5530" s="9" t="s">
        <v>30572</v>
      </c>
    </row>
    <row r="5531" spans="1:2">
      <c r="A5531" s="10" t="s">
        <v>548</v>
      </c>
      <c r="B5531" s="9" t="s">
        <v>30573</v>
      </c>
    </row>
    <row r="5532" spans="1:2">
      <c r="A5532" s="10" t="s">
        <v>548</v>
      </c>
      <c r="B5532" s="9" t="s">
        <v>30574</v>
      </c>
    </row>
    <row r="5533" spans="1:2">
      <c r="A5533" s="10" t="s">
        <v>548</v>
      </c>
      <c r="B5533" s="9" t="s">
        <v>30575</v>
      </c>
    </row>
    <row r="5534" spans="1:2">
      <c r="A5534" s="10" t="s">
        <v>548</v>
      </c>
      <c r="B5534" s="9" t="s">
        <v>30576</v>
      </c>
    </row>
    <row r="5535" spans="1:2">
      <c r="A5535" s="10" t="s">
        <v>548</v>
      </c>
      <c r="B5535" s="9" t="s">
        <v>30577</v>
      </c>
    </row>
    <row r="5536" spans="1:2">
      <c r="A5536" s="10" t="s">
        <v>548</v>
      </c>
      <c r="B5536" s="9" t="s">
        <v>30578</v>
      </c>
    </row>
    <row r="5537" spans="1:2">
      <c r="A5537" s="10" t="s">
        <v>548</v>
      </c>
      <c r="B5537" s="9" t="s">
        <v>30579</v>
      </c>
    </row>
    <row r="5538" spans="1:2">
      <c r="A5538" s="10" t="s">
        <v>548</v>
      </c>
      <c r="B5538" s="9" t="s">
        <v>30580</v>
      </c>
    </row>
    <row r="5539" spans="1:2">
      <c r="A5539" s="10" t="s">
        <v>548</v>
      </c>
      <c r="B5539" s="9" t="s">
        <v>30581</v>
      </c>
    </row>
    <row r="5540" spans="1:2">
      <c r="A5540" s="10" t="s">
        <v>548</v>
      </c>
      <c r="B5540" s="9" t="s">
        <v>30582</v>
      </c>
    </row>
    <row r="5541" spans="1:2">
      <c r="A5541" s="10" t="s">
        <v>548</v>
      </c>
      <c r="B5541" s="9" t="s">
        <v>30583</v>
      </c>
    </row>
    <row r="5542" spans="1:2">
      <c r="A5542" s="10" t="s">
        <v>548</v>
      </c>
      <c r="B5542" s="9" t="s">
        <v>30584</v>
      </c>
    </row>
    <row r="5543" spans="1:2">
      <c r="A5543" s="10" t="s">
        <v>548</v>
      </c>
      <c r="B5543" s="9" t="s">
        <v>30585</v>
      </c>
    </row>
    <row r="5544" spans="1:2">
      <c r="A5544" s="10" t="s">
        <v>548</v>
      </c>
      <c r="B5544" s="9" t="s">
        <v>30586</v>
      </c>
    </row>
    <row r="5545" spans="1:2">
      <c r="A5545" s="10" t="s">
        <v>548</v>
      </c>
      <c r="B5545" s="9" t="s">
        <v>30587</v>
      </c>
    </row>
    <row r="5546" spans="1:2">
      <c r="A5546" s="10" t="s">
        <v>548</v>
      </c>
      <c r="B5546" s="9" t="s">
        <v>30588</v>
      </c>
    </row>
    <row r="5547" spans="1:2">
      <c r="A5547" s="10" t="s">
        <v>548</v>
      </c>
      <c r="B5547" s="9" t="s">
        <v>30589</v>
      </c>
    </row>
    <row r="5548" spans="1:2">
      <c r="A5548" s="10" t="s">
        <v>548</v>
      </c>
      <c r="B5548" s="9" t="s">
        <v>30590</v>
      </c>
    </row>
    <row r="5549" spans="1:2">
      <c r="A5549" s="10" t="s">
        <v>548</v>
      </c>
      <c r="B5549" s="9" t="s">
        <v>30591</v>
      </c>
    </row>
    <row r="5550" spans="1:2">
      <c r="A5550" s="10" t="s">
        <v>548</v>
      </c>
      <c r="B5550" s="9" t="s">
        <v>30592</v>
      </c>
    </row>
    <row r="5551" spans="1:2">
      <c r="A5551" s="10" t="s">
        <v>548</v>
      </c>
      <c r="B5551" s="9" t="s">
        <v>30593</v>
      </c>
    </row>
    <row r="5552" spans="1:2">
      <c r="A5552" s="10" t="s">
        <v>548</v>
      </c>
      <c r="B5552" s="9" t="s">
        <v>30594</v>
      </c>
    </row>
    <row r="5553" spans="1:2">
      <c r="A5553" s="10" t="s">
        <v>548</v>
      </c>
      <c r="B5553" s="9" t="s">
        <v>30595</v>
      </c>
    </row>
    <row r="5554" spans="1:2">
      <c r="A5554" s="10" t="s">
        <v>548</v>
      </c>
      <c r="B5554" s="9" t="s">
        <v>30596</v>
      </c>
    </row>
    <row r="5555" spans="1:2">
      <c r="A5555" s="10" t="s">
        <v>548</v>
      </c>
      <c r="B5555" s="9" t="s">
        <v>30597</v>
      </c>
    </row>
    <row r="5556" spans="1:2">
      <c r="A5556" s="10" t="s">
        <v>548</v>
      </c>
      <c r="B5556" s="9" t="s">
        <v>30598</v>
      </c>
    </row>
    <row r="5557" spans="1:2">
      <c r="A5557" s="10" t="s">
        <v>548</v>
      </c>
      <c r="B5557" s="9" t="s">
        <v>30599</v>
      </c>
    </row>
    <row r="5558" spans="1:2">
      <c r="A5558" s="10" t="s">
        <v>548</v>
      </c>
      <c r="B5558" s="9" t="s">
        <v>30600</v>
      </c>
    </row>
    <row r="5559" spans="1:2">
      <c r="A5559" s="10" t="s">
        <v>548</v>
      </c>
      <c r="B5559" s="9" t="s">
        <v>30601</v>
      </c>
    </row>
    <row r="5560" spans="1:2">
      <c r="A5560" s="10" t="s">
        <v>548</v>
      </c>
      <c r="B5560" s="9" t="s">
        <v>30602</v>
      </c>
    </row>
    <row r="5561" spans="1:2">
      <c r="A5561" s="10" t="s">
        <v>548</v>
      </c>
      <c r="B5561" s="9" t="s">
        <v>30603</v>
      </c>
    </row>
    <row r="5562" spans="1:2">
      <c r="A5562" s="10" t="s">
        <v>548</v>
      </c>
      <c r="B5562" s="9" t="s">
        <v>30604</v>
      </c>
    </row>
    <row r="5563" spans="1:2">
      <c r="A5563" s="10" t="s">
        <v>548</v>
      </c>
      <c r="B5563" s="9" t="s">
        <v>30605</v>
      </c>
    </row>
    <row r="5564" spans="1:2">
      <c r="A5564" s="10" t="s">
        <v>548</v>
      </c>
      <c r="B5564" s="9" t="s">
        <v>30606</v>
      </c>
    </row>
    <row r="5565" spans="1:2">
      <c r="A5565" s="10" t="s">
        <v>548</v>
      </c>
      <c r="B5565" s="9" t="s">
        <v>30607</v>
      </c>
    </row>
    <row r="5566" spans="1:2">
      <c r="A5566" s="10" t="s">
        <v>548</v>
      </c>
      <c r="B5566" s="9" t="s">
        <v>30608</v>
      </c>
    </row>
    <row r="5567" spans="1:2">
      <c r="A5567" s="10" t="s">
        <v>548</v>
      </c>
      <c r="B5567" s="9" t="s">
        <v>30609</v>
      </c>
    </row>
    <row r="5568" spans="1:2">
      <c r="A5568" s="10" t="s">
        <v>548</v>
      </c>
      <c r="B5568" s="9" t="s">
        <v>30610</v>
      </c>
    </row>
    <row r="5569" spans="1:2">
      <c r="A5569" s="10" t="s">
        <v>548</v>
      </c>
      <c r="B5569" s="9" t="s">
        <v>30611</v>
      </c>
    </row>
    <row r="5570" spans="1:2">
      <c r="A5570" s="10" t="s">
        <v>548</v>
      </c>
      <c r="B5570" s="9" t="s">
        <v>30612</v>
      </c>
    </row>
    <row r="5571" spans="1:2">
      <c r="A5571" s="10" t="s">
        <v>548</v>
      </c>
      <c r="B5571" s="9" t="s">
        <v>30613</v>
      </c>
    </row>
    <row r="5572" spans="1:2">
      <c r="A5572" s="10" t="s">
        <v>548</v>
      </c>
      <c r="B5572" s="9" t="s">
        <v>30614</v>
      </c>
    </row>
    <row r="5573" spans="1:2">
      <c r="A5573" s="10" t="s">
        <v>548</v>
      </c>
      <c r="B5573" s="9" t="s">
        <v>30615</v>
      </c>
    </row>
    <row r="5574" spans="1:2">
      <c r="A5574" s="10" t="s">
        <v>548</v>
      </c>
      <c r="B5574" s="9" t="s">
        <v>30616</v>
      </c>
    </row>
    <row r="5575" spans="1:2">
      <c r="A5575" s="10" t="s">
        <v>548</v>
      </c>
      <c r="B5575" s="9" t="s">
        <v>30617</v>
      </c>
    </row>
    <row r="5576" spans="1:2">
      <c r="A5576" s="10" t="s">
        <v>548</v>
      </c>
      <c r="B5576" s="9" t="s">
        <v>30618</v>
      </c>
    </row>
    <row r="5577" spans="1:2">
      <c r="A5577" s="10" t="s">
        <v>548</v>
      </c>
      <c r="B5577" s="9" t="s">
        <v>30619</v>
      </c>
    </row>
    <row r="5578" spans="1:2">
      <c r="A5578" s="10" t="s">
        <v>548</v>
      </c>
      <c r="B5578" s="9" t="s">
        <v>30620</v>
      </c>
    </row>
    <row r="5579" spans="1:2">
      <c r="A5579" s="10" t="s">
        <v>548</v>
      </c>
      <c r="B5579" s="9" t="s">
        <v>30621</v>
      </c>
    </row>
    <row r="5580" spans="1:2">
      <c r="A5580" s="10" t="s">
        <v>548</v>
      </c>
      <c r="B5580" s="9" t="s">
        <v>30622</v>
      </c>
    </row>
    <row r="5581" spans="1:2">
      <c r="A5581" s="10" t="s">
        <v>548</v>
      </c>
      <c r="B5581" s="9" t="s">
        <v>30623</v>
      </c>
    </row>
    <row r="5582" spans="1:2">
      <c r="A5582" s="10" t="s">
        <v>548</v>
      </c>
      <c r="B5582" s="9" t="s">
        <v>30624</v>
      </c>
    </row>
    <row r="5583" spans="1:2">
      <c r="A5583" s="10" t="s">
        <v>548</v>
      </c>
      <c r="B5583" s="9" t="s">
        <v>30625</v>
      </c>
    </row>
    <row r="5584" spans="1:2">
      <c r="A5584" s="10" t="s">
        <v>548</v>
      </c>
      <c r="B5584" s="9" t="s">
        <v>30626</v>
      </c>
    </row>
    <row r="5585" spans="1:2">
      <c r="A5585" s="10" t="s">
        <v>548</v>
      </c>
      <c r="B5585" s="9" t="s">
        <v>30627</v>
      </c>
    </row>
    <row r="5586" spans="1:2">
      <c r="A5586" s="10" t="s">
        <v>548</v>
      </c>
      <c r="B5586" s="9" t="s">
        <v>30628</v>
      </c>
    </row>
    <row r="5587" spans="1:2">
      <c r="A5587" s="10" t="s">
        <v>548</v>
      </c>
      <c r="B5587" s="9" t="s">
        <v>30629</v>
      </c>
    </row>
    <row r="5588" spans="1:2">
      <c r="A5588" s="10" t="s">
        <v>548</v>
      </c>
      <c r="B5588" s="9" t="s">
        <v>30630</v>
      </c>
    </row>
    <row r="5589" spans="1:2">
      <c r="A5589" s="10" t="s">
        <v>548</v>
      </c>
      <c r="B5589" s="9" t="s">
        <v>30631</v>
      </c>
    </row>
    <row r="5590" spans="1:2">
      <c r="A5590" s="10" t="s">
        <v>548</v>
      </c>
      <c r="B5590" s="9" t="s">
        <v>30632</v>
      </c>
    </row>
    <row r="5591" spans="1:2">
      <c r="A5591" s="10" t="s">
        <v>548</v>
      </c>
      <c r="B5591" s="9" t="s">
        <v>30633</v>
      </c>
    </row>
    <row r="5592" spans="1:2">
      <c r="A5592" s="10" t="s">
        <v>548</v>
      </c>
      <c r="B5592" s="9" t="s">
        <v>30634</v>
      </c>
    </row>
    <row r="5593" spans="1:2">
      <c r="A5593" s="10" t="s">
        <v>548</v>
      </c>
      <c r="B5593" s="9" t="s">
        <v>30635</v>
      </c>
    </row>
    <row r="5594" spans="1:2">
      <c r="A5594" s="10" t="s">
        <v>548</v>
      </c>
      <c r="B5594" s="9" t="s">
        <v>30636</v>
      </c>
    </row>
    <row r="5595" spans="1:2">
      <c r="A5595" s="10" t="s">
        <v>548</v>
      </c>
      <c r="B5595" s="9" t="s">
        <v>30637</v>
      </c>
    </row>
    <row r="5596" spans="1:2">
      <c r="A5596" s="10" t="s">
        <v>548</v>
      </c>
      <c r="B5596" s="9" t="s">
        <v>30638</v>
      </c>
    </row>
    <row r="5597" spans="1:2">
      <c r="A5597" s="10" t="s">
        <v>548</v>
      </c>
      <c r="B5597" s="9" t="s">
        <v>30639</v>
      </c>
    </row>
    <row r="5598" spans="1:2">
      <c r="A5598" s="10" t="s">
        <v>548</v>
      </c>
      <c r="B5598" s="9" t="s">
        <v>30640</v>
      </c>
    </row>
    <row r="5599" spans="1:2">
      <c r="A5599" s="10" t="s">
        <v>548</v>
      </c>
      <c r="B5599" s="9" t="s">
        <v>30641</v>
      </c>
    </row>
    <row r="5600" spans="1:2">
      <c r="A5600" s="10" t="s">
        <v>548</v>
      </c>
      <c r="B5600" s="9" t="s">
        <v>30642</v>
      </c>
    </row>
    <row r="5601" spans="1:2">
      <c r="A5601" s="10" t="s">
        <v>548</v>
      </c>
      <c r="B5601" s="9" t="s">
        <v>30643</v>
      </c>
    </row>
    <row r="5602" spans="1:2">
      <c r="A5602" s="10" t="s">
        <v>548</v>
      </c>
      <c r="B5602" s="9" t="s">
        <v>30644</v>
      </c>
    </row>
    <row r="5603" spans="1:2">
      <c r="A5603" s="10" t="s">
        <v>548</v>
      </c>
      <c r="B5603" s="9" t="s">
        <v>30645</v>
      </c>
    </row>
    <row r="5604" spans="1:2">
      <c r="A5604" s="10" t="s">
        <v>548</v>
      </c>
      <c r="B5604" s="9" t="s">
        <v>30646</v>
      </c>
    </row>
    <row r="5605" spans="1:2">
      <c r="A5605" s="10" t="s">
        <v>548</v>
      </c>
      <c r="B5605" s="9" t="s">
        <v>30647</v>
      </c>
    </row>
    <row r="5606" spans="1:2">
      <c r="A5606" s="10" t="s">
        <v>548</v>
      </c>
      <c r="B5606" s="9" t="s">
        <v>30648</v>
      </c>
    </row>
    <row r="5607" spans="1:2">
      <c r="A5607" s="10" t="s">
        <v>548</v>
      </c>
      <c r="B5607" s="9" t="s">
        <v>30649</v>
      </c>
    </row>
    <row r="5608" spans="1:2">
      <c r="A5608" s="10" t="s">
        <v>548</v>
      </c>
      <c r="B5608" s="9" t="s">
        <v>30650</v>
      </c>
    </row>
    <row r="5609" spans="1:2">
      <c r="A5609" s="10" t="s">
        <v>548</v>
      </c>
      <c r="B5609" s="9" t="s">
        <v>30651</v>
      </c>
    </row>
    <row r="5610" spans="1:2">
      <c r="A5610" s="10" t="s">
        <v>548</v>
      </c>
      <c r="B5610" s="9" t="s">
        <v>30652</v>
      </c>
    </row>
    <row r="5611" spans="1:2">
      <c r="A5611" s="10" t="s">
        <v>548</v>
      </c>
      <c r="B5611" s="9" t="s">
        <v>30653</v>
      </c>
    </row>
    <row r="5612" spans="1:2">
      <c r="A5612" s="10" t="s">
        <v>548</v>
      </c>
      <c r="B5612" s="9" t="s">
        <v>30654</v>
      </c>
    </row>
    <row r="5613" spans="1:2">
      <c r="A5613" s="10" t="s">
        <v>548</v>
      </c>
      <c r="B5613" s="9" t="s">
        <v>30655</v>
      </c>
    </row>
    <row r="5614" spans="1:2">
      <c r="A5614" s="10" t="s">
        <v>548</v>
      </c>
      <c r="B5614" s="9" t="s">
        <v>30656</v>
      </c>
    </row>
    <row r="5615" spans="1:2">
      <c r="A5615" s="10" t="s">
        <v>548</v>
      </c>
      <c r="B5615" s="9" t="s">
        <v>30657</v>
      </c>
    </row>
    <row r="5616" spans="1:2">
      <c r="A5616" s="10" t="s">
        <v>548</v>
      </c>
      <c r="B5616" s="9" t="s">
        <v>30658</v>
      </c>
    </row>
    <row r="5617" spans="1:2">
      <c r="A5617" s="10" t="s">
        <v>548</v>
      </c>
      <c r="B5617" s="9" t="s">
        <v>30659</v>
      </c>
    </row>
    <row r="5618" spans="1:2">
      <c r="A5618" s="10" t="s">
        <v>548</v>
      </c>
      <c r="B5618" s="9" t="s">
        <v>30660</v>
      </c>
    </row>
    <row r="5619" spans="1:2">
      <c r="A5619" s="10" t="s">
        <v>548</v>
      </c>
      <c r="B5619" s="9" t="s">
        <v>30661</v>
      </c>
    </row>
    <row r="5620" spans="1:2">
      <c r="A5620" s="10" t="s">
        <v>548</v>
      </c>
      <c r="B5620" s="9" t="s">
        <v>30662</v>
      </c>
    </row>
    <row r="5621" spans="1:2">
      <c r="A5621" s="10" t="s">
        <v>548</v>
      </c>
      <c r="B5621" s="9" t="s">
        <v>30663</v>
      </c>
    </row>
    <row r="5622" spans="1:2">
      <c r="A5622" s="10" t="s">
        <v>548</v>
      </c>
      <c r="B5622" s="9" t="s">
        <v>30664</v>
      </c>
    </row>
    <row r="5623" spans="1:2">
      <c r="A5623" s="10" t="s">
        <v>548</v>
      </c>
      <c r="B5623" s="9" t="s">
        <v>30665</v>
      </c>
    </row>
    <row r="5624" spans="1:2">
      <c r="A5624" s="10" t="s">
        <v>548</v>
      </c>
      <c r="B5624" s="9" t="s">
        <v>30666</v>
      </c>
    </row>
    <row r="5625" spans="1:2">
      <c r="A5625" s="10" t="s">
        <v>548</v>
      </c>
      <c r="B5625" s="9" t="s">
        <v>30667</v>
      </c>
    </row>
    <row r="5626" spans="1:2">
      <c r="A5626" s="10" t="s">
        <v>548</v>
      </c>
      <c r="B5626" s="9" t="s">
        <v>30668</v>
      </c>
    </row>
    <row r="5627" spans="1:2">
      <c r="A5627" s="10" t="s">
        <v>548</v>
      </c>
      <c r="B5627" s="9" t="s">
        <v>30669</v>
      </c>
    </row>
    <row r="5628" spans="1:2">
      <c r="A5628" s="10" t="s">
        <v>548</v>
      </c>
      <c r="B5628" s="9" t="s">
        <v>30670</v>
      </c>
    </row>
    <row r="5629" spans="1:2">
      <c r="A5629" s="10" t="s">
        <v>548</v>
      </c>
      <c r="B5629" s="9" t="s">
        <v>30671</v>
      </c>
    </row>
    <row r="5630" spans="1:2">
      <c r="A5630" s="10" t="s">
        <v>548</v>
      </c>
      <c r="B5630" s="9" t="s">
        <v>30672</v>
      </c>
    </row>
    <row r="5631" spans="1:2">
      <c r="A5631" s="10" t="s">
        <v>548</v>
      </c>
      <c r="B5631" s="9" t="s">
        <v>30673</v>
      </c>
    </row>
    <row r="5632" spans="1:2">
      <c r="A5632" s="10" t="s">
        <v>548</v>
      </c>
      <c r="B5632" s="9" t="s">
        <v>30674</v>
      </c>
    </row>
    <row r="5633" spans="1:2">
      <c r="A5633" s="10" t="s">
        <v>548</v>
      </c>
      <c r="B5633" s="9" t="s">
        <v>30675</v>
      </c>
    </row>
    <row r="5634" spans="1:2">
      <c r="A5634" s="10" t="s">
        <v>548</v>
      </c>
      <c r="B5634" s="9" t="s">
        <v>30676</v>
      </c>
    </row>
    <row r="5635" spans="1:2">
      <c r="A5635" s="10" t="s">
        <v>548</v>
      </c>
      <c r="B5635" s="9" t="s">
        <v>30677</v>
      </c>
    </row>
    <row r="5636" spans="1:2">
      <c r="A5636" s="10" t="s">
        <v>548</v>
      </c>
      <c r="B5636" s="9" t="s">
        <v>30678</v>
      </c>
    </row>
    <row r="5637" spans="1:2">
      <c r="A5637" s="10" t="s">
        <v>548</v>
      </c>
      <c r="B5637" s="9" t="s">
        <v>30679</v>
      </c>
    </row>
    <row r="5638" spans="1:2">
      <c r="A5638" s="10" t="s">
        <v>548</v>
      </c>
      <c r="B5638" s="9" t="s">
        <v>30680</v>
      </c>
    </row>
    <row r="5639" spans="1:2">
      <c r="A5639" s="10" t="s">
        <v>548</v>
      </c>
      <c r="B5639" s="9" t="s">
        <v>30681</v>
      </c>
    </row>
    <row r="5640" spans="1:2">
      <c r="A5640" s="10" t="s">
        <v>548</v>
      </c>
      <c r="B5640" s="9" t="s">
        <v>30682</v>
      </c>
    </row>
    <row r="5641" spans="1:2">
      <c r="A5641" s="10" t="s">
        <v>548</v>
      </c>
      <c r="B5641" s="9" t="s">
        <v>30683</v>
      </c>
    </row>
    <row r="5642" spans="1:2">
      <c r="A5642" s="10" t="s">
        <v>548</v>
      </c>
      <c r="B5642" s="9" t="s">
        <v>30684</v>
      </c>
    </row>
    <row r="5643" spans="1:2">
      <c r="A5643" s="10" t="s">
        <v>548</v>
      </c>
      <c r="B5643" s="9" t="s">
        <v>30685</v>
      </c>
    </row>
    <row r="5644" spans="1:2">
      <c r="A5644" s="10" t="s">
        <v>548</v>
      </c>
      <c r="B5644" s="9" t="s">
        <v>30686</v>
      </c>
    </row>
    <row r="5645" spans="1:2">
      <c r="A5645" s="10" t="s">
        <v>548</v>
      </c>
      <c r="B5645" s="9" t="s">
        <v>30687</v>
      </c>
    </row>
    <row r="5646" spans="1:2">
      <c r="A5646" s="10" t="s">
        <v>548</v>
      </c>
      <c r="B5646" s="9" t="s">
        <v>30688</v>
      </c>
    </row>
    <row r="5647" spans="1:2">
      <c r="A5647" s="10" t="s">
        <v>548</v>
      </c>
      <c r="B5647" s="9" t="s">
        <v>30689</v>
      </c>
    </row>
    <row r="5648" spans="1:2">
      <c r="A5648" s="10" t="s">
        <v>548</v>
      </c>
      <c r="B5648" s="9" t="s">
        <v>30690</v>
      </c>
    </row>
    <row r="5649" spans="1:2">
      <c r="A5649" s="10" t="s">
        <v>548</v>
      </c>
      <c r="B5649" s="9" t="s">
        <v>30691</v>
      </c>
    </row>
    <row r="5650" spans="1:2">
      <c r="A5650" s="10" t="s">
        <v>548</v>
      </c>
      <c r="B5650" s="9" t="s">
        <v>30692</v>
      </c>
    </row>
    <row r="5651" spans="1:2">
      <c r="A5651" s="10" t="s">
        <v>548</v>
      </c>
      <c r="B5651" s="9" t="s">
        <v>30693</v>
      </c>
    </row>
    <row r="5652" spans="1:2">
      <c r="A5652" s="10" t="s">
        <v>548</v>
      </c>
      <c r="B5652" s="9" t="s">
        <v>30694</v>
      </c>
    </row>
    <row r="5653" spans="1:2">
      <c r="A5653" s="10" t="s">
        <v>548</v>
      </c>
      <c r="B5653" s="9" t="s">
        <v>30695</v>
      </c>
    </row>
    <row r="5654" spans="1:2">
      <c r="A5654" s="10" t="s">
        <v>548</v>
      </c>
      <c r="B5654" s="9" t="s">
        <v>30696</v>
      </c>
    </row>
    <row r="5655" spans="1:2">
      <c r="A5655" s="10" t="s">
        <v>548</v>
      </c>
      <c r="B5655" s="9" t="s">
        <v>30697</v>
      </c>
    </row>
    <row r="5656" spans="1:2">
      <c r="A5656" s="10" t="s">
        <v>548</v>
      </c>
      <c r="B5656" s="9" t="s">
        <v>30698</v>
      </c>
    </row>
    <row r="5657" spans="1:2">
      <c r="A5657" s="10" t="s">
        <v>548</v>
      </c>
      <c r="B5657" s="9" t="s">
        <v>30699</v>
      </c>
    </row>
    <row r="5658" spans="1:2">
      <c r="A5658" s="10" t="s">
        <v>548</v>
      </c>
      <c r="B5658" s="9" t="s">
        <v>30700</v>
      </c>
    </row>
    <row r="5659" spans="1:2">
      <c r="A5659" s="10" t="s">
        <v>548</v>
      </c>
      <c r="B5659" s="9" t="s">
        <v>30701</v>
      </c>
    </row>
    <row r="5660" spans="1:2">
      <c r="A5660" s="10" t="s">
        <v>548</v>
      </c>
      <c r="B5660" s="9" t="s">
        <v>30702</v>
      </c>
    </row>
    <row r="5661" spans="1:2">
      <c r="A5661" s="10" t="s">
        <v>548</v>
      </c>
      <c r="B5661" s="9" t="s">
        <v>30703</v>
      </c>
    </row>
    <row r="5662" spans="1:2">
      <c r="A5662" s="10" t="s">
        <v>548</v>
      </c>
      <c r="B5662" s="9" t="s">
        <v>30704</v>
      </c>
    </row>
    <row r="5663" spans="1:2">
      <c r="A5663" s="10" t="s">
        <v>548</v>
      </c>
      <c r="B5663" s="9" t="s">
        <v>30705</v>
      </c>
    </row>
    <row r="5664" spans="1:2">
      <c r="A5664" s="10" t="s">
        <v>548</v>
      </c>
      <c r="B5664" s="9" t="s">
        <v>30706</v>
      </c>
    </row>
    <row r="5665" spans="1:2">
      <c r="A5665" s="10" t="s">
        <v>548</v>
      </c>
      <c r="B5665" s="9" t="s">
        <v>30707</v>
      </c>
    </row>
    <row r="5666" spans="1:2">
      <c r="A5666" s="10" t="s">
        <v>548</v>
      </c>
      <c r="B5666" s="9" t="s">
        <v>30708</v>
      </c>
    </row>
    <row r="5667" spans="1:2">
      <c r="A5667" s="10" t="s">
        <v>548</v>
      </c>
      <c r="B5667" s="9" t="s">
        <v>30709</v>
      </c>
    </row>
    <row r="5668" spans="1:2">
      <c r="A5668" s="10" t="s">
        <v>548</v>
      </c>
      <c r="B5668" s="9" t="s">
        <v>30710</v>
      </c>
    </row>
    <row r="5669" spans="1:2">
      <c r="A5669" s="10" t="s">
        <v>548</v>
      </c>
      <c r="B5669" s="9" t="s">
        <v>30711</v>
      </c>
    </row>
    <row r="5670" spans="1:2">
      <c r="A5670" s="10" t="s">
        <v>548</v>
      </c>
      <c r="B5670" s="9" t="s">
        <v>30712</v>
      </c>
    </row>
    <row r="5671" spans="1:2">
      <c r="A5671" s="10" t="s">
        <v>548</v>
      </c>
      <c r="B5671" s="9" t="s">
        <v>30713</v>
      </c>
    </row>
    <row r="5672" spans="1:2">
      <c r="A5672" s="10" t="s">
        <v>548</v>
      </c>
      <c r="B5672" s="9" t="s">
        <v>30714</v>
      </c>
    </row>
    <row r="5673" spans="1:2">
      <c r="A5673" s="10" t="s">
        <v>548</v>
      </c>
      <c r="B5673" s="9" t="s">
        <v>30715</v>
      </c>
    </row>
    <row r="5674" spans="1:2">
      <c r="A5674" s="10" t="s">
        <v>548</v>
      </c>
      <c r="B5674" s="9" t="s">
        <v>30716</v>
      </c>
    </row>
    <row r="5675" spans="1:2">
      <c r="A5675" s="10" t="s">
        <v>548</v>
      </c>
      <c r="B5675" s="9" t="s">
        <v>30717</v>
      </c>
    </row>
    <row r="5676" spans="1:2">
      <c r="A5676" s="10" t="s">
        <v>548</v>
      </c>
      <c r="B5676" s="9" t="s">
        <v>30718</v>
      </c>
    </row>
    <row r="5677" spans="1:2">
      <c r="A5677" s="10" t="s">
        <v>548</v>
      </c>
      <c r="B5677" s="9" t="s">
        <v>30719</v>
      </c>
    </row>
    <row r="5678" spans="1:2">
      <c r="A5678" s="10" t="s">
        <v>548</v>
      </c>
      <c r="B5678" s="9" t="s">
        <v>30720</v>
      </c>
    </row>
    <row r="5679" spans="1:2">
      <c r="A5679" s="10" t="s">
        <v>548</v>
      </c>
      <c r="B5679" s="9" t="s">
        <v>30721</v>
      </c>
    </row>
    <row r="5680" spans="1:2">
      <c r="A5680" s="10" t="s">
        <v>548</v>
      </c>
      <c r="B5680" s="9" t="s">
        <v>30722</v>
      </c>
    </row>
    <row r="5681" spans="1:2">
      <c r="A5681" s="10" t="s">
        <v>548</v>
      </c>
      <c r="B5681" s="9" t="s">
        <v>30723</v>
      </c>
    </row>
    <row r="5682" spans="1:2">
      <c r="A5682" s="10" t="s">
        <v>548</v>
      </c>
      <c r="B5682" s="9" t="s">
        <v>30724</v>
      </c>
    </row>
    <row r="5683" spans="1:2">
      <c r="A5683" s="10" t="s">
        <v>548</v>
      </c>
      <c r="B5683" s="9" t="s">
        <v>30725</v>
      </c>
    </row>
    <row r="5684" spans="1:2">
      <c r="A5684" s="10" t="s">
        <v>548</v>
      </c>
      <c r="B5684" s="9" t="s">
        <v>30726</v>
      </c>
    </row>
    <row r="5685" spans="1:2">
      <c r="A5685" s="10" t="s">
        <v>548</v>
      </c>
      <c r="B5685" s="9" t="s">
        <v>30727</v>
      </c>
    </row>
    <row r="5686" spans="1:2">
      <c r="A5686" s="10" t="s">
        <v>548</v>
      </c>
      <c r="B5686" s="9" t="s">
        <v>30728</v>
      </c>
    </row>
    <row r="5687" spans="1:2">
      <c r="A5687" s="10" t="s">
        <v>548</v>
      </c>
      <c r="B5687" s="9" t="s">
        <v>30729</v>
      </c>
    </row>
    <row r="5688" spans="1:2">
      <c r="A5688" s="10" t="s">
        <v>548</v>
      </c>
      <c r="B5688" s="9" t="s">
        <v>30730</v>
      </c>
    </row>
    <row r="5689" spans="1:2">
      <c r="A5689" s="10" t="s">
        <v>548</v>
      </c>
      <c r="B5689" s="9" t="s">
        <v>30731</v>
      </c>
    </row>
    <row r="5690" spans="1:2">
      <c r="A5690" s="10" t="s">
        <v>548</v>
      </c>
      <c r="B5690" s="9" t="s">
        <v>30732</v>
      </c>
    </row>
    <row r="5691" spans="1:2">
      <c r="A5691" s="10" t="s">
        <v>548</v>
      </c>
      <c r="B5691" s="9" t="s">
        <v>30733</v>
      </c>
    </row>
    <row r="5692" spans="1:2">
      <c r="A5692" s="10" t="s">
        <v>548</v>
      </c>
      <c r="B5692" s="9" t="s">
        <v>30734</v>
      </c>
    </row>
    <row r="5693" spans="1:2">
      <c r="A5693" s="10" t="s">
        <v>548</v>
      </c>
      <c r="B5693" s="9" t="s">
        <v>30735</v>
      </c>
    </row>
    <row r="5694" spans="1:2">
      <c r="A5694" s="10" t="s">
        <v>548</v>
      </c>
      <c r="B5694" s="9" t="s">
        <v>30736</v>
      </c>
    </row>
    <row r="5695" spans="1:2">
      <c r="A5695" s="10" t="s">
        <v>548</v>
      </c>
      <c r="B5695" s="9" t="s">
        <v>30737</v>
      </c>
    </row>
    <row r="5696" spans="1:2">
      <c r="A5696" s="10" t="s">
        <v>548</v>
      </c>
      <c r="B5696" s="9" t="s">
        <v>30738</v>
      </c>
    </row>
    <row r="5697" spans="1:2">
      <c r="A5697" s="10" t="s">
        <v>548</v>
      </c>
      <c r="B5697" s="9" t="s">
        <v>30739</v>
      </c>
    </row>
    <row r="5698" spans="1:2">
      <c r="A5698" s="10" t="s">
        <v>548</v>
      </c>
      <c r="B5698" s="9" t="s">
        <v>30740</v>
      </c>
    </row>
    <row r="5699" spans="1:2">
      <c r="A5699" s="10" t="s">
        <v>548</v>
      </c>
      <c r="B5699" s="9" t="s">
        <v>30741</v>
      </c>
    </row>
    <row r="5700" spans="1:2">
      <c r="A5700" s="10" t="s">
        <v>548</v>
      </c>
      <c r="B5700" s="9" t="s">
        <v>30742</v>
      </c>
    </row>
    <row r="5701" spans="1:2">
      <c r="A5701" s="10" t="s">
        <v>548</v>
      </c>
      <c r="B5701" s="9" t="s">
        <v>30743</v>
      </c>
    </row>
    <row r="5702" spans="1:2">
      <c r="A5702" s="10" t="s">
        <v>548</v>
      </c>
      <c r="B5702" s="9" t="s">
        <v>30744</v>
      </c>
    </row>
    <row r="5703" spans="1:2">
      <c r="A5703" s="10" t="s">
        <v>548</v>
      </c>
      <c r="B5703" s="9" t="s">
        <v>30745</v>
      </c>
    </row>
    <row r="5704" spans="1:2">
      <c r="A5704" s="10" t="s">
        <v>548</v>
      </c>
      <c r="B5704" s="9" t="s">
        <v>30746</v>
      </c>
    </row>
    <row r="5705" spans="1:2">
      <c r="A5705" s="10" t="s">
        <v>548</v>
      </c>
      <c r="B5705" s="9" t="s">
        <v>30747</v>
      </c>
    </row>
    <row r="5706" spans="1:2">
      <c r="A5706" s="10" t="s">
        <v>548</v>
      </c>
      <c r="B5706" s="9" t="s">
        <v>30748</v>
      </c>
    </row>
    <row r="5707" spans="1:2">
      <c r="A5707" s="10" t="s">
        <v>548</v>
      </c>
      <c r="B5707" s="9" t="s">
        <v>30749</v>
      </c>
    </row>
    <row r="5708" spans="1:2">
      <c r="A5708" s="10" t="s">
        <v>548</v>
      </c>
      <c r="B5708" s="9" t="s">
        <v>30750</v>
      </c>
    </row>
    <row r="5709" spans="1:2">
      <c r="A5709" s="10" t="s">
        <v>548</v>
      </c>
      <c r="B5709" s="9" t="s">
        <v>30751</v>
      </c>
    </row>
    <row r="5710" spans="1:2">
      <c r="A5710" s="10" t="s">
        <v>548</v>
      </c>
      <c r="B5710" s="9" t="s">
        <v>30752</v>
      </c>
    </row>
    <row r="5711" spans="1:2">
      <c r="A5711" s="10" t="s">
        <v>548</v>
      </c>
      <c r="B5711" s="9" t="s">
        <v>30753</v>
      </c>
    </row>
    <row r="5712" spans="1:2">
      <c r="A5712" s="10" t="s">
        <v>548</v>
      </c>
      <c r="B5712" s="9" t="s">
        <v>30754</v>
      </c>
    </row>
    <row r="5713" spans="1:2">
      <c r="A5713" s="10" t="s">
        <v>548</v>
      </c>
      <c r="B5713" s="9" t="s">
        <v>30755</v>
      </c>
    </row>
    <row r="5714" spans="1:2">
      <c r="A5714" s="10" t="s">
        <v>548</v>
      </c>
      <c r="B5714" s="9" t="s">
        <v>30756</v>
      </c>
    </row>
    <row r="5715" spans="1:2">
      <c r="A5715" s="10" t="s">
        <v>548</v>
      </c>
      <c r="B5715" s="9" t="s">
        <v>30757</v>
      </c>
    </row>
    <row r="5716" spans="1:2">
      <c r="A5716" s="10" t="s">
        <v>548</v>
      </c>
      <c r="B5716" s="9" t="s">
        <v>30758</v>
      </c>
    </row>
    <row r="5717" spans="1:2">
      <c r="A5717" s="10" t="s">
        <v>548</v>
      </c>
      <c r="B5717" s="9" t="s">
        <v>30759</v>
      </c>
    </row>
    <row r="5718" spans="1:2">
      <c r="A5718" s="10" t="s">
        <v>548</v>
      </c>
      <c r="B5718" s="9" t="s">
        <v>30760</v>
      </c>
    </row>
    <row r="5719" spans="1:2">
      <c r="A5719" s="10" t="s">
        <v>548</v>
      </c>
      <c r="B5719" s="9" t="s">
        <v>30761</v>
      </c>
    </row>
    <row r="5720" spans="1:2">
      <c r="A5720" s="10" t="s">
        <v>548</v>
      </c>
      <c r="B5720" s="9" t="s">
        <v>30762</v>
      </c>
    </row>
    <row r="5721" spans="1:2">
      <c r="A5721" s="10" t="s">
        <v>548</v>
      </c>
      <c r="B5721" s="9" t="s">
        <v>30763</v>
      </c>
    </row>
    <row r="5722" spans="1:2">
      <c r="A5722" s="10" t="s">
        <v>548</v>
      </c>
      <c r="B5722" s="9" t="s">
        <v>30764</v>
      </c>
    </row>
    <row r="5723" spans="1:2">
      <c r="A5723" s="10" t="s">
        <v>548</v>
      </c>
      <c r="B5723" s="9" t="s">
        <v>30765</v>
      </c>
    </row>
    <row r="5724" spans="1:2">
      <c r="A5724" s="10" t="s">
        <v>548</v>
      </c>
      <c r="B5724" s="9" t="s">
        <v>30766</v>
      </c>
    </row>
    <row r="5725" spans="1:2">
      <c r="A5725" s="10" t="s">
        <v>548</v>
      </c>
      <c r="B5725" s="9" t="s">
        <v>30767</v>
      </c>
    </row>
    <row r="5726" spans="1:2">
      <c r="A5726" s="10" t="s">
        <v>548</v>
      </c>
      <c r="B5726" s="9" t="s">
        <v>30768</v>
      </c>
    </row>
    <row r="5727" spans="1:2">
      <c r="A5727" s="10" t="s">
        <v>548</v>
      </c>
      <c r="B5727" s="9" t="s">
        <v>30769</v>
      </c>
    </row>
    <row r="5728" spans="1:2">
      <c r="A5728" s="10" t="s">
        <v>548</v>
      </c>
      <c r="B5728" s="9" t="s">
        <v>30770</v>
      </c>
    </row>
    <row r="5729" spans="1:2">
      <c r="A5729" s="10" t="s">
        <v>548</v>
      </c>
      <c r="B5729" s="9" t="s">
        <v>30771</v>
      </c>
    </row>
    <row r="5730" spans="1:2">
      <c r="A5730" s="10" t="s">
        <v>548</v>
      </c>
      <c r="B5730" s="9" t="s">
        <v>30772</v>
      </c>
    </row>
    <row r="5731" spans="1:2">
      <c r="A5731" s="10" t="s">
        <v>548</v>
      </c>
      <c r="B5731" s="9" t="s">
        <v>30773</v>
      </c>
    </row>
    <row r="5732" spans="1:2">
      <c r="A5732" s="10" t="s">
        <v>548</v>
      </c>
      <c r="B5732" s="9" t="s">
        <v>30774</v>
      </c>
    </row>
    <row r="5733" spans="1:2">
      <c r="A5733" s="10" t="s">
        <v>548</v>
      </c>
      <c r="B5733" s="9" t="s">
        <v>30775</v>
      </c>
    </row>
    <row r="5734" spans="1:2">
      <c r="A5734" s="10" t="s">
        <v>548</v>
      </c>
      <c r="B5734" s="9" t="s">
        <v>30776</v>
      </c>
    </row>
    <row r="5735" spans="1:2">
      <c r="A5735" s="10" t="s">
        <v>548</v>
      </c>
      <c r="B5735" s="9" t="s">
        <v>30777</v>
      </c>
    </row>
    <row r="5736" spans="1:2">
      <c r="A5736" s="10" t="s">
        <v>548</v>
      </c>
      <c r="B5736" s="9" t="s">
        <v>30778</v>
      </c>
    </row>
    <row r="5737" spans="1:2">
      <c r="A5737" s="10" t="s">
        <v>548</v>
      </c>
      <c r="B5737" s="9" t="s">
        <v>30779</v>
      </c>
    </row>
    <row r="5738" spans="1:2">
      <c r="A5738" s="10" t="s">
        <v>548</v>
      </c>
      <c r="B5738" s="9" t="s">
        <v>30780</v>
      </c>
    </row>
    <row r="5739" spans="1:2">
      <c r="A5739" s="10" t="s">
        <v>548</v>
      </c>
      <c r="B5739" s="9" t="s">
        <v>30781</v>
      </c>
    </row>
    <row r="5740" spans="1:2">
      <c r="A5740" s="10" t="s">
        <v>548</v>
      </c>
      <c r="B5740" s="9" t="s">
        <v>30782</v>
      </c>
    </row>
    <row r="5741" spans="1:2">
      <c r="A5741" s="10" t="s">
        <v>548</v>
      </c>
      <c r="B5741" s="9" t="s">
        <v>30783</v>
      </c>
    </row>
    <row r="5742" spans="1:2">
      <c r="A5742" s="10" t="s">
        <v>548</v>
      </c>
      <c r="B5742" s="9" t="s">
        <v>30784</v>
      </c>
    </row>
    <row r="5743" spans="1:2">
      <c r="A5743" s="10" t="s">
        <v>548</v>
      </c>
      <c r="B5743" s="9" t="s">
        <v>30785</v>
      </c>
    </row>
    <row r="5744" spans="1:2">
      <c r="A5744" s="10" t="s">
        <v>548</v>
      </c>
      <c r="B5744" s="9" t="s">
        <v>30786</v>
      </c>
    </row>
    <row r="5745" spans="1:2">
      <c r="A5745" s="10" t="s">
        <v>548</v>
      </c>
      <c r="B5745" s="9" t="s">
        <v>30787</v>
      </c>
    </row>
    <row r="5746" spans="1:2">
      <c r="A5746" s="10" t="s">
        <v>548</v>
      </c>
      <c r="B5746" s="9" t="s">
        <v>30788</v>
      </c>
    </row>
    <row r="5747" spans="1:2">
      <c r="A5747" s="10" t="s">
        <v>548</v>
      </c>
      <c r="B5747" s="9" t="s">
        <v>30789</v>
      </c>
    </row>
    <row r="5748" spans="1:2">
      <c r="A5748" s="10" t="s">
        <v>548</v>
      </c>
      <c r="B5748" s="9" t="s">
        <v>30790</v>
      </c>
    </row>
    <row r="5749" spans="1:2">
      <c r="A5749" s="10" t="s">
        <v>548</v>
      </c>
      <c r="B5749" s="9" t="s">
        <v>30791</v>
      </c>
    </row>
    <row r="5750" spans="1:2">
      <c r="A5750" s="10" t="s">
        <v>548</v>
      </c>
      <c r="B5750" s="9" t="s">
        <v>30792</v>
      </c>
    </row>
    <row r="5751" spans="1:2">
      <c r="A5751" s="10" t="s">
        <v>548</v>
      </c>
      <c r="B5751" s="9" t="s">
        <v>30793</v>
      </c>
    </row>
    <row r="5752" spans="1:2">
      <c r="A5752" s="10" t="s">
        <v>548</v>
      </c>
      <c r="B5752" s="9" t="s">
        <v>30794</v>
      </c>
    </row>
    <row r="5753" spans="1:2">
      <c r="A5753" s="10" t="s">
        <v>548</v>
      </c>
      <c r="B5753" s="9" t="s">
        <v>30795</v>
      </c>
    </row>
    <row r="5754" spans="1:2">
      <c r="A5754" s="10" t="s">
        <v>548</v>
      </c>
      <c r="B5754" s="9" t="s">
        <v>30796</v>
      </c>
    </row>
    <row r="5755" spans="1:2">
      <c r="A5755" s="10" t="s">
        <v>548</v>
      </c>
      <c r="B5755" s="9" t="s">
        <v>30797</v>
      </c>
    </row>
    <row r="5756" spans="1:2">
      <c r="A5756" s="10" t="s">
        <v>548</v>
      </c>
      <c r="B5756" s="9" t="s">
        <v>30798</v>
      </c>
    </row>
    <row r="5757" spans="1:2">
      <c r="A5757" s="10" t="s">
        <v>548</v>
      </c>
      <c r="B5757" s="9" t="s">
        <v>30799</v>
      </c>
    </row>
    <row r="5758" spans="1:2">
      <c r="A5758" s="10" t="s">
        <v>548</v>
      </c>
      <c r="B5758" s="9" t="s">
        <v>30800</v>
      </c>
    </row>
    <row r="5759" spans="1:2">
      <c r="A5759" s="10" t="s">
        <v>548</v>
      </c>
      <c r="B5759" s="9" t="s">
        <v>30801</v>
      </c>
    </row>
    <row r="5760" spans="1:2">
      <c r="A5760" s="10" t="s">
        <v>548</v>
      </c>
      <c r="B5760" s="9" t="s">
        <v>30802</v>
      </c>
    </row>
    <row r="5761" spans="1:2">
      <c r="A5761" s="10" t="s">
        <v>548</v>
      </c>
      <c r="B5761" s="9" t="s">
        <v>30803</v>
      </c>
    </row>
    <row r="5762" spans="1:2">
      <c r="A5762" s="10" t="s">
        <v>548</v>
      </c>
      <c r="B5762" s="9" t="s">
        <v>30804</v>
      </c>
    </row>
    <row r="5763" spans="1:2">
      <c r="A5763" s="10" t="s">
        <v>548</v>
      </c>
      <c r="B5763" s="9" t="s">
        <v>30805</v>
      </c>
    </row>
    <row r="5764" spans="1:2">
      <c r="A5764" s="10" t="s">
        <v>548</v>
      </c>
      <c r="B5764" s="9" t="s">
        <v>30806</v>
      </c>
    </row>
    <row r="5765" spans="1:2">
      <c r="A5765" s="10" t="s">
        <v>548</v>
      </c>
      <c r="B5765" s="9" t="s">
        <v>30807</v>
      </c>
    </row>
    <row r="5766" spans="1:2">
      <c r="A5766" s="10" t="s">
        <v>548</v>
      </c>
      <c r="B5766" s="9" t="s">
        <v>30808</v>
      </c>
    </row>
    <row r="5767" spans="1:2">
      <c r="A5767" s="10" t="s">
        <v>548</v>
      </c>
      <c r="B5767" s="9" t="s">
        <v>30809</v>
      </c>
    </row>
    <row r="5768" spans="1:2">
      <c r="A5768" s="10" t="s">
        <v>548</v>
      </c>
      <c r="B5768" s="9" t="s">
        <v>30810</v>
      </c>
    </row>
    <row r="5769" spans="1:2">
      <c r="A5769" s="10" t="s">
        <v>548</v>
      </c>
      <c r="B5769" s="9" t="s">
        <v>30811</v>
      </c>
    </row>
    <row r="5770" spans="1:2">
      <c r="A5770" s="10" t="s">
        <v>548</v>
      </c>
      <c r="B5770" s="9" t="s">
        <v>30812</v>
      </c>
    </row>
    <row r="5771" spans="1:2">
      <c r="A5771" s="10" t="s">
        <v>548</v>
      </c>
      <c r="B5771" s="9" t="s">
        <v>30813</v>
      </c>
    </row>
    <row r="5772" spans="1:2">
      <c r="A5772" s="10" t="s">
        <v>548</v>
      </c>
      <c r="B5772" s="9" t="s">
        <v>30814</v>
      </c>
    </row>
    <row r="5773" spans="1:2">
      <c r="A5773" s="10" t="s">
        <v>548</v>
      </c>
      <c r="B5773" s="9" t="s">
        <v>30815</v>
      </c>
    </row>
    <row r="5774" spans="1:2">
      <c r="A5774" s="10" t="s">
        <v>548</v>
      </c>
      <c r="B5774" s="9" t="s">
        <v>30816</v>
      </c>
    </row>
    <row r="5775" spans="1:2">
      <c r="A5775" s="10" t="s">
        <v>548</v>
      </c>
      <c r="B5775" s="9" t="s">
        <v>30817</v>
      </c>
    </row>
    <row r="5776" spans="1:2">
      <c r="A5776" s="10" t="s">
        <v>548</v>
      </c>
      <c r="B5776" s="9" t="s">
        <v>30818</v>
      </c>
    </row>
    <row r="5777" spans="1:2">
      <c r="A5777" s="10" t="s">
        <v>548</v>
      </c>
      <c r="B5777" s="9" t="s">
        <v>30819</v>
      </c>
    </row>
    <row r="5778" spans="1:2">
      <c r="A5778" s="10" t="s">
        <v>548</v>
      </c>
      <c r="B5778" s="9" t="s">
        <v>30820</v>
      </c>
    </row>
    <row r="5779" spans="1:2">
      <c r="A5779" s="10" t="s">
        <v>548</v>
      </c>
      <c r="B5779" s="9" t="s">
        <v>30821</v>
      </c>
    </row>
    <row r="5780" spans="1:2">
      <c r="A5780" s="10" t="s">
        <v>548</v>
      </c>
      <c r="B5780" s="9" t="s">
        <v>30822</v>
      </c>
    </row>
    <row r="5781" spans="1:2">
      <c r="A5781" s="10" t="s">
        <v>548</v>
      </c>
      <c r="B5781" s="9" t="s">
        <v>30823</v>
      </c>
    </row>
    <row r="5782" spans="1:2">
      <c r="A5782" s="10" t="s">
        <v>548</v>
      </c>
      <c r="B5782" s="9" t="s">
        <v>30824</v>
      </c>
    </row>
    <row r="5783" spans="1:2">
      <c r="A5783" s="10" t="s">
        <v>548</v>
      </c>
      <c r="B5783" s="9" t="s">
        <v>30825</v>
      </c>
    </row>
    <row r="5784" spans="1:2">
      <c r="A5784" s="10" t="s">
        <v>548</v>
      </c>
      <c r="B5784" s="9" t="s">
        <v>30826</v>
      </c>
    </row>
    <row r="5785" spans="1:2">
      <c r="A5785" s="10" t="s">
        <v>548</v>
      </c>
      <c r="B5785" s="9" t="s">
        <v>30827</v>
      </c>
    </row>
    <row r="5786" spans="1:2">
      <c r="A5786" s="10" t="s">
        <v>548</v>
      </c>
      <c r="B5786" s="9" t="s">
        <v>30828</v>
      </c>
    </row>
    <row r="5787" spans="1:2">
      <c r="A5787" s="10" t="s">
        <v>548</v>
      </c>
      <c r="B5787" s="9" t="s">
        <v>30829</v>
      </c>
    </row>
    <row r="5788" spans="1:2">
      <c r="A5788" s="10" t="s">
        <v>548</v>
      </c>
      <c r="B5788" s="9" t="s">
        <v>30830</v>
      </c>
    </row>
    <row r="5789" spans="1:2">
      <c r="A5789" s="10" t="s">
        <v>548</v>
      </c>
      <c r="B5789" s="9" t="s">
        <v>30831</v>
      </c>
    </row>
    <row r="5790" spans="1:2">
      <c r="A5790" s="10" t="s">
        <v>548</v>
      </c>
      <c r="B5790" s="9" t="s">
        <v>30832</v>
      </c>
    </row>
    <row r="5791" spans="1:2">
      <c r="A5791" s="10" t="s">
        <v>548</v>
      </c>
      <c r="B5791" s="9" t="s">
        <v>30833</v>
      </c>
    </row>
    <row r="5792" spans="1:2">
      <c r="A5792" s="10" t="s">
        <v>548</v>
      </c>
      <c r="B5792" s="9" t="s">
        <v>30834</v>
      </c>
    </row>
    <row r="5793" spans="1:2">
      <c r="A5793" s="10" t="s">
        <v>548</v>
      </c>
      <c r="B5793" s="9" t="s">
        <v>30835</v>
      </c>
    </row>
    <row r="5794" spans="1:2">
      <c r="A5794" s="10" t="s">
        <v>548</v>
      </c>
      <c r="B5794" s="9" t="s">
        <v>30836</v>
      </c>
    </row>
    <row r="5795" spans="1:2">
      <c r="A5795" s="10" t="s">
        <v>548</v>
      </c>
      <c r="B5795" s="9" t="s">
        <v>30837</v>
      </c>
    </row>
    <row r="5796" spans="1:2">
      <c r="A5796" s="10" t="s">
        <v>548</v>
      </c>
      <c r="B5796" s="9" t="s">
        <v>30838</v>
      </c>
    </row>
    <row r="5797" spans="1:2">
      <c r="A5797" s="10" t="s">
        <v>548</v>
      </c>
      <c r="B5797" s="9" t="s">
        <v>30839</v>
      </c>
    </row>
    <row r="5798" spans="1:2">
      <c r="A5798" s="10" t="s">
        <v>548</v>
      </c>
      <c r="B5798" s="9" t="s">
        <v>30840</v>
      </c>
    </row>
    <row r="5799" spans="1:2">
      <c r="A5799" s="10" t="s">
        <v>548</v>
      </c>
      <c r="B5799" s="9" t="s">
        <v>30841</v>
      </c>
    </row>
    <row r="5800" spans="1:2">
      <c r="A5800" s="10" t="s">
        <v>548</v>
      </c>
      <c r="B5800" s="9" t="s">
        <v>30842</v>
      </c>
    </row>
    <row r="5801" spans="1:2">
      <c r="A5801" s="10" t="s">
        <v>548</v>
      </c>
      <c r="B5801" s="9" t="s">
        <v>30843</v>
      </c>
    </row>
    <row r="5802" spans="1:2">
      <c r="A5802" s="10" t="s">
        <v>548</v>
      </c>
      <c r="B5802" s="9" t="s">
        <v>30844</v>
      </c>
    </row>
    <row r="5803" spans="1:2">
      <c r="A5803" s="10" t="s">
        <v>548</v>
      </c>
      <c r="B5803" s="9" t="s">
        <v>30845</v>
      </c>
    </row>
    <row r="5804" spans="1:2">
      <c r="A5804" s="10" t="s">
        <v>548</v>
      </c>
      <c r="B5804" s="9" t="s">
        <v>30846</v>
      </c>
    </row>
    <row r="5805" spans="1:2">
      <c r="A5805" s="10" t="s">
        <v>548</v>
      </c>
      <c r="B5805" s="9" t="s">
        <v>30847</v>
      </c>
    </row>
    <row r="5806" spans="1:2">
      <c r="A5806" s="10" t="s">
        <v>548</v>
      </c>
      <c r="B5806" s="9" t="s">
        <v>30848</v>
      </c>
    </row>
    <row r="5807" spans="1:2">
      <c r="A5807" s="10" t="s">
        <v>548</v>
      </c>
      <c r="B5807" s="9" t="s">
        <v>30849</v>
      </c>
    </row>
    <row r="5808" spans="1:2">
      <c r="A5808" s="10" t="s">
        <v>548</v>
      </c>
      <c r="B5808" s="9" t="s">
        <v>30850</v>
      </c>
    </row>
    <row r="5809" spans="1:2">
      <c r="A5809" s="10" t="s">
        <v>548</v>
      </c>
      <c r="B5809" s="9" t="s">
        <v>30851</v>
      </c>
    </row>
    <row r="5810" spans="1:2">
      <c r="A5810" s="10" t="s">
        <v>548</v>
      </c>
      <c r="B5810" s="9" t="s">
        <v>30852</v>
      </c>
    </row>
    <row r="5811" spans="1:2">
      <c r="A5811" s="10" t="s">
        <v>548</v>
      </c>
      <c r="B5811" s="9" t="s">
        <v>30853</v>
      </c>
    </row>
    <row r="5812" spans="1:2">
      <c r="A5812" s="10" t="s">
        <v>548</v>
      </c>
      <c r="B5812" s="9" t="s">
        <v>30854</v>
      </c>
    </row>
    <row r="5813" spans="1:2">
      <c r="A5813" s="10" t="s">
        <v>548</v>
      </c>
      <c r="B5813" s="9" t="s">
        <v>30855</v>
      </c>
    </row>
    <row r="5814" spans="1:2">
      <c r="A5814" s="10" t="s">
        <v>548</v>
      </c>
      <c r="B5814" s="9" t="s">
        <v>30856</v>
      </c>
    </row>
    <row r="5815" spans="1:2">
      <c r="A5815" s="10" t="s">
        <v>548</v>
      </c>
      <c r="B5815" s="9" t="s">
        <v>30857</v>
      </c>
    </row>
    <row r="5816" spans="1:2">
      <c r="A5816" s="10" t="s">
        <v>548</v>
      </c>
      <c r="B5816" s="9" t="s">
        <v>30858</v>
      </c>
    </row>
    <row r="5817" spans="1:2">
      <c r="A5817" s="10" t="s">
        <v>548</v>
      </c>
      <c r="B5817" s="9" t="s">
        <v>30859</v>
      </c>
    </row>
    <row r="5818" spans="1:2">
      <c r="A5818" s="10" t="s">
        <v>548</v>
      </c>
      <c r="B5818" s="9" t="s">
        <v>30860</v>
      </c>
    </row>
    <row r="5819" spans="1:2">
      <c r="A5819" s="10" t="s">
        <v>548</v>
      </c>
      <c r="B5819" s="9" t="s">
        <v>30861</v>
      </c>
    </row>
    <row r="5820" spans="1:2">
      <c r="A5820" s="10" t="s">
        <v>548</v>
      </c>
      <c r="B5820" s="9" t="s">
        <v>30862</v>
      </c>
    </row>
    <row r="5821" spans="1:2">
      <c r="A5821" s="10" t="s">
        <v>548</v>
      </c>
      <c r="B5821" s="9" t="s">
        <v>30863</v>
      </c>
    </row>
    <row r="5822" spans="1:2">
      <c r="A5822" s="10" t="s">
        <v>548</v>
      </c>
      <c r="B5822" s="9" t="s">
        <v>30864</v>
      </c>
    </row>
    <row r="5823" spans="1:2">
      <c r="A5823" s="10" t="s">
        <v>548</v>
      </c>
      <c r="B5823" s="9" t="s">
        <v>30865</v>
      </c>
    </row>
    <row r="5824" spans="1:2">
      <c r="A5824" s="10" t="s">
        <v>548</v>
      </c>
      <c r="B5824" s="9" t="s">
        <v>30866</v>
      </c>
    </row>
    <row r="5825" spans="1:2">
      <c r="A5825" s="10" t="s">
        <v>548</v>
      </c>
      <c r="B5825" s="9" t="s">
        <v>30867</v>
      </c>
    </row>
    <row r="5826" spans="1:2">
      <c r="A5826" s="10" t="s">
        <v>548</v>
      </c>
      <c r="B5826" s="9" t="s">
        <v>30868</v>
      </c>
    </row>
    <row r="5827" spans="1:2">
      <c r="A5827" s="10" t="s">
        <v>548</v>
      </c>
      <c r="B5827" s="9" t="s">
        <v>30869</v>
      </c>
    </row>
    <row r="5828" spans="1:2">
      <c r="A5828" s="10" t="s">
        <v>548</v>
      </c>
      <c r="B5828" s="9" t="s">
        <v>30870</v>
      </c>
    </row>
    <row r="5829" spans="1:2">
      <c r="A5829" s="10" t="s">
        <v>548</v>
      </c>
      <c r="B5829" s="9" t="s">
        <v>30871</v>
      </c>
    </row>
    <row r="5830" spans="1:2">
      <c r="A5830" s="10" t="s">
        <v>548</v>
      </c>
      <c r="B5830" s="9" t="s">
        <v>30872</v>
      </c>
    </row>
    <row r="5831" spans="1:2">
      <c r="A5831" s="10" t="s">
        <v>548</v>
      </c>
      <c r="B5831" s="9" t="s">
        <v>30873</v>
      </c>
    </row>
    <row r="5832" spans="1:2">
      <c r="A5832" s="10" t="s">
        <v>548</v>
      </c>
      <c r="B5832" s="9" t="s">
        <v>30874</v>
      </c>
    </row>
    <row r="5833" spans="1:2">
      <c r="A5833" s="10" t="s">
        <v>548</v>
      </c>
      <c r="B5833" s="9" t="s">
        <v>30875</v>
      </c>
    </row>
    <row r="5834" spans="1:2">
      <c r="A5834" s="10" t="s">
        <v>548</v>
      </c>
      <c r="B5834" s="9" t="s">
        <v>30876</v>
      </c>
    </row>
    <row r="5835" spans="1:2">
      <c r="A5835" s="10" t="s">
        <v>548</v>
      </c>
      <c r="B5835" s="9" t="s">
        <v>30877</v>
      </c>
    </row>
    <row r="5836" spans="1:2">
      <c r="A5836" s="10" t="s">
        <v>548</v>
      </c>
      <c r="B5836" s="9" t="s">
        <v>30878</v>
      </c>
    </row>
    <row r="5837" spans="1:2">
      <c r="A5837" s="10" t="s">
        <v>548</v>
      </c>
      <c r="B5837" s="9" t="s">
        <v>30879</v>
      </c>
    </row>
    <row r="5838" spans="1:2">
      <c r="A5838" s="10" t="s">
        <v>548</v>
      </c>
      <c r="B5838" s="9" t="s">
        <v>30880</v>
      </c>
    </row>
    <row r="5839" spans="1:2">
      <c r="A5839" s="10" t="s">
        <v>548</v>
      </c>
      <c r="B5839" s="9" t="s">
        <v>30881</v>
      </c>
    </row>
    <row r="5840" spans="1:2">
      <c r="A5840" s="10" t="s">
        <v>548</v>
      </c>
      <c r="B5840" s="9" t="s">
        <v>30882</v>
      </c>
    </row>
    <row r="5841" spans="1:2">
      <c r="A5841" s="10" t="s">
        <v>548</v>
      </c>
      <c r="B5841" s="9" t="s">
        <v>30883</v>
      </c>
    </row>
    <row r="5842" spans="1:2">
      <c r="A5842" s="10" t="s">
        <v>548</v>
      </c>
      <c r="B5842" s="9" t="s">
        <v>30884</v>
      </c>
    </row>
    <row r="5843" spans="1:2">
      <c r="A5843" s="10" t="s">
        <v>548</v>
      </c>
      <c r="B5843" s="9" t="s">
        <v>30885</v>
      </c>
    </row>
    <row r="5844" spans="1:2">
      <c r="A5844" s="10" t="s">
        <v>548</v>
      </c>
      <c r="B5844" s="9" t="s">
        <v>30886</v>
      </c>
    </row>
    <row r="5845" spans="1:2">
      <c r="A5845" s="10" t="s">
        <v>548</v>
      </c>
      <c r="B5845" s="9" t="s">
        <v>30887</v>
      </c>
    </row>
    <row r="5846" spans="1:2">
      <c r="A5846" s="10" t="s">
        <v>548</v>
      </c>
      <c r="B5846" s="9" t="s">
        <v>30888</v>
      </c>
    </row>
    <row r="5847" spans="1:2">
      <c r="A5847" s="10" t="s">
        <v>548</v>
      </c>
      <c r="B5847" s="9" t="s">
        <v>30889</v>
      </c>
    </row>
    <row r="5848" spans="1:2">
      <c r="A5848" s="10" t="s">
        <v>548</v>
      </c>
      <c r="B5848" s="9" t="s">
        <v>30890</v>
      </c>
    </row>
    <row r="5849" spans="1:2">
      <c r="A5849" s="10" t="s">
        <v>548</v>
      </c>
      <c r="B5849" s="9" t="s">
        <v>30891</v>
      </c>
    </row>
    <row r="5850" spans="1:2">
      <c r="A5850" s="10" t="s">
        <v>548</v>
      </c>
      <c r="B5850" s="9" t="s">
        <v>30892</v>
      </c>
    </row>
    <row r="5851" spans="1:2">
      <c r="A5851" s="10" t="s">
        <v>548</v>
      </c>
      <c r="B5851" s="9" t="s">
        <v>30893</v>
      </c>
    </row>
    <row r="5852" spans="1:2">
      <c r="A5852" s="10" t="s">
        <v>548</v>
      </c>
      <c r="B5852" s="9" t="s">
        <v>30894</v>
      </c>
    </row>
    <row r="5853" spans="1:2">
      <c r="A5853" s="10" t="s">
        <v>548</v>
      </c>
      <c r="B5853" s="9" t="s">
        <v>30895</v>
      </c>
    </row>
    <row r="5854" spans="1:2">
      <c r="A5854" s="10" t="s">
        <v>548</v>
      </c>
      <c r="B5854" s="9" t="s">
        <v>30896</v>
      </c>
    </row>
    <row r="5855" spans="1:2">
      <c r="A5855" s="10" t="s">
        <v>548</v>
      </c>
      <c r="B5855" s="9" t="s">
        <v>30897</v>
      </c>
    </row>
    <row r="5856" spans="1:2">
      <c r="A5856" s="10" t="s">
        <v>548</v>
      </c>
      <c r="B5856" s="9" t="s">
        <v>30898</v>
      </c>
    </row>
    <row r="5857" spans="1:2">
      <c r="A5857" s="10" t="s">
        <v>548</v>
      </c>
      <c r="B5857" s="9" t="s">
        <v>30899</v>
      </c>
    </row>
    <row r="5858" spans="1:2">
      <c r="A5858" s="10" t="s">
        <v>548</v>
      </c>
      <c r="B5858" s="9" t="s">
        <v>30900</v>
      </c>
    </row>
    <row r="5859" spans="1:2">
      <c r="A5859" s="10" t="s">
        <v>548</v>
      </c>
      <c r="B5859" s="9" t="s">
        <v>30901</v>
      </c>
    </row>
    <row r="5860" spans="1:2">
      <c r="A5860" s="10" t="s">
        <v>548</v>
      </c>
      <c r="B5860" s="9" t="s">
        <v>30902</v>
      </c>
    </row>
    <row r="5861" spans="1:2">
      <c r="A5861" s="10" t="s">
        <v>548</v>
      </c>
      <c r="B5861" s="9" t="s">
        <v>30903</v>
      </c>
    </row>
    <row r="5862" spans="1:2">
      <c r="A5862" s="10" t="s">
        <v>548</v>
      </c>
      <c r="B5862" s="9" t="s">
        <v>30904</v>
      </c>
    </row>
    <row r="5863" spans="1:2">
      <c r="A5863" s="10" t="s">
        <v>548</v>
      </c>
      <c r="B5863" s="9" t="s">
        <v>30905</v>
      </c>
    </row>
    <row r="5864" spans="1:2">
      <c r="A5864" s="10" t="s">
        <v>548</v>
      </c>
      <c r="B5864" s="9" t="s">
        <v>30906</v>
      </c>
    </row>
    <row r="5865" spans="1:2">
      <c r="A5865" s="10" t="s">
        <v>548</v>
      </c>
      <c r="B5865" s="9" t="s">
        <v>30907</v>
      </c>
    </row>
    <row r="5866" spans="1:2">
      <c r="A5866" s="10" t="s">
        <v>548</v>
      </c>
      <c r="B5866" s="9" t="s">
        <v>30908</v>
      </c>
    </row>
    <row r="5867" spans="1:2">
      <c r="A5867" s="10" t="s">
        <v>548</v>
      </c>
      <c r="B5867" s="9" t="s">
        <v>30909</v>
      </c>
    </row>
    <row r="5868" spans="1:2">
      <c r="A5868" s="10" t="s">
        <v>548</v>
      </c>
      <c r="B5868" s="9" t="s">
        <v>30910</v>
      </c>
    </row>
    <row r="5869" spans="1:2">
      <c r="A5869" s="10" t="s">
        <v>548</v>
      </c>
      <c r="B5869" s="9" t="s">
        <v>30911</v>
      </c>
    </row>
    <row r="5870" spans="1:2">
      <c r="A5870" s="10" t="s">
        <v>548</v>
      </c>
      <c r="B5870" s="9" t="s">
        <v>30912</v>
      </c>
    </row>
    <row r="5871" spans="1:2">
      <c r="A5871" s="10" t="s">
        <v>548</v>
      </c>
      <c r="B5871" s="9" t="s">
        <v>30913</v>
      </c>
    </row>
    <row r="5872" spans="1:2">
      <c r="A5872" s="10" t="s">
        <v>548</v>
      </c>
      <c r="B5872" s="9" t="s">
        <v>30914</v>
      </c>
    </row>
    <row r="5873" spans="1:2">
      <c r="A5873" s="10" t="s">
        <v>548</v>
      </c>
      <c r="B5873" s="9" t="s">
        <v>30915</v>
      </c>
    </row>
    <row r="5874" spans="1:2">
      <c r="A5874" s="10" t="s">
        <v>548</v>
      </c>
      <c r="B5874" s="9" t="s">
        <v>30916</v>
      </c>
    </row>
    <row r="5875" spans="1:2">
      <c r="A5875" s="10" t="s">
        <v>548</v>
      </c>
      <c r="B5875" s="9" t="s">
        <v>30917</v>
      </c>
    </row>
    <row r="5876" spans="1:2">
      <c r="A5876" s="10" t="s">
        <v>548</v>
      </c>
      <c r="B5876" s="9" t="s">
        <v>30918</v>
      </c>
    </row>
    <row r="5877" spans="1:2">
      <c r="A5877" s="10" t="s">
        <v>548</v>
      </c>
      <c r="B5877" s="9" t="s">
        <v>30919</v>
      </c>
    </row>
    <row r="5878" spans="1:2">
      <c r="A5878" s="10" t="s">
        <v>548</v>
      </c>
      <c r="B5878" s="9" t="s">
        <v>30920</v>
      </c>
    </row>
    <row r="5879" spans="1:2">
      <c r="A5879" s="10" t="s">
        <v>548</v>
      </c>
      <c r="B5879" s="9" t="s">
        <v>30921</v>
      </c>
    </row>
    <row r="5880" spans="1:2">
      <c r="A5880" s="10" t="s">
        <v>548</v>
      </c>
      <c r="B5880" s="9" t="s">
        <v>30922</v>
      </c>
    </row>
    <row r="5881" spans="1:2">
      <c r="A5881" s="10" t="s">
        <v>548</v>
      </c>
      <c r="B5881" s="9" t="s">
        <v>30923</v>
      </c>
    </row>
    <row r="5882" spans="1:2">
      <c r="A5882" s="10" t="s">
        <v>548</v>
      </c>
      <c r="B5882" s="9" t="s">
        <v>30924</v>
      </c>
    </row>
    <row r="5883" spans="1:2">
      <c r="A5883" s="10" t="s">
        <v>548</v>
      </c>
      <c r="B5883" s="9" t="s">
        <v>30925</v>
      </c>
    </row>
    <row r="5884" spans="1:2">
      <c r="A5884" s="10" t="s">
        <v>548</v>
      </c>
      <c r="B5884" s="9" t="s">
        <v>30926</v>
      </c>
    </row>
    <row r="5885" spans="1:2">
      <c r="A5885" s="10" t="s">
        <v>548</v>
      </c>
      <c r="B5885" s="9" t="s">
        <v>30927</v>
      </c>
    </row>
    <row r="5886" spans="1:2">
      <c r="A5886" s="10" t="s">
        <v>548</v>
      </c>
      <c r="B5886" s="9" t="s">
        <v>30928</v>
      </c>
    </row>
    <row r="5887" spans="1:2">
      <c r="A5887" s="10" t="s">
        <v>548</v>
      </c>
      <c r="B5887" s="9" t="s">
        <v>30929</v>
      </c>
    </row>
    <row r="5888" spans="1:2">
      <c r="A5888" s="10" t="s">
        <v>548</v>
      </c>
      <c r="B5888" s="9" t="s">
        <v>30930</v>
      </c>
    </row>
    <row r="5889" spans="1:2">
      <c r="A5889" s="10" t="s">
        <v>548</v>
      </c>
      <c r="B5889" s="9" t="s">
        <v>30931</v>
      </c>
    </row>
    <row r="5890" spans="1:2">
      <c r="A5890" s="10" t="s">
        <v>548</v>
      </c>
      <c r="B5890" s="9" t="s">
        <v>30932</v>
      </c>
    </row>
    <row r="5891" spans="1:2">
      <c r="A5891" s="10" t="s">
        <v>548</v>
      </c>
      <c r="B5891" s="9" t="s">
        <v>30933</v>
      </c>
    </row>
    <row r="5892" spans="1:2">
      <c r="A5892" s="10" t="s">
        <v>548</v>
      </c>
      <c r="B5892" s="9" t="s">
        <v>30934</v>
      </c>
    </row>
    <row r="5893" spans="1:2">
      <c r="A5893" s="10" t="s">
        <v>548</v>
      </c>
      <c r="B5893" s="9" t="s">
        <v>30935</v>
      </c>
    </row>
    <row r="5894" spans="1:2">
      <c r="A5894" s="10" t="s">
        <v>548</v>
      </c>
      <c r="B5894" s="9" t="s">
        <v>30936</v>
      </c>
    </row>
    <row r="5895" spans="1:2">
      <c r="A5895" s="10" t="s">
        <v>548</v>
      </c>
      <c r="B5895" s="9" t="s">
        <v>30937</v>
      </c>
    </row>
    <row r="5896" spans="1:2">
      <c r="A5896" s="10" t="s">
        <v>548</v>
      </c>
      <c r="B5896" s="9" t="s">
        <v>30938</v>
      </c>
    </row>
    <row r="5897" spans="1:2">
      <c r="A5897" s="10" t="s">
        <v>548</v>
      </c>
      <c r="B5897" s="9" t="s">
        <v>30939</v>
      </c>
    </row>
    <row r="5898" spans="1:2">
      <c r="A5898" s="10" t="s">
        <v>548</v>
      </c>
      <c r="B5898" s="9" t="s">
        <v>30940</v>
      </c>
    </row>
    <row r="5899" spans="1:2">
      <c r="A5899" s="10" t="s">
        <v>548</v>
      </c>
      <c r="B5899" s="9" t="s">
        <v>30941</v>
      </c>
    </row>
    <row r="5900" spans="1:2">
      <c r="A5900" s="10" t="s">
        <v>548</v>
      </c>
      <c r="B5900" s="9" t="s">
        <v>30942</v>
      </c>
    </row>
    <row r="5901" spans="1:2">
      <c r="A5901" s="10" t="s">
        <v>548</v>
      </c>
      <c r="B5901" s="9" t="s">
        <v>30943</v>
      </c>
    </row>
    <row r="5902" spans="1:2">
      <c r="A5902" s="10" t="s">
        <v>548</v>
      </c>
      <c r="B5902" s="9" t="s">
        <v>30944</v>
      </c>
    </row>
    <row r="5903" spans="1:2">
      <c r="A5903" s="10" t="s">
        <v>548</v>
      </c>
      <c r="B5903" s="9" t="s">
        <v>30945</v>
      </c>
    </row>
    <row r="5904" spans="1:2">
      <c r="A5904" s="10" t="s">
        <v>548</v>
      </c>
      <c r="B5904" s="9" t="s">
        <v>30946</v>
      </c>
    </row>
    <row r="5905" spans="1:2">
      <c r="A5905" s="10" t="s">
        <v>548</v>
      </c>
      <c r="B5905" s="9" t="s">
        <v>30947</v>
      </c>
    </row>
    <row r="5906" spans="1:2">
      <c r="A5906" s="10" t="s">
        <v>548</v>
      </c>
      <c r="B5906" s="9" t="s">
        <v>30948</v>
      </c>
    </row>
    <row r="5907" spans="1:2">
      <c r="A5907" s="10" t="s">
        <v>548</v>
      </c>
      <c r="B5907" s="9" t="s">
        <v>30949</v>
      </c>
    </row>
    <row r="5908" spans="1:2">
      <c r="A5908" s="10" t="s">
        <v>548</v>
      </c>
      <c r="B5908" s="9" t="s">
        <v>30950</v>
      </c>
    </row>
    <row r="5909" spans="1:2">
      <c r="A5909" s="10" t="s">
        <v>548</v>
      </c>
      <c r="B5909" s="9" t="s">
        <v>30951</v>
      </c>
    </row>
    <row r="5910" spans="1:2">
      <c r="A5910" s="10" t="s">
        <v>548</v>
      </c>
      <c r="B5910" s="9" t="s">
        <v>30952</v>
      </c>
    </row>
    <row r="5911" spans="1:2">
      <c r="A5911" s="10" t="s">
        <v>548</v>
      </c>
      <c r="B5911" s="9" t="s">
        <v>30953</v>
      </c>
    </row>
    <row r="5912" spans="1:2">
      <c r="A5912" s="10" t="s">
        <v>548</v>
      </c>
      <c r="B5912" s="9" t="s">
        <v>30954</v>
      </c>
    </row>
    <row r="5913" spans="1:2">
      <c r="A5913" s="10" t="s">
        <v>548</v>
      </c>
      <c r="B5913" s="9" t="s">
        <v>30955</v>
      </c>
    </row>
    <row r="5914" spans="1:2">
      <c r="A5914" s="10" t="s">
        <v>548</v>
      </c>
      <c r="B5914" s="9" t="s">
        <v>30956</v>
      </c>
    </row>
    <row r="5915" spans="1:2">
      <c r="A5915" s="10" t="s">
        <v>548</v>
      </c>
      <c r="B5915" s="9" t="s">
        <v>30957</v>
      </c>
    </row>
    <row r="5916" spans="1:2">
      <c r="A5916" s="10" t="s">
        <v>548</v>
      </c>
      <c r="B5916" s="9" t="s">
        <v>30958</v>
      </c>
    </row>
    <row r="5917" spans="1:2">
      <c r="A5917" s="10" t="s">
        <v>548</v>
      </c>
      <c r="B5917" s="9" t="s">
        <v>30959</v>
      </c>
    </row>
    <row r="5918" spans="1:2">
      <c r="A5918" s="10" t="s">
        <v>548</v>
      </c>
      <c r="B5918" s="9" t="s">
        <v>30960</v>
      </c>
    </row>
    <row r="5919" spans="1:2">
      <c r="A5919" s="10" t="s">
        <v>548</v>
      </c>
      <c r="B5919" s="9" t="s">
        <v>30961</v>
      </c>
    </row>
    <row r="5920" spans="1:2">
      <c r="A5920" s="10" t="s">
        <v>548</v>
      </c>
      <c r="B5920" s="9" t="s">
        <v>30962</v>
      </c>
    </row>
    <row r="5921" spans="1:2">
      <c r="A5921" s="10" t="s">
        <v>548</v>
      </c>
      <c r="B5921" s="9" t="s">
        <v>30963</v>
      </c>
    </row>
    <row r="5922" spans="1:2">
      <c r="A5922" s="10" t="s">
        <v>438</v>
      </c>
      <c r="B5922" s="9" t="s">
        <v>30964</v>
      </c>
    </row>
    <row r="5923" spans="1:2">
      <c r="A5923" s="10" t="s">
        <v>438</v>
      </c>
      <c r="B5923" s="9" t="s">
        <v>30965</v>
      </c>
    </row>
    <row r="5924" spans="1:2">
      <c r="A5924" s="10" t="s">
        <v>438</v>
      </c>
      <c r="B5924" s="9" t="s">
        <v>30966</v>
      </c>
    </row>
    <row r="5925" spans="1:2">
      <c r="A5925" s="10" t="s">
        <v>438</v>
      </c>
      <c r="B5925" s="9" t="s">
        <v>30967</v>
      </c>
    </row>
    <row r="5926" spans="1:2">
      <c r="A5926" s="10" t="s">
        <v>438</v>
      </c>
      <c r="B5926" s="9" t="s">
        <v>30968</v>
      </c>
    </row>
    <row r="5927" spans="1:2">
      <c r="A5927" s="10" t="s">
        <v>438</v>
      </c>
      <c r="B5927" s="9" t="s">
        <v>30969</v>
      </c>
    </row>
    <row r="5928" spans="1:2">
      <c r="A5928" s="10" t="s">
        <v>438</v>
      </c>
      <c r="B5928" s="9" t="s">
        <v>30970</v>
      </c>
    </row>
    <row r="5929" spans="1:2">
      <c r="A5929" s="10" t="s">
        <v>438</v>
      </c>
      <c r="B5929" s="9" t="s">
        <v>30971</v>
      </c>
    </row>
    <row r="5930" spans="1:2">
      <c r="A5930" s="10" t="s">
        <v>438</v>
      </c>
      <c r="B5930" s="9" t="s">
        <v>30972</v>
      </c>
    </row>
    <row r="5931" spans="1:2">
      <c r="A5931" s="10" t="s">
        <v>438</v>
      </c>
      <c r="B5931" s="9" t="s">
        <v>30973</v>
      </c>
    </row>
    <row r="5932" spans="1:2">
      <c r="A5932" s="10" t="s">
        <v>438</v>
      </c>
      <c r="B5932" s="9" t="s">
        <v>30974</v>
      </c>
    </row>
    <row r="5933" spans="1:2">
      <c r="A5933" s="10" t="s">
        <v>438</v>
      </c>
      <c r="B5933" s="9" t="s">
        <v>30975</v>
      </c>
    </row>
    <row r="5934" spans="1:2">
      <c r="A5934" s="10" t="s">
        <v>438</v>
      </c>
      <c r="B5934" s="9" t="s">
        <v>30976</v>
      </c>
    </row>
    <row r="5935" spans="1:2">
      <c r="A5935" s="10" t="s">
        <v>438</v>
      </c>
      <c r="B5935" s="9" t="s">
        <v>30977</v>
      </c>
    </row>
    <row r="5936" spans="1:2">
      <c r="A5936" s="10" t="s">
        <v>438</v>
      </c>
      <c r="B5936" s="9" t="s">
        <v>30978</v>
      </c>
    </row>
    <row r="5937" spans="1:2">
      <c r="A5937" s="10" t="s">
        <v>438</v>
      </c>
      <c r="B5937" s="9" t="s">
        <v>30979</v>
      </c>
    </row>
    <row r="5938" spans="1:2">
      <c r="A5938" s="10" t="s">
        <v>438</v>
      </c>
      <c r="B5938" s="9" t="s">
        <v>30980</v>
      </c>
    </row>
    <row r="5939" spans="1:2">
      <c r="A5939" s="10" t="s">
        <v>438</v>
      </c>
      <c r="B5939" s="9" t="s">
        <v>30981</v>
      </c>
    </row>
    <row r="5940" spans="1:2">
      <c r="A5940" s="10" t="s">
        <v>438</v>
      </c>
      <c r="B5940" s="9" t="s">
        <v>30982</v>
      </c>
    </row>
    <row r="5941" spans="1:2">
      <c r="A5941" s="10" t="s">
        <v>438</v>
      </c>
      <c r="B5941" s="9" t="s">
        <v>30983</v>
      </c>
    </row>
    <row r="5942" spans="1:2">
      <c r="A5942" s="10" t="s">
        <v>438</v>
      </c>
      <c r="B5942" s="9" t="s">
        <v>30984</v>
      </c>
    </row>
    <row r="5943" spans="1:2">
      <c r="A5943" s="10" t="s">
        <v>438</v>
      </c>
      <c r="B5943" s="9" t="s">
        <v>30985</v>
      </c>
    </row>
    <row r="5944" spans="1:2">
      <c r="A5944" s="10" t="s">
        <v>438</v>
      </c>
      <c r="B5944" s="9" t="s">
        <v>30986</v>
      </c>
    </row>
    <row r="5945" spans="1:2">
      <c r="A5945" s="10" t="s">
        <v>438</v>
      </c>
      <c r="B5945" s="9" t="s">
        <v>30987</v>
      </c>
    </row>
    <row r="5946" spans="1:2">
      <c r="A5946" s="10" t="s">
        <v>438</v>
      </c>
      <c r="B5946" s="9" t="s">
        <v>30988</v>
      </c>
    </row>
    <row r="5947" spans="1:2">
      <c r="A5947" s="10" t="s">
        <v>438</v>
      </c>
      <c r="B5947" s="9" t="s">
        <v>30989</v>
      </c>
    </row>
    <row r="5948" spans="1:2">
      <c r="A5948" s="10" t="s">
        <v>438</v>
      </c>
      <c r="B5948" s="9" t="s">
        <v>30990</v>
      </c>
    </row>
    <row r="5949" spans="1:2">
      <c r="A5949" s="10" t="s">
        <v>438</v>
      </c>
      <c r="B5949" s="9" t="s">
        <v>30991</v>
      </c>
    </row>
    <row r="5950" spans="1:2">
      <c r="A5950" s="10" t="s">
        <v>438</v>
      </c>
      <c r="B5950" s="9" t="s">
        <v>30992</v>
      </c>
    </row>
    <row r="5951" spans="1:2">
      <c r="A5951" s="10" t="s">
        <v>438</v>
      </c>
      <c r="B5951" s="9" t="s">
        <v>30993</v>
      </c>
    </row>
    <row r="5952" spans="1:2">
      <c r="A5952" s="10" t="s">
        <v>438</v>
      </c>
      <c r="B5952" s="9" t="s">
        <v>30994</v>
      </c>
    </row>
    <row r="5953" spans="1:2">
      <c r="A5953" s="10" t="s">
        <v>438</v>
      </c>
      <c r="B5953" s="9" t="s">
        <v>30995</v>
      </c>
    </row>
    <row r="5954" spans="1:2">
      <c r="A5954" s="10" t="s">
        <v>438</v>
      </c>
      <c r="B5954" s="9" t="s">
        <v>30996</v>
      </c>
    </row>
    <row r="5955" spans="1:2">
      <c r="A5955" s="10" t="s">
        <v>438</v>
      </c>
      <c r="B5955" s="9" t="s">
        <v>30997</v>
      </c>
    </row>
    <row r="5956" spans="1:2">
      <c r="A5956" s="10" t="s">
        <v>438</v>
      </c>
      <c r="B5956" s="9" t="s">
        <v>30998</v>
      </c>
    </row>
    <row r="5957" spans="1:2">
      <c r="A5957" s="10" t="s">
        <v>438</v>
      </c>
      <c r="B5957" s="9" t="s">
        <v>30999</v>
      </c>
    </row>
    <row r="5958" spans="1:2">
      <c r="A5958" s="10" t="s">
        <v>438</v>
      </c>
      <c r="B5958" s="9" t="s">
        <v>31000</v>
      </c>
    </row>
    <row r="5959" spans="1:2">
      <c r="A5959" s="10" t="s">
        <v>438</v>
      </c>
      <c r="B5959" s="9" t="s">
        <v>31001</v>
      </c>
    </row>
    <row r="5960" spans="1:2">
      <c r="A5960" s="10" t="s">
        <v>438</v>
      </c>
      <c r="B5960" s="9" t="s">
        <v>31002</v>
      </c>
    </row>
    <row r="5961" spans="1:2">
      <c r="A5961" s="10" t="s">
        <v>438</v>
      </c>
      <c r="B5961" s="9" t="s">
        <v>31003</v>
      </c>
    </row>
    <row r="5962" spans="1:2">
      <c r="A5962" s="10" t="s">
        <v>438</v>
      </c>
      <c r="B5962" s="9" t="s">
        <v>31004</v>
      </c>
    </row>
    <row r="5963" spans="1:2">
      <c r="A5963" s="10" t="s">
        <v>438</v>
      </c>
      <c r="B5963" s="9" t="s">
        <v>31005</v>
      </c>
    </row>
    <row r="5964" spans="1:2">
      <c r="A5964" s="10" t="s">
        <v>438</v>
      </c>
      <c r="B5964" s="9" t="s">
        <v>31006</v>
      </c>
    </row>
    <row r="5965" spans="1:2">
      <c r="A5965" s="10" t="s">
        <v>438</v>
      </c>
      <c r="B5965" s="9" t="s">
        <v>31007</v>
      </c>
    </row>
    <row r="5966" spans="1:2">
      <c r="A5966" s="10" t="s">
        <v>438</v>
      </c>
      <c r="B5966" s="9" t="s">
        <v>31008</v>
      </c>
    </row>
    <row r="5967" spans="1:2">
      <c r="A5967" s="10" t="s">
        <v>438</v>
      </c>
      <c r="B5967" s="9" t="s">
        <v>31009</v>
      </c>
    </row>
    <row r="5968" spans="1:2">
      <c r="A5968" s="10" t="s">
        <v>438</v>
      </c>
      <c r="B5968" s="9" t="s">
        <v>31010</v>
      </c>
    </row>
    <row r="5969" spans="1:2">
      <c r="A5969" s="10" t="s">
        <v>438</v>
      </c>
      <c r="B5969" s="9" t="s">
        <v>31011</v>
      </c>
    </row>
    <row r="5970" spans="1:2">
      <c r="A5970" s="10" t="s">
        <v>438</v>
      </c>
      <c r="B5970" s="9" t="s">
        <v>31012</v>
      </c>
    </row>
    <row r="5971" spans="1:2">
      <c r="A5971" s="10" t="s">
        <v>438</v>
      </c>
      <c r="B5971" s="9" t="s">
        <v>31013</v>
      </c>
    </row>
    <row r="5972" spans="1:2">
      <c r="A5972" s="10" t="s">
        <v>438</v>
      </c>
      <c r="B5972" s="9" t="s">
        <v>31014</v>
      </c>
    </row>
    <row r="5973" spans="1:2">
      <c r="A5973" s="10" t="s">
        <v>438</v>
      </c>
      <c r="B5973" s="9" t="s">
        <v>31015</v>
      </c>
    </row>
    <row r="5974" spans="1:2">
      <c r="A5974" s="10" t="s">
        <v>438</v>
      </c>
      <c r="B5974" s="9" t="s">
        <v>31016</v>
      </c>
    </row>
    <row r="5975" spans="1:2">
      <c r="A5975" s="10" t="s">
        <v>438</v>
      </c>
      <c r="B5975" s="9" t="s">
        <v>31017</v>
      </c>
    </row>
    <row r="5976" spans="1:2">
      <c r="A5976" s="10" t="s">
        <v>438</v>
      </c>
      <c r="B5976" s="9" t="s">
        <v>31018</v>
      </c>
    </row>
    <row r="5977" spans="1:2">
      <c r="A5977" s="10" t="s">
        <v>438</v>
      </c>
      <c r="B5977" s="9" t="s">
        <v>31019</v>
      </c>
    </row>
    <row r="5978" spans="1:2">
      <c r="A5978" s="10" t="s">
        <v>438</v>
      </c>
      <c r="B5978" s="9" t="s">
        <v>31020</v>
      </c>
    </row>
    <row r="5979" spans="1:2">
      <c r="A5979" s="10" t="s">
        <v>438</v>
      </c>
      <c r="B5979" s="9" t="s">
        <v>31021</v>
      </c>
    </row>
    <row r="5980" spans="1:2">
      <c r="A5980" s="10" t="s">
        <v>438</v>
      </c>
      <c r="B5980" s="9" t="s">
        <v>31022</v>
      </c>
    </row>
    <row r="5981" spans="1:2">
      <c r="A5981" s="10" t="s">
        <v>438</v>
      </c>
      <c r="B5981" s="9" t="s">
        <v>31023</v>
      </c>
    </row>
    <row r="5982" spans="1:2">
      <c r="A5982" s="10" t="s">
        <v>438</v>
      </c>
      <c r="B5982" s="9" t="s">
        <v>31024</v>
      </c>
    </row>
    <row r="5983" spans="1:2">
      <c r="A5983" s="10" t="s">
        <v>438</v>
      </c>
      <c r="B5983" s="9" t="s">
        <v>31025</v>
      </c>
    </row>
    <row r="5984" spans="1:2">
      <c r="A5984" s="10" t="s">
        <v>438</v>
      </c>
      <c r="B5984" s="9" t="s">
        <v>31026</v>
      </c>
    </row>
    <row r="5985" spans="1:2">
      <c r="A5985" s="10" t="s">
        <v>438</v>
      </c>
      <c r="B5985" s="9" t="s">
        <v>31027</v>
      </c>
    </row>
    <row r="5986" spans="1:2">
      <c r="A5986" s="10" t="s">
        <v>438</v>
      </c>
      <c r="B5986" s="9" t="s">
        <v>31028</v>
      </c>
    </row>
    <row r="5987" spans="1:2">
      <c r="A5987" s="10" t="s">
        <v>438</v>
      </c>
      <c r="B5987" s="9" t="s">
        <v>31029</v>
      </c>
    </row>
    <row r="5988" spans="1:2">
      <c r="A5988" s="10" t="s">
        <v>438</v>
      </c>
      <c r="B5988" s="9" t="s">
        <v>31030</v>
      </c>
    </row>
    <row r="5989" spans="1:2">
      <c r="A5989" s="10" t="s">
        <v>438</v>
      </c>
      <c r="B5989" s="9" t="s">
        <v>31031</v>
      </c>
    </row>
    <row r="5990" spans="1:2">
      <c r="A5990" s="10" t="s">
        <v>438</v>
      </c>
      <c r="B5990" s="9" t="s">
        <v>31032</v>
      </c>
    </row>
    <row r="5991" spans="1:2">
      <c r="A5991" s="10" t="s">
        <v>438</v>
      </c>
      <c r="B5991" s="9" t="s">
        <v>31033</v>
      </c>
    </row>
    <row r="5992" spans="1:2">
      <c r="A5992" s="10" t="s">
        <v>438</v>
      </c>
      <c r="B5992" s="9" t="s">
        <v>31034</v>
      </c>
    </row>
    <row r="5993" spans="1:2">
      <c r="A5993" s="10" t="s">
        <v>438</v>
      </c>
      <c r="B5993" s="9" t="s">
        <v>31035</v>
      </c>
    </row>
    <row r="5994" spans="1:2">
      <c r="A5994" s="10" t="s">
        <v>438</v>
      </c>
      <c r="B5994" s="9" t="s">
        <v>31036</v>
      </c>
    </row>
    <row r="5995" spans="1:2">
      <c r="A5995" s="10" t="s">
        <v>438</v>
      </c>
      <c r="B5995" s="9" t="s">
        <v>31037</v>
      </c>
    </row>
    <row r="5996" spans="1:2">
      <c r="A5996" s="10" t="s">
        <v>438</v>
      </c>
      <c r="B5996" s="9" t="s">
        <v>31038</v>
      </c>
    </row>
    <row r="5997" spans="1:2">
      <c r="A5997" s="10" t="s">
        <v>438</v>
      </c>
      <c r="B5997" s="9" t="s">
        <v>31039</v>
      </c>
    </row>
    <row r="5998" spans="1:2">
      <c r="A5998" s="10" t="s">
        <v>438</v>
      </c>
      <c r="B5998" s="9" t="s">
        <v>31040</v>
      </c>
    </row>
    <row r="5999" spans="1:2">
      <c r="A5999" s="10" t="s">
        <v>438</v>
      </c>
      <c r="B5999" s="9" t="s">
        <v>31041</v>
      </c>
    </row>
    <row r="6000" spans="1:2">
      <c r="A6000" s="10" t="s">
        <v>438</v>
      </c>
      <c r="B6000" s="9" t="s">
        <v>31042</v>
      </c>
    </row>
    <row r="6001" spans="1:2">
      <c r="A6001" s="10" t="s">
        <v>438</v>
      </c>
      <c r="B6001" s="9" t="s">
        <v>31043</v>
      </c>
    </row>
    <row r="6002" spans="1:2">
      <c r="A6002" s="10" t="s">
        <v>438</v>
      </c>
      <c r="B6002" s="9" t="s">
        <v>31044</v>
      </c>
    </row>
    <row r="6003" spans="1:2">
      <c r="A6003" s="10" t="s">
        <v>438</v>
      </c>
      <c r="B6003" s="9" t="s">
        <v>31045</v>
      </c>
    </row>
    <row r="6004" spans="1:2">
      <c r="A6004" s="10" t="s">
        <v>438</v>
      </c>
      <c r="B6004" s="9" t="s">
        <v>31046</v>
      </c>
    </row>
    <row r="6005" spans="1:2">
      <c r="A6005" s="10" t="s">
        <v>438</v>
      </c>
      <c r="B6005" s="9" t="s">
        <v>31047</v>
      </c>
    </row>
    <row r="6006" spans="1:2">
      <c r="A6006" s="10" t="s">
        <v>438</v>
      </c>
      <c r="B6006" s="9" t="s">
        <v>31048</v>
      </c>
    </row>
    <row r="6007" spans="1:2">
      <c r="A6007" s="10" t="s">
        <v>438</v>
      </c>
      <c r="B6007" s="9" t="s">
        <v>31049</v>
      </c>
    </row>
    <row r="6008" spans="1:2">
      <c r="A6008" s="10" t="s">
        <v>438</v>
      </c>
      <c r="B6008" s="9" t="s">
        <v>31050</v>
      </c>
    </row>
    <row r="6009" spans="1:2">
      <c r="A6009" s="10" t="s">
        <v>438</v>
      </c>
      <c r="B6009" s="9" t="s">
        <v>31051</v>
      </c>
    </row>
    <row r="6010" spans="1:2">
      <c r="A6010" s="10" t="s">
        <v>438</v>
      </c>
      <c r="B6010" s="9" t="s">
        <v>31052</v>
      </c>
    </row>
    <row r="6011" spans="1:2">
      <c r="A6011" s="10" t="s">
        <v>438</v>
      </c>
      <c r="B6011" s="9" t="s">
        <v>31053</v>
      </c>
    </row>
    <row r="6012" spans="1:2">
      <c r="A6012" s="10" t="s">
        <v>438</v>
      </c>
      <c r="B6012" s="9" t="s">
        <v>31054</v>
      </c>
    </row>
    <row r="6013" spans="1:2">
      <c r="A6013" s="10" t="s">
        <v>438</v>
      </c>
      <c r="B6013" s="9" t="s">
        <v>31055</v>
      </c>
    </row>
    <row r="6014" spans="1:2">
      <c r="A6014" s="10" t="s">
        <v>438</v>
      </c>
      <c r="B6014" s="9" t="s">
        <v>31056</v>
      </c>
    </row>
    <row r="6015" spans="1:2">
      <c r="A6015" s="10" t="s">
        <v>438</v>
      </c>
      <c r="B6015" s="9" t="s">
        <v>31057</v>
      </c>
    </row>
    <row r="6016" spans="1:2">
      <c r="A6016" s="10" t="s">
        <v>438</v>
      </c>
      <c r="B6016" s="9" t="s">
        <v>31058</v>
      </c>
    </row>
    <row r="6017" spans="1:2">
      <c r="A6017" s="10" t="s">
        <v>438</v>
      </c>
      <c r="B6017" s="9" t="s">
        <v>31059</v>
      </c>
    </row>
    <row r="6018" spans="1:2">
      <c r="A6018" s="10" t="s">
        <v>438</v>
      </c>
      <c r="B6018" s="9" t="s">
        <v>31060</v>
      </c>
    </row>
    <row r="6019" spans="1:2">
      <c r="A6019" s="10" t="s">
        <v>438</v>
      </c>
      <c r="B6019" s="9" t="s">
        <v>31061</v>
      </c>
    </row>
    <row r="6020" spans="1:2">
      <c r="A6020" s="10" t="s">
        <v>438</v>
      </c>
      <c r="B6020" s="9" t="s">
        <v>31062</v>
      </c>
    </row>
    <row r="6021" spans="1:2">
      <c r="A6021" s="10" t="s">
        <v>438</v>
      </c>
      <c r="B6021" s="9" t="s">
        <v>31063</v>
      </c>
    </row>
    <row r="6022" spans="1:2">
      <c r="A6022" s="10" t="s">
        <v>438</v>
      </c>
      <c r="B6022" s="9" t="s">
        <v>31064</v>
      </c>
    </row>
    <row r="6023" spans="1:2">
      <c r="A6023" s="10" t="s">
        <v>438</v>
      </c>
      <c r="B6023" s="9" t="s">
        <v>31065</v>
      </c>
    </row>
    <row r="6024" spans="1:2">
      <c r="A6024" s="10" t="s">
        <v>438</v>
      </c>
      <c r="B6024" s="9" t="s">
        <v>31066</v>
      </c>
    </row>
    <row r="6025" spans="1:2">
      <c r="A6025" s="10" t="s">
        <v>438</v>
      </c>
      <c r="B6025" s="9" t="s">
        <v>31067</v>
      </c>
    </row>
    <row r="6026" spans="1:2">
      <c r="A6026" s="10" t="s">
        <v>438</v>
      </c>
      <c r="B6026" s="9" t="s">
        <v>31068</v>
      </c>
    </row>
    <row r="6027" spans="1:2">
      <c r="A6027" s="10" t="s">
        <v>438</v>
      </c>
      <c r="B6027" s="9" t="s">
        <v>31069</v>
      </c>
    </row>
    <row r="6028" spans="1:2">
      <c r="A6028" s="10" t="s">
        <v>438</v>
      </c>
      <c r="B6028" s="9" t="s">
        <v>31070</v>
      </c>
    </row>
    <row r="6029" spans="1:2">
      <c r="A6029" s="10" t="s">
        <v>438</v>
      </c>
      <c r="B6029" s="9" t="s">
        <v>31071</v>
      </c>
    </row>
    <row r="6030" spans="1:2">
      <c r="A6030" s="10" t="s">
        <v>438</v>
      </c>
      <c r="B6030" s="9" t="s">
        <v>31072</v>
      </c>
    </row>
    <row r="6031" spans="1:2">
      <c r="A6031" s="10" t="s">
        <v>438</v>
      </c>
      <c r="B6031" s="9" t="s">
        <v>31073</v>
      </c>
    </row>
    <row r="6032" spans="1:2">
      <c r="A6032" s="10" t="s">
        <v>438</v>
      </c>
      <c r="B6032" s="9" t="s">
        <v>31074</v>
      </c>
    </row>
    <row r="6033" spans="1:2">
      <c r="A6033" s="10" t="s">
        <v>438</v>
      </c>
      <c r="B6033" s="9" t="s">
        <v>31075</v>
      </c>
    </row>
    <row r="6034" spans="1:2">
      <c r="A6034" s="10" t="s">
        <v>438</v>
      </c>
      <c r="B6034" s="9" t="s">
        <v>31076</v>
      </c>
    </row>
    <row r="6035" spans="1:2">
      <c r="A6035" s="10" t="s">
        <v>438</v>
      </c>
      <c r="B6035" s="9" t="s">
        <v>31077</v>
      </c>
    </row>
    <row r="6036" spans="1:2">
      <c r="A6036" s="10" t="s">
        <v>438</v>
      </c>
      <c r="B6036" s="9" t="s">
        <v>31078</v>
      </c>
    </row>
    <row r="6037" spans="1:2">
      <c r="A6037" s="10" t="s">
        <v>438</v>
      </c>
      <c r="B6037" s="9" t="s">
        <v>31079</v>
      </c>
    </row>
    <row r="6038" spans="1:2">
      <c r="A6038" s="10" t="s">
        <v>438</v>
      </c>
      <c r="B6038" s="9" t="s">
        <v>31080</v>
      </c>
    </row>
    <row r="6039" spans="1:2">
      <c r="A6039" s="10" t="s">
        <v>438</v>
      </c>
      <c r="B6039" s="9" t="s">
        <v>31081</v>
      </c>
    </row>
    <row r="6040" spans="1:2">
      <c r="A6040" s="10" t="s">
        <v>438</v>
      </c>
      <c r="B6040" s="9" t="s">
        <v>31082</v>
      </c>
    </row>
    <row r="6041" spans="1:2">
      <c r="A6041" s="10" t="s">
        <v>438</v>
      </c>
      <c r="B6041" s="9" t="s">
        <v>31083</v>
      </c>
    </row>
    <row r="6042" spans="1:2">
      <c r="A6042" s="10" t="s">
        <v>438</v>
      </c>
      <c r="B6042" s="9" t="s">
        <v>31084</v>
      </c>
    </row>
    <row r="6043" spans="1:2">
      <c r="A6043" s="10" t="s">
        <v>438</v>
      </c>
      <c r="B6043" s="9" t="s">
        <v>31085</v>
      </c>
    </row>
    <row r="6044" spans="1:2">
      <c r="A6044" s="10" t="s">
        <v>438</v>
      </c>
      <c r="B6044" s="9" t="s">
        <v>31086</v>
      </c>
    </row>
    <row r="6045" spans="1:2">
      <c r="A6045" s="10" t="s">
        <v>438</v>
      </c>
      <c r="B6045" s="9" t="s">
        <v>31087</v>
      </c>
    </row>
    <row r="6046" spans="1:2">
      <c r="A6046" s="10" t="s">
        <v>438</v>
      </c>
      <c r="B6046" s="9" t="s">
        <v>31088</v>
      </c>
    </row>
    <row r="6047" spans="1:2">
      <c r="A6047" s="10" t="s">
        <v>438</v>
      </c>
      <c r="B6047" s="9" t="s">
        <v>31089</v>
      </c>
    </row>
    <row r="6048" spans="1:2">
      <c r="A6048" s="10" t="s">
        <v>438</v>
      </c>
      <c r="B6048" s="9" t="s">
        <v>31090</v>
      </c>
    </row>
    <row r="6049" spans="1:2">
      <c r="A6049" s="10" t="s">
        <v>438</v>
      </c>
      <c r="B6049" s="9" t="s">
        <v>31091</v>
      </c>
    </row>
    <row r="6050" spans="1:2">
      <c r="A6050" s="10" t="s">
        <v>438</v>
      </c>
      <c r="B6050" s="9" t="s">
        <v>31092</v>
      </c>
    </row>
    <row r="6051" spans="1:2">
      <c r="A6051" s="10" t="s">
        <v>438</v>
      </c>
      <c r="B6051" s="9" t="s">
        <v>31093</v>
      </c>
    </row>
    <row r="6052" spans="1:2">
      <c r="A6052" s="10" t="s">
        <v>438</v>
      </c>
      <c r="B6052" s="9" t="s">
        <v>31094</v>
      </c>
    </row>
    <row r="6053" spans="1:2">
      <c r="A6053" s="10" t="s">
        <v>438</v>
      </c>
      <c r="B6053" s="9" t="s">
        <v>31095</v>
      </c>
    </row>
    <row r="6054" spans="1:2">
      <c r="A6054" s="10" t="s">
        <v>438</v>
      </c>
      <c r="B6054" s="9" t="s">
        <v>31096</v>
      </c>
    </row>
    <row r="6055" spans="1:2">
      <c r="A6055" s="10" t="s">
        <v>438</v>
      </c>
      <c r="B6055" s="9" t="s">
        <v>31097</v>
      </c>
    </row>
    <row r="6056" spans="1:2">
      <c r="A6056" s="10" t="s">
        <v>438</v>
      </c>
      <c r="B6056" s="9" t="s">
        <v>31098</v>
      </c>
    </row>
    <row r="6057" spans="1:2">
      <c r="A6057" s="10" t="s">
        <v>438</v>
      </c>
      <c r="B6057" s="9" t="s">
        <v>31099</v>
      </c>
    </row>
    <row r="6058" spans="1:2">
      <c r="A6058" s="10" t="s">
        <v>438</v>
      </c>
      <c r="B6058" s="9" t="s">
        <v>31100</v>
      </c>
    </row>
    <row r="6059" spans="1:2">
      <c r="A6059" s="10" t="s">
        <v>438</v>
      </c>
      <c r="B6059" s="9" t="s">
        <v>31101</v>
      </c>
    </row>
    <row r="6060" spans="1:2">
      <c r="A6060" s="10" t="s">
        <v>438</v>
      </c>
      <c r="B6060" s="9" t="s">
        <v>31102</v>
      </c>
    </row>
    <row r="6061" spans="1:2">
      <c r="A6061" s="10" t="s">
        <v>438</v>
      </c>
      <c r="B6061" s="9" t="s">
        <v>31103</v>
      </c>
    </row>
    <row r="6062" spans="1:2">
      <c r="A6062" s="10" t="s">
        <v>438</v>
      </c>
      <c r="B6062" s="9" t="s">
        <v>31104</v>
      </c>
    </row>
    <row r="6063" spans="1:2">
      <c r="A6063" s="10" t="s">
        <v>438</v>
      </c>
      <c r="B6063" s="9" t="s">
        <v>31105</v>
      </c>
    </row>
    <row r="6064" spans="1:2">
      <c r="A6064" s="10" t="s">
        <v>438</v>
      </c>
      <c r="B6064" s="9" t="s">
        <v>31106</v>
      </c>
    </row>
    <row r="6065" spans="1:2">
      <c r="A6065" s="10" t="s">
        <v>438</v>
      </c>
      <c r="B6065" s="9" t="s">
        <v>31107</v>
      </c>
    </row>
    <row r="6066" spans="1:2">
      <c r="A6066" s="10" t="s">
        <v>438</v>
      </c>
      <c r="B6066" s="9" t="s">
        <v>31108</v>
      </c>
    </row>
    <row r="6067" spans="1:2">
      <c r="A6067" s="10" t="s">
        <v>438</v>
      </c>
      <c r="B6067" s="9" t="s">
        <v>31109</v>
      </c>
    </row>
    <row r="6068" spans="1:2">
      <c r="A6068" s="10" t="s">
        <v>438</v>
      </c>
      <c r="B6068" s="9" t="s">
        <v>31110</v>
      </c>
    </row>
    <row r="6069" spans="1:2">
      <c r="A6069" s="10" t="s">
        <v>438</v>
      </c>
      <c r="B6069" s="9" t="s">
        <v>31111</v>
      </c>
    </row>
    <row r="6070" spans="1:2">
      <c r="A6070" s="10" t="s">
        <v>438</v>
      </c>
      <c r="B6070" s="9" t="s">
        <v>31112</v>
      </c>
    </row>
    <row r="6071" spans="1:2">
      <c r="A6071" s="10" t="s">
        <v>438</v>
      </c>
      <c r="B6071" s="9" t="s">
        <v>31113</v>
      </c>
    </row>
    <row r="6072" spans="1:2">
      <c r="A6072" s="10" t="s">
        <v>438</v>
      </c>
      <c r="B6072" s="9" t="s">
        <v>31114</v>
      </c>
    </row>
    <row r="6073" spans="1:2">
      <c r="A6073" s="10" t="s">
        <v>438</v>
      </c>
      <c r="B6073" s="9" t="s">
        <v>31115</v>
      </c>
    </row>
    <row r="6074" spans="1:2">
      <c r="A6074" s="10" t="s">
        <v>438</v>
      </c>
      <c r="B6074" s="9" t="s">
        <v>31116</v>
      </c>
    </row>
    <row r="6075" spans="1:2">
      <c r="A6075" s="10" t="s">
        <v>438</v>
      </c>
      <c r="B6075" s="9" t="s">
        <v>31117</v>
      </c>
    </row>
    <row r="6076" spans="1:2">
      <c r="A6076" s="10" t="s">
        <v>438</v>
      </c>
      <c r="B6076" s="9" t="s">
        <v>31118</v>
      </c>
    </row>
    <row r="6077" spans="1:2">
      <c r="A6077" s="10" t="s">
        <v>438</v>
      </c>
      <c r="B6077" s="9" t="s">
        <v>31119</v>
      </c>
    </row>
    <row r="6078" spans="1:2">
      <c r="A6078" s="10" t="s">
        <v>438</v>
      </c>
      <c r="B6078" s="9" t="s">
        <v>31120</v>
      </c>
    </row>
    <row r="6079" spans="1:2">
      <c r="A6079" s="10" t="s">
        <v>438</v>
      </c>
      <c r="B6079" s="9" t="s">
        <v>31121</v>
      </c>
    </row>
    <row r="6080" spans="1:2">
      <c r="A6080" s="10" t="s">
        <v>438</v>
      </c>
      <c r="B6080" s="9" t="s">
        <v>31122</v>
      </c>
    </row>
    <row r="6081" spans="1:2">
      <c r="A6081" s="10" t="s">
        <v>438</v>
      </c>
      <c r="B6081" s="9" t="s">
        <v>31123</v>
      </c>
    </row>
    <row r="6082" spans="1:2">
      <c r="A6082" s="10" t="s">
        <v>438</v>
      </c>
      <c r="B6082" s="9" t="s">
        <v>31124</v>
      </c>
    </row>
    <row r="6083" spans="1:2">
      <c r="A6083" s="10" t="s">
        <v>438</v>
      </c>
      <c r="B6083" s="9" t="s">
        <v>31125</v>
      </c>
    </row>
    <row r="6084" spans="1:2">
      <c r="A6084" s="10" t="s">
        <v>438</v>
      </c>
      <c r="B6084" s="9" t="s">
        <v>31126</v>
      </c>
    </row>
    <row r="6085" spans="1:2">
      <c r="A6085" s="10" t="s">
        <v>438</v>
      </c>
      <c r="B6085" s="9" t="s">
        <v>31127</v>
      </c>
    </row>
    <row r="6086" spans="1:2">
      <c r="A6086" s="10" t="s">
        <v>438</v>
      </c>
      <c r="B6086" s="9" t="s">
        <v>31128</v>
      </c>
    </row>
    <row r="6087" spans="1:2">
      <c r="A6087" s="10" t="s">
        <v>438</v>
      </c>
      <c r="B6087" s="9" t="s">
        <v>31129</v>
      </c>
    </row>
    <row r="6088" spans="1:2">
      <c r="A6088" s="10" t="s">
        <v>438</v>
      </c>
      <c r="B6088" s="9" t="s">
        <v>31130</v>
      </c>
    </row>
    <row r="6089" spans="1:2">
      <c r="A6089" s="10" t="s">
        <v>438</v>
      </c>
      <c r="B6089" s="9" t="s">
        <v>31131</v>
      </c>
    </row>
    <row r="6090" spans="1:2">
      <c r="A6090" s="10" t="s">
        <v>438</v>
      </c>
      <c r="B6090" s="9" t="s">
        <v>31132</v>
      </c>
    </row>
    <row r="6091" spans="1:2">
      <c r="A6091" s="10" t="s">
        <v>438</v>
      </c>
      <c r="B6091" s="9" t="s">
        <v>31133</v>
      </c>
    </row>
    <row r="6092" spans="1:2">
      <c r="A6092" s="10" t="s">
        <v>438</v>
      </c>
      <c r="B6092" s="9" t="s">
        <v>31134</v>
      </c>
    </row>
    <row r="6093" spans="1:2">
      <c r="A6093" s="10" t="s">
        <v>438</v>
      </c>
      <c r="B6093" s="9" t="s">
        <v>31135</v>
      </c>
    </row>
    <row r="6094" spans="1:2">
      <c r="A6094" s="10" t="s">
        <v>438</v>
      </c>
      <c r="B6094" s="9" t="s">
        <v>31136</v>
      </c>
    </row>
    <row r="6095" spans="1:2">
      <c r="A6095" s="10" t="s">
        <v>438</v>
      </c>
      <c r="B6095" s="9" t="s">
        <v>31137</v>
      </c>
    </row>
    <row r="6096" spans="1:2">
      <c r="A6096" s="10" t="s">
        <v>438</v>
      </c>
      <c r="B6096" s="9" t="s">
        <v>31138</v>
      </c>
    </row>
    <row r="6097" spans="1:2">
      <c r="A6097" s="10" t="s">
        <v>438</v>
      </c>
      <c r="B6097" s="9" t="s">
        <v>31139</v>
      </c>
    </row>
    <row r="6098" spans="1:2">
      <c r="A6098" s="10" t="s">
        <v>438</v>
      </c>
      <c r="B6098" s="9" t="s">
        <v>31140</v>
      </c>
    </row>
    <row r="6099" spans="1:2">
      <c r="A6099" s="10" t="s">
        <v>438</v>
      </c>
      <c r="B6099" s="9" t="s">
        <v>31141</v>
      </c>
    </row>
    <row r="6100" spans="1:2">
      <c r="A6100" s="10" t="s">
        <v>438</v>
      </c>
      <c r="B6100" s="9" t="s">
        <v>31142</v>
      </c>
    </row>
    <row r="6101" spans="1:2">
      <c r="A6101" s="10" t="s">
        <v>438</v>
      </c>
      <c r="B6101" s="9" t="s">
        <v>31143</v>
      </c>
    </row>
    <row r="6102" spans="1:2">
      <c r="A6102" s="10" t="s">
        <v>438</v>
      </c>
      <c r="B6102" s="9" t="s">
        <v>31144</v>
      </c>
    </row>
    <row r="6103" spans="1:2">
      <c r="A6103" s="10" t="s">
        <v>438</v>
      </c>
      <c r="B6103" s="9" t="s">
        <v>31145</v>
      </c>
    </row>
    <row r="6104" spans="1:2">
      <c r="A6104" s="10" t="s">
        <v>438</v>
      </c>
      <c r="B6104" s="9" t="s">
        <v>31146</v>
      </c>
    </row>
    <row r="6105" spans="1:2">
      <c r="A6105" s="10" t="s">
        <v>438</v>
      </c>
      <c r="B6105" s="9" t="s">
        <v>31147</v>
      </c>
    </row>
    <row r="6106" spans="1:2">
      <c r="A6106" s="10" t="s">
        <v>438</v>
      </c>
      <c r="B6106" s="9" t="s">
        <v>31148</v>
      </c>
    </row>
    <row r="6107" spans="1:2">
      <c r="A6107" s="10" t="s">
        <v>438</v>
      </c>
      <c r="B6107" s="9" t="s">
        <v>31149</v>
      </c>
    </row>
    <row r="6108" spans="1:2">
      <c r="A6108" s="10" t="s">
        <v>438</v>
      </c>
      <c r="B6108" s="9" t="s">
        <v>31150</v>
      </c>
    </row>
    <row r="6109" spans="1:2">
      <c r="A6109" s="10" t="s">
        <v>438</v>
      </c>
      <c r="B6109" s="9" t="s">
        <v>31151</v>
      </c>
    </row>
    <row r="6110" spans="1:2">
      <c r="A6110" s="10" t="s">
        <v>438</v>
      </c>
      <c r="B6110" s="9" t="s">
        <v>31152</v>
      </c>
    </row>
    <row r="6111" spans="1:2">
      <c r="A6111" s="10" t="s">
        <v>438</v>
      </c>
      <c r="B6111" s="9" t="s">
        <v>31153</v>
      </c>
    </row>
    <row r="6112" spans="1:2">
      <c r="A6112" s="10" t="s">
        <v>438</v>
      </c>
      <c r="B6112" s="9" t="s">
        <v>31154</v>
      </c>
    </row>
    <row r="6113" spans="1:2">
      <c r="A6113" s="10" t="s">
        <v>438</v>
      </c>
      <c r="B6113" s="9" t="s">
        <v>31155</v>
      </c>
    </row>
    <row r="6114" spans="1:2">
      <c r="A6114" s="10" t="s">
        <v>438</v>
      </c>
      <c r="B6114" s="9" t="s">
        <v>31156</v>
      </c>
    </row>
    <row r="6115" spans="1:2">
      <c r="A6115" s="10" t="s">
        <v>438</v>
      </c>
      <c r="B6115" s="9" t="s">
        <v>31157</v>
      </c>
    </row>
    <row r="6116" spans="1:2">
      <c r="A6116" s="10" t="s">
        <v>438</v>
      </c>
      <c r="B6116" s="9" t="s">
        <v>31158</v>
      </c>
    </row>
    <row r="6117" spans="1:2">
      <c r="A6117" s="10" t="s">
        <v>438</v>
      </c>
      <c r="B6117" s="9" t="s">
        <v>31159</v>
      </c>
    </row>
    <row r="6118" spans="1:2">
      <c r="A6118" s="10" t="s">
        <v>438</v>
      </c>
      <c r="B6118" s="9" t="s">
        <v>31160</v>
      </c>
    </row>
    <row r="6119" spans="1:2">
      <c r="A6119" s="10" t="s">
        <v>438</v>
      </c>
      <c r="B6119" s="9" t="s">
        <v>31161</v>
      </c>
    </row>
    <row r="6120" spans="1:2">
      <c r="A6120" s="10" t="s">
        <v>438</v>
      </c>
      <c r="B6120" s="9" t="s">
        <v>31162</v>
      </c>
    </row>
    <row r="6121" spans="1:2">
      <c r="A6121" s="10" t="s">
        <v>438</v>
      </c>
      <c r="B6121" s="9" t="s">
        <v>31163</v>
      </c>
    </row>
    <row r="6122" spans="1:2">
      <c r="A6122" s="10" t="s">
        <v>438</v>
      </c>
      <c r="B6122" s="9" t="s">
        <v>31164</v>
      </c>
    </row>
    <row r="6123" spans="1:2">
      <c r="A6123" s="10" t="s">
        <v>438</v>
      </c>
      <c r="B6123" s="9" t="s">
        <v>31165</v>
      </c>
    </row>
    <row r="6124" spans="1:2">
      <c r="A6124" s="10" t="s">
        <v>438</v>
      </c>
      <c r="B6124" s="9" t="s">
        <v>31166</v>
      </c>
    </row>
    <row r="6125" spans="1:2">
      <c r="A6125" s="10" t="s">
        <v>438</v>
      </c>
      <c r="B6125" s="9" t="s">
        <v>31167</v>
      </c>
    </row>
    <row r="6126" spans="1:2">
      <c r="A6126" s="10" t="s">
        <v>438</v>
      </c>
      <c r="B6126" s="9" t="s">
        <v>31168</v>
      </c>
    </row>
    <row r="6127" spans="1:2">
      <c r="A6127" s="10" t="s">
        <v>438</v>
      </c>
      <c r="B6127" s="9" t="s">
        <v>31169</v>
      </c>
    </row>
    <row r="6128" spans="1:2">
      <c r="A6128" s="10" t="s">
        <v>438</v>
      </c>
      <c r="B6128" s="9" t="s">
        <v>31170</v>
      </c>
    </row>
    <row r="6129" spans="1:2">
      <c r="A6129" s="10" t="s">
        <v>438</v>
      </c>
      <c r="B6129" s="9" t="s">
        <v>31171</v>
      </c>
    </row>
    <row r="6130" spans="1:2">
      <c r="A6130" s="10" t="s">
        <v>438</v>
      </c>
      <c r="B6130" s="9" t="s">
        <v>31172</v>
      </c>
    </row>
    <row r="6131" spans="1:2">
      <c r="A6131" s="10" t="s">
        <v>438</v>
      </c>
      <c r="B6131" s="9" t="s">
        <v>31173</v>
      </c>
    </row>
    <row r="6132" spans="1:2">
      <c r="A6132" s="10" t="s">
        <v>438</v>
      </c>
      <c r="B6132" s="9" t="s">
        <v>31174</v>
      </c>
    </row>
    <row r="6133" spans="1:2">
      <c r="A6133" s="10" t="s">
        <v>438</v>
      </c>
      <c r="B6133" s="9" t="s">
        <v>31175</v>
      </c>
    </row>
    <row r="6134" spans="1:2">
      <c r="A6134" s="10" t="s">
        <v>438</v>
      </c>
      <c r="B6134" s="9" t="s">
        <v>31176</v>
      </c>
    </row>
    <row r="6135" spans="1:2">
      <c r="A6135" s="10" t="s">
        <v>438</v>
      </c>
      <c r="B6135" s="9" t="s">
        <v>31177</v>
      </c>
    </row>
    <row r="6136" spans="1:2">
      <c r="A6136" s="10" t="s">
        <v>438</v>
      </c>
      <c r="B6136" s="9" t="s">
        <v>31178</v>
      </c>
    </row>
    <row r="6137" spans="1:2">
      <c r="A6137" s="10" t="s">
        <v>438</v>
      </c>
      <c r="B6137" s="9" t="s">
        <v>31179</v>
      </c>
    </row>
    <row r="6138" spans="1:2">
      <c r="A6138" s="10" t="s">
        <v>438</v>
      </c>
      <c r="B6138" s="9" t="s">
        <v>31180</v>
      </c>
    </row>
    <row r="6139" spans="1:2">
      <c r="A6139" s="10" t="s">
        <v>438</v>
      </c>
      <c r="B6139" s="9" t="s">
        <v>31181</v>
      </c>
    </row>
    <row r="6140" spans="1:2">
      <c r="A6140" s="10" t="s">
        <v>438</v>
      </c>
      <c r="B6140" s="9" t="s">
        <v>31182</v>
      </c>
    </row>
    <row r="6141" spans="1:2">
      <c r="A6141" s="10" t="s">
        <v>438</v>
      </c>
      <c r="B6141" s="9" t="s">
        <v>31183</v>
      </c>
    </row>
    <row r="6142" spans="1:2">
      <c r="A6142" s="10" t="s">
        <v>438</v>
      </c>
      <c r="B6142" s="9" t="s">
        <v>31184</v>
      </c>
    </row>
    <row r="6143" spans="1:2">
      <c r="A6143" s="10" t="s">
        <v>438</v>
      </c>
      <c r="B6143" s="9" t="s">
        <v>31185</v>
      </c>
    </row>
    <row r="6144" spans="1:2">
      <c r="A6144" s="10" t="s">
        <v>438</v>
      </c>
      <c r="B6144" s="9" t="s">
        <v>31186</v>
      </c>
    </row>
    <row r="6145" spans="1:2">
      <c r="A6145" s="10" t="s">
        <v>438</v>
      </c>
      <c r="B6145" s="9" t="s">
        <v>31187</v>
      </c>
    </row>
    <row r="6146" spans="1:2">
      <c r="A6146" s="10" t="s">
        <v>438</v>
      </c>
      <c r="B6146" s="9" t="s">
        <v>31188</v>
      </c>
    </row>
    <row r="6147" spans="1:2">
      <c r="A6147" s="10" t="s">
        <v>438</v>
      </c>
      <c r="B6147" s="9" t="s">
        <v>31189</v>
      </c>
    </row>
    <row r="6148" spans="1:2">
      <c r="A6148" s="10" t="s">
        <v>438</v>
      </c>
      <c r="B6148" s="9" t="s">
        <v>31190</v>
      </c>
    </row>
    <row r="6149" spans="1:2">
      <c r="A6149" s="10" t="s">
        <v>438</v>
      </c>
      <c r="B6149" s="9" t="s">
        <v>31191</v>
      </c>
    </row>
    <row r="6150" spans="1:2">
      <c r="A6150" s="10" t="s">
        <v>438</v>
      </c>
      <c r="B6150" s="9" t="s">
        <v>31192</v>
      </c>
    </row>
    <row r="6151" spans="1:2">
      <c r="A6151" s="10" t="s">
        <v>438</v>
      </c>
      <c r="B6151" s="9" t="s">
        <v>31193</v>
      </c>
    </row>
    <row r="6152" spans="1:2">
      <c r="A6152" s="10" t="s">
        <v>438</v>
      </c>
      <c r="B6152" s="9" t="s">
        <v>31194</v>
      </c>
    </row>
    <row r="6153" spans="1:2">
      <c r="A6153" s="10" t="s">
        <v>438</v>
      </c>
      <c r="B6153" s="9" t="s">
        <v>31195</v>
      </c>
    </row>
    <row r="6154" spans="1:2">
      <c r="A6154" s="10" t="s">
        <v>438</v>
      </c>
      <c r="B6154" s="9" t="s">
        <v>31196</v>
      </c>
    </row>
    <row r="6155" spans="1:2">
      <c r="A6155" s="10" t="s">
        <v>438</v>
      </c>
      <c r="B6155" s="9" t="s">
        <v>31197</v>
      </c>
    </row>
    <row r="6156" spans="1:2">
      <c r="A6156" s="10" t="s">
        <v>438</v>
      </c>
      <c r="B6156" s="9" t="s">
        <v>31198</v>
      </c>
    </row>
    <row r="6157" spans="1:2">
      <c r="A6157" s="10" t="s">
        <v>438</v>
      </c>
      <c r="B6157" s="9" t="s">
        <v>31199</v>
      </c>
    </row>
    <row r="6158" spans="1:2">
      <c r="A6158" s="10" t="s">
        <v>438</v>
      </c>
      <c r="B6158" s="9" t="s">
        <v>31200</v>
      </c>
    </row>
    <row r="6159" spans="1:2">
      <c r="A6159" s="10" t="s">
        <v>438</v>
      </c>
      <c r="B6159" s="9" t="s">
        <v>31201</v>
      </c>
    </row>
    <row r="6160" spans="1:2">
      <c r="A6160" s="10" t="s">
        <v>438</v>
      </c>
      <c r="B6160" s="9" t="s">
        <v>31202</v>
      </c>
    </row>
    <row r="6161" spans="1:2">
      <c r="A6161" s="10" t="s">
        <v>438</v>
      </c>
      <c r="B6161" s="9" t="s">
        <v>31203</v>
      </c>
    </row>
    <row r="6162" spans="1:2">
      <c r="A6162" s="10" t="s">
        <v>438</v>
      </c>
      <c r="B6162" s="9" t="s">
        <v>31204</v>
      </c>
    </row>
    <row r="6163" spans="1:2">
      <c r="A6163" s="10" t="s">
        <v>438</v>
      </c>
      <c r="B6163" s="9" t="s">
        <v>31205</v>
      </c>
    </row>
    <row r="6164" spans="1:2">
      <c r="A6164" s="10" t="s">
        <v>438</v>
      </c>
      <c r="B6164" s="9" t="s">
        <v>31206</v>
      </c>
    </row>
    <row r="6165" spans="1:2">
      <c r="A6165" s="10" t="s">
        <v>438</v>
      </c>
      <c r="B6165" s="9" t="s">
        <v>31207</v>
      </c>
    </row>
    <row r="6166" spans="1:2">
      <c r="A6166" s="10" t="s">
        <v>438</v>
      </c>
      <c r="B6166" s="9" t="s">
        <v>31208</v>
      </c>
    </row>
    <row r="6167" spans="1:2">
      <c r="A6167" s="10" t="s">
        <v>438</v>
      </c>
      <c r="B6167" s="9" t="s">
        <v>31209</v>
      </c>
    </row>
    <row r="6168" spans="1:2">
      <c r="A6168" s="10" t="s">
        <v>438</v>
      </c>
      <c r="B6168" s="9" t="s">
        <v>31210</v>
      </c>
    </row>
    <row r="6169" spans="1:2">
      <c r="A6169" s="10" t="s">
        <v>438</v>
      </c>
      <c r="B6169" s="9" t="s">
        <v>31211</v>
      </c>
    </row>
    <row r="6170" spans="1:2">
      <c r="A6170" s="10" t="s">
        <v>438</v>
      </c>
      <c r="B6170" s="9" t="s">
        <v>31212</v>
      </c>
    </row>
    <row r="6171" spans="1:2">
      <c r="A6171" s="10" t="s">
        <v>438</v>
      </c>
      <c r="B6171" s="9" t="s">
        <v>31213</v>
      </c>
    </row>
    <row r="6172" spans="1:2">
      <c r="A6172" s="10" t="s">
        <v>438</v>
      </c>
      <c r="B6172" s="9" t="s">
        <v>31214</v>
      </c>
    </row>
    <row r="6173" spans="1:2">
      <c r="A6173" s="10" t="s">
        <v>438</v>
      </c>
      <c r="B6173" s="9" t="s">
        <v>31215</v>
      </c>
    </row>
    <row r="6174" spans="1:2">
      <c r="A6174" s="10" t="s">
        <v>438</v>
      </c>
      <c r="B6174" s="9" t="s">
        <v>31216</v>
      </c>
    </row>
    <row r="6175" spans="1:2">
      <c r="A6175" s="10" t="s">
        <v>438</v>
      </c>
      <c r="B6175" s="9" t="s">
        <v>31217</v>
      </c>
    </row>
    <row r="6176" spans="1:2">
      <c r="A6176" s="10" t="s">
        <v>438</v>
      </c>
      <c r="B6176" s="9" t="s">
        <v>31218</v>
      </c>
    </row>
    <row r="6177" spans="1:2">
      <c r="A6177" s="10" t="s">
        <v>438</v>
      </c>
      <c r="B6177" s="9" t="s">
        <v>31219</v>
      </c>
    </row>
    <row r="6178" spans="1:2">
      <c r="A6178" s="10" t="s">
        <v>438</v>
      </c>
      <c r="B6178" s="9" t="s">
        <v>31220</v>
      </c>
    </row>
    <row r="6179" spans="1:2">
      <c r="A6179" s="10" t="s">
        <v>438</v>
      </c>
      <c r="B6179" s="9" t="s">
        <v>31221</v>
      </c>
    </row>
    <row r="6180" spans="1:2">
      <c r="A6180" s="10" t="s">
        <v>438</v>
      </c>
      <c r="B6180" s="9" t="s">
        <v>31222</v>
      </c>
    </row>
    <row r="6181" spans="1:2">
      <c r="A6181" s="10" t="s">
        <v>438</v>
      </c>
      <c r="B6181" s="9" t="s">
        <v>31223</v>
      </c>
    </row>
    <row r="6182" spans="1:2">
      <c r="A6182" s="10" t="s">
        <v>438</v>
      </c>
      <c r="B6182" s="9" t="s">
        <v>31224</v>
      </c>
    </row>
    <row r="6183" spans="1:2">
      <c r="A6183" s="10" t="s">
        <v>438</v>
      </c>
      <c r="B6183" s="9" t="s">
        <v>31225</v>
      </c>
    </row>
    <row r="6184" spans="1:2">
      <c r="A6184" s="10" t="s">
        <v>438</v>
      </c>
      <c r="B6184" s="9" t="s">
        <v>31226</v>
      </c>
    </row>
    <row r="6185" spans="1:2">
      <c r="A6185" s="10" t="s">
        <v>438</v>
      </c>
      <c r="B6185" s="9" t="s">
        <v>31227</v>
      </c>
    </row>
    <row r="6186" spans="1:2">
      <c r="A6186" s="10" t="s">
        <v>438</v>
      </c>
      <c r="B6186" s="9" t="s">
        <v>31228</v>
      </c>
    </row>
    <row r="6187" spans="1:2">
      <c r="A6187" s="10" t="s">
        <v>438</v>
      </c>
      <c r="B6187" s="9" t="s">
        <v>31229</v>
      </c>
    </row>
    <row r="6188" spans="1:2">
      <c r="A6188" s="10" t="s">
        <v>438</v>
      </c>
      <c r="B6188" s="9" t="s">
        <v>31230</v>
      </c>
    </row>
    <row r="6189" spans="1:2">
      <c r="A6189" s="10" t="s">
        <v>438</v>
      </c>
      <c r="B6189" s="9" t="s">
        <v>31231</v>
      </c>
    </row>
    <row r="6190" spans="1:2">
      <c r="A6190" s="10" t="s">
        <v>438</v>
      </c>
      <c r="B6190" s="9" t="s">
        <v>31232</v>
      </c>
    </row>
    <row r="6191" spans="1:2">
      <c r="A6191" s="10" t="s">
        <v>438</v>
      </c>
      <c r="B6191" s="9" t="s">
        <v>31233</v>
      </c>
    </row>
    <row r="6192" spans="1:2">
      <c r="A6192" s="10" t="s">
        <v>438</v>
      </c>
      <c r="B6192" s="9" t="s">
        <v>31234</v>
      </c>
    </row>
    <row r="6193" spans="1:2">
      <c r="A6193" s="10" t="s">
        <v>438</v>
      </c>
      <c r="B6193" s="9" t="s">
        <v>31235</v>
      </c>
    </row>
    <row r="6194" spans="1:2">
      <c r="A6194" s="10" t="s">
        <v>438</v>
      </c>
      <c r="B6194" s="9" t="s">
        <v>31236</v>
      </c>
    </row>
    <row r="6195" spans="1:2">
      <c r="A6195" s="10" t="s">
        <v>438</v>
      </c>
      <c r="B6195" s="9" t="s">
        <v>31237</v>
      </c>
    </row>
    <row r="6196" spans="1:2">
      <c r="A6196" s="10" t="s">
        <v>438</v>
      </c>
      <c r="B6196" s="9" t="s">
        <v>31238</v>
      </c>
    </row>
    <row r="6197" spans="1:2">
      <c r="A6197" s="10" t="s">
        <v>438</v>
      </c>
      <c r="B6197" s="9" t="s">
        <v>31239</v>
      </c>
    </row>
    <row r="6198" spans="1:2">
      <c r="A6198" s="10" t="s">
        <v>438</v>
      </c>
      <c r="B6198" s="9" t="s">
        <v>31240</v>
      </c>
    </row>
    <row r="6199" spans="1:2">
      <c r="A6199" s="10" t="s">
        <v>438</v>
      </c>
      <c r="B6199" s="9" t="s">
        <v>31241</v>
      </c>
    </row>
    <row r="6200" spans="1:2">
      <c r="A6200" s="10" t="s">
        <v>438</v>
      </c>
      <c r="B6200" s="9" t="s">
        <v>31242</v>
      </c>
    </row>
    <row r="6201" spans="1:2">
      <c r="A6201" s="10" t="s">
        <v>438</v>
      </c>
      <c r="B6201" s="9" t="s">
        <v>31243</v>
      </c>
    </row>
    <row r="6202" spans="1:2">
      <c r="A6202" s="10" t="s">
        <v>438</v>
      </c>
      <c r="B6202" s="9" t="s">
        <v>31244</v>
      </c>
    </row>
    <row r="6203" spans="1:2">
      <c r="A6203" s="10" t="s">
        <v>438</v>
      </c>
      <c r="B6203" s="9" t="s">
        <v>31245</v>
      </c>
    </row>
    <row r="6204" spans="1:2">
      <c r="A6204" s="10" t="s">
        <v>438</v>
      </c>
      <c r="B6204" s="9" t="s">
        <v>31246</v>
      </c>
    </row>
    <row r="6205" spans="1:2">
      <c r="A6205" s="10" t="s">
        <v>438</v>
      </c>
      <c r="B6205" s="9" t="s">
        <v>31247</v>
      </c>
    </row>
    <row r="6206" spans="1:2">
      <c r="A6206" s="10" t="s">
        <v>438</v>
      </c>
      <c r="B6206" s="9" t="s">
        <v>31248</v>
      </c>
    </row>
    <row r="6207" spans="1:2">
      <c r="A6207" s="10" t="s">
        <v>438</v>
      </c>
      <c r="B6207" s="9" t="s">
        <v>31249</v>
      </c>
    </row>
    <row r="6208" spans="1:2">
      <c r="A6208" s="10" t="s">
        <v>438</v>
      </c>
      <c r="B6208" s="9" t="s">
        <v>31250</v>
      </c>
    </row>
    <row r="6209" spans="1:2">
      <c r="A6209" s="10" t="s">
        <v>438</v>
      </c>
      <c r="B6209" s="9" t="s">
        <v>31251</v>
      </c>
    </row>
    <row r="6210" spans="1:2">
      <c r="A6210" s="10" t="s">
        <v>438</v>
      </c>
      <c r="B6210" s="9" t="s">
        <v>31252</v>
      </c>
    </row>
    <row r="6211" spans="1:2">
      <c r="A6211" s="10" t="s">
        <v>438</v>
      </c>
      <c r="B6211" s="9" t="s">
        <v>31253</v>
      </c>
    </row>
    <row r="6212" spans="1:2">
      <c r="A6212" s="10" t="s">
        <v>438</v>
      </c>
      <c r="B6212" s="9" t="s">
        <v>31254</v>
      </c>
    </row>
    <row r="6213" spans="1:2">
      <c r="A6213" s="10" t="s">
        <v>438</v>
      </c>
      <c r="B6213" s="9" t="s">
        <v>31255</v>
      </c>
    </row>
    <row r="6214" spans="1:2">
      <c r="A6214" s="10" t="s">
        <v>438</v>
      </c>
      <c r="B6214" s="9" t="s">
        <v>31256</v>
      </c>
    </row>
    <row r="6215" spans="1:2">
      <c r="A6215" s="10" t="s">
        <v>438</v>
      </c>
      <c r="B6215" s="9" t="s">
        <v>31257</v>
      </c>
    </row>
    <row r="6216" spans="1:2">
      <c r="A6216" s="10" t="s">
        <v>438</v>
      </c>
      <c r="B6216" s="9" t="s">
        <v>31258</v>
      </c>
    </row>
    <row r="6217" spans="1:2">
      <c r="A6217" s="10" t="s">
        <v>438</v>
      </c>
      <c r="B6217" s="9" t="s">
        <v>31259</v>
      </c>
    </row>
    <row r="6218" spans="1:2">
      <c r="A6218" s="10" t="s">
        <v>438</v>
      </c>
      <c r="B6218" s="9" t="s">
        <v>31260</v>
      </c>
    </row>
    <row r="6219" spans="1:2">
      <c r="A6219" s="10" t="s">
        <v>438</v>
      </c>
      <c r="B6219" s="9" t="s">
        <v>31261</v>
      </c>
    </row>
    <row r="6220" spans="1:2">
      <c r="A6220" s="10" t="s">
        <v>438</v>
      </c>
      <c r="B6220" s="9" t="s">
        <v>31262</v>
      </c>
    </row>
    <row r="6221" spans="1:2">
      <c r="A6221" s="10" t="s">
        <v>438</v>
      </c>
      <c r="B6221" s="9" t="s">
        <v>31263</v>
      </c>
    </row>
    <row r="6222" spans="1:2">
      <c r="A6222" s="10" t="s">
        <v>438</v>
      </c>
      <c r="B6222" s="9" t="s">
        <v>31264</v>
      </c>
    </row>
    <row r="6223" spans="1:2">
      <c r="A6223" s="10" t="s">
        <v>438</v>
      </c>
      <c r="B6223" s="9" t="s">
        <v>31265</v>
      </c>
    </row>
    <row r="6224" spans="1:2">
      <c r="A6224" s="10" t="s">
        <v>438</v>
      </c>
      <c r="B6224" s="9" t="s">
        <v>31266</v>
      </c>
    </row>
    <row r="6225" spans="1:2">
      <c r="A6225" s="10" t="s">
        <v>438</v>
      </c>
      <c r="B6225" s="9" t="s">
        <v>31267</v>
      </c>
    </row>
    <row r="6226" spans="1:2">
      <c r="A6226" s="10" t="s">
        <v>438</v>
      </c>
      <c r="B6226" s="9" t="s">
        <v>31268</v>
      </c>
    </row>
    <row r="6227" spans="1:2">
      <c r="A6227" s="10" t="s">
        <v>438</v>
      </c>
      <c r="B6227" s="9" t="s">
        <v>31269</v>
      </c>
    </row>
    <row r="6228" spans="1:2">
      <c r="A6228" s="10" t="s">
        <v>438</v>
      </c>
      <c r="B6228" s="9" t="s">
        <v>31270</v>
      </c>
    </row>
    <row r="6229" spans="1:2">
      <c r="A6229" s="10" t="s">
        <v>438</v>
      </c>
      <c r="B6229" s="9" t="s">
        <v>31271</v>
      </c>
    </row>
    <row r="6230" spans="1:2">
      <c r="A6230" s="10" t="s">
        <v>438</v>
      </c>
      <c r="B6230" s="9" t="s">
        <v>31272</v>
      </c>
    </row>
    <row r="6231" spans="1:2">
      <c r="A6231" s="10" t="s">
        <v>438</v>
      </c>
      <c r="B6231" s="9" t="s">
        <v>31273</v>
      </c>
    </row>
    <row r="6232" spans="1:2">
      <c r="A6232" s="10" t="s">
        <v>438</v>
      </c>
      <c r="B6232" s="9" t="s">
        <v>31274</v>
      </c>
    </row>
    <row r="6233" spans="1:2">
      <c r="A6233" s="10" t="s">
        <v>438</v>
      </c>
      <c r="B6233" s="9" t="s">
        <v>31275</v>
      </c>
    </row>
    <row r="6234" spans="1:2">
      <c r="A6234" s="10" t="s">
        <v>438</v>
      </c>
      <c r="B6234" s="9" t="s">
        <v>31276</v>
      </c>
    </row>
    <row r="6235" spans="1:2">
      <c r="A6235" s="10" t="s">
        <v>438</v>
      </c>
      <c r="B6235" s="9" t="s">
        <v>31277</v>
      </c>
    </row>
    <row r="6236" spans="1:2">
      <c r="A6236" s="10" t="s">
        <v>438</v>
      </c>
      <c r="B6236" s="9" t="s">
        <v>31278</v>
      </c>
    </row>
    <row r="6237" spans="1:2">
      <c r="A6237" s="10" t="s">
        <v>438</v>
      </c>
      <c r="B6237" s="9" t="s">
        <v>31279</v>
      </c>
    </row>
    <row r="6238" spans="1:2">
      <c r="A6238" s="10" t="s">
        <v>438</v>
      </c>
      <c r="B6238" s="9" t="s">
        <v>31280</v>
      </c>
    </row>
    <row r="6239" spans="1:2">
      <c r="A6239" s="10" t="s">
        <v>438</v>
      </c>
      <c r="B6239" s="9" t="s">
        <v>31281</v>
      </c>
    </row>
    <row r="6240" spans="1:2">
      <c r="A6240" s="10" t="s">
        <v>438</v>
      </c>
      <c r="B6240" s="9" t="s">
        <v>31282</v>
      </c>
    </row>
    <row r="6241" spans="1:2">
      <c r="A6241" s="10" t="s">
        <v>438</v>
      </c>
      <c r="B6241" s="9" t="s">
        <v>31283</v>
      </c>
    </row>
    <row r="6242" spans="1:2">
      <c r="A6242" s="10" t="s">
        <v>438</v>
      </c>
      <c r="B6242" s="9" t="s">
        <v>31284</v>
      </c>
    </row>
    <row r="6243" spans="1:2">
      <c r="A6243" s="10" t="s">
        <v>438</v>
      </c>
      <c r="B6243" s="9" t="s">
        <v>31285</v>
      </c>
    </row>
    <row r="6244" spans="1:2">
      <c r="A6244" s="10" t="s">
        <v>438</v>
      </c>
      <c r="B6244" s="9" t="s">
        <v>31286</v>
      </c>
    </row>
    <row r="6245" spans="1:2">
      <c r="A6245" s="10" t="s">
        <v>438</v>
      </c>
      <c r="B6245" s="9" t="s">
        <v>31287</v>
      </c>
    </row>
    <row r="6246" spans="1:2">
      <c r="A6246" s="10" t="s">
        <v>438</v>
      </c>
      <c r="B6246" s="9" t="s">
        <v>31288</v>
      </c>
    </row>
    <row r="6247" spans="1:2">
      <c r="A6247" s="10" t="s">
        <v>438</v>
      </c>
      <c r="B6247" s="9" t="s">
        <v>31289</v>
      </c>
    </row>
    <row r="6248" spans="1:2">
      <c r="A6248" s="10" t="s">
        <v>438</v>
      </c>
      <c r="B6248" s="9" t="s">
        <v>31290</v>
      </c>
    </row>
    <row r="6249" spans="1:2">
      <c r="A6249" s="10" t="s">
        <v>438</v>
      </c>
      <c r="B6249" s="9" t="s">
        <v>31291</v>
      </c>
    </row>
    <row r="6250" spans="1:2">
      <c r="A6250" s="10" t="s">
        <v>438</v>
      </c>
      <c r="B6250" s="9" t="s">
        <v>31292</v>
      </c>
    </row>
    <row r="6251" spans="1:2">
      <c r="A6251" s="10" t="s">
        <v>438</v>
      </c>
      <c r="B6251" s="9" t="s">
        <v>31293</v>
      </c>
    </row>
    <row r="6252" spans="1:2">
      <c r="A6252" s="10" t="s">
        <v>438</v>
      </c>
      <c r="B6252" s="9" t="s">
        <v>31294</v>
      </c>
    </row>
    <row r="6253" spans="1:2">
      <c r="A6253" s="10" t="s">
        <v>438</v>
      </c>
      <c r="B6253" s="9" t="s">
        <v>31295</v>
      </c>
    </row>
    <row r="6254" spans="1:2">
      <c r="A6254" s="10" t="s">
        <v>438</v>
      </c>
      <c r="B6254" s="9" t="s">
        <v>31296</v>
      </c>
    </row>
    <row r="6255" spans="1:2">
      <c r="A6255" s="10" t="s">
        <v>438</v>
      </c>
      <c r="B6255" s="9" t="s">
        <v>31297</v>
      </c>
    </row>
    <row r="6256" spans="1:2">
      <c r="A6256" s="10" t="s">
        <v>438</v>
      </c>
      <c r="B6256" s="9" t="s">
        <v>31298</v>
      </c>
    </row>
    <row r="6257" spans="1:2">
      <c r="A6257" s="10" t="s">
        <v>438</v>
      </c>
      <c r="B6257" s="9" t="s">
        <v>31299</v>
      </c>
    </row>
    <row r="6258" spans="1:2">
      <c r="A6258" s="10" t="s">
        <v>438</v>
      </c>
      <c r="B6258" s="9" t="s">
        <v>31300</v>
      </c>
    </row>
    <row r="6259" spans="1:2">
      <c r="A6259" s="10" t="s">
        <v>438</v>
      </c>
      <c r="B6259" s="9" t="s">
        <v>31301</v>
      </c>
    </row>
    <row r="6260" spans="1:2">
      <c r="A6260" s="10" t="s">
        <v>438</v>
      </c>
      <c r="B6260" s="9" t="s">
        <v>31302</v>
      </c>
    </row>
    <row r="6261" spans="1:2">
      <c r="A6261" s="10" t="s">
        <v>438</v>
      </c>
      <c r="B6261" s="9" t="s">
        <v>31303</v>
      </c>
    </row>
    <row r="6262" spans="1:2">
      <c r="A6262" s="10" t="s">
        <v>438</v>
      </c>
      <c r="B6262" s="9" t="s">
        <v>31304</v>
      </c>
    </row>
    <row r="6263" spans="1:2">
      <c r="A6263" s="10" t="s">
        <v>438</v>
      </c>
      <c r="B6263" s="9" t="s">
        <v>31305</v>
      </c>
    </row>
    <row r="6264" spans="1:2">
      <c r="A6264" s="10" t="s">
        <v>438</v>
      </c>
      <c r="B6264" s="9" t="s">
        <v>31306</v>
      </c>
    </row>
    <row r="6265" spans="1:2">
      <c r="A6265" s="10" t="s">
        <v>438</v>
      </c>
      <c r="B6265" s="9" t="s">
        <v>31307</v>
      </c>
    </row>
    <row r="6266" spans="1:2">
      <c r="A6266" s="10" t="s">
        <v>438</v>
      </c>
      <c r="B6266" s="9" t="s">
        <v>31308</v>
      </c>
    </row>
    <row r="6267" spans="1:2">
      <c r="A6267" s="10" t="s">
        <v>438</v>
      </c>
      <c r="B6267" s="9" t="s">
        <v>31309</v>
      </c>
    </row>
    <row r="6268" spans="1:2">
      <c r="A6268" s="10" t="s">
        <v>438</v>
      </c>
      <c r="B6268" s="9" t="s">
        <v>31310</v>
      </c>
    </row>
    <row r="6269" spans="1:2">
      <c r="A6269" s="10" t="s">
        <v>438</v>
      </c>
      <c r="B6269" s="9" t="s">
        <v>31311</v>
      </c>
    </row>
    <row r="6270" spans="1:2">
      <c r="A6270" s="10" t="s">
        <v>438</v>
      </c>
      <c r="B6270" s="9" t="s">
        <v>31312</v>
      </c>
    </row>
    <row r="6271" spans="1:2">
      <c r="A6271" s="10" t="s">
        <v>438</v>
      </c>
      <c r="B6271" s="9" t="s">
        <v>31313</v>
      </c>
    </row>
    <row r="6272" spans="1:2">
      <c r="A6272" s="10" t="s">
        <v>438</v>
      </c>
      <c r="B6272" s="9" t="s">
        <v>31314</v>
      </c>
    </row>
    <row r="6273" spans="1:2">
      <c r="A6273" s="10" t="s">
        <v>438</v>
      </c>
      <c r="B6273" s="9" t="s">
        <v>31315</v>
      </c>
    </row>
    <row r="6274" spans="1:2">
      <c r="A6274" s="10" t="s">
        <v>438</v>
      </c>
      <c r="B6274" s="9" t="s">
        <v>31316</v>
      </c>
    </row>
    <row r="6275" spans="1:2">
      <c r="A6275" s="10" t="s">
        <v>438</v>
      </c>
      <c r="B6275" s="9" t="s">
        <v>31317</v>
      </c>
    </row>
    <row r="6276" spans="1:2">
      <c r="A6276" s="10" t="s">
        <v>438</v>
      </c>
      <c r="B6276" s="9" t="s">
        <v>31318</v>
      </c>
    </row>
    <row r="6277" spans="1:2">
      <c r="A6277" s="10" t="s">
        <v>438</v>
      </c>
      <c r="B6277" s="9" t="s">
        <v>31319</v>
      </c>
    </row>
    <row r="6278" spans="1:2">
      <c r="A6278" s="10" t="s">
        <v>438</v>
      </c>
      <c r="B6278" s="9" t="s">
        <v>31320</v>
      </c>
    </row>
    <row r="6279" spans="1:2">
      <c r="A6279" s="10" t="s">
        <v>438</v>
      </c>
      <c r="B6279" s="9" t="s">
        <v>31321</v>
      </c>
    </row>
    <row r="6280" spans="1:2">
      <c r="A6280" s="10" t="s">
        <v>438</v>
      </c>
      <c r="B6280" s="9" t="s">
        <v>31322</v>
      </c>
    </row>
    <row r="6281" spans="1:2">
      <c r="A6281" s="10" t="s">
        <v>438</v>
      </c>
      <c r="B6281" s="9" t="s">
        <v>31323</v>
      </c>
    </row>
    <row r="6282" spans="1:2">
      <c r="A6282" s="10" t="s">
        <v>438</v>
      </c>
      <c r="B6282" s="9" t="s">
        <v>31324</v>
      </c>
    </row>
    <row r="6283" spans="1:2">
      <c r="A6283" s="10" t="s">
        <v>438</v>
      </c>
      <c r="B6283" s="9" t="s">
        <v>31325</v>
      </c>
    </row>
    <row r="6284" spans="1:2">
      <c r="A6284" s="10" t="s">
        <v>438</v>
      </c>
      <c r="B6284" s="9" t="s">
        <v>31326</v>
      </c>
    </row>
    <row r="6285" spans="1:2">
      <c r="A6285" s="10" t="s">
        <v>438</v>
      </c>
      <c r="B6285" s="9" t="s">
        <v>31327</v>
      </c>
    </row>
    <row r="6286" spans="1:2">
      <c r="A6286" s="10" t="s">
        <v>438</v>
      </c>
      <c r="B6286" s="9" t="s">
        <v>31328</v>
      </c>
    </row>
    <row r="6287" spans="1:2">
      <c r="A6287" s="10" t="s">
        <v>438</v>
      </c>
      <c r="B6287" s="9" t="s">
        <v>31329</v>
      </c>
    </row>
    <row r="6288" spans="1:2">
      <c r="A6288" s="10" t="s">
        <v>438</v>
      </c>
      <c r="B6288" s="9" t="s">
        <v>31330</v>
      </c>
    </row>
    <row r="6289" spans="1:2">
      <c r="A6289" s="10" t="s">
        <v>438</v>
      </c>
      <c r="B6289" s="9" t="s">
        <v>31331</v>
      </c>
    </row>
    <row r="6290" spans="1:2">
      <c r="A6290" s="10" t="s">
        <v>438</v>
      </c>
      <c r="B6290" s="9" t="s">
        <v>31332</v>
      </c>
    </row>
    <row r="6291" spans="1:2">
      <c r="A6291" s="10" t="s">
        <v>438</v>
      </c>
      <c r="B6291" s="9" t="s">
        <v>31333</v>
      </c>
    </row>
    <row r="6292" spans="1:2">
      <c r="A6292" s="10" t="s">
        <v>438</v>
      </c>
      <c r="B6292" s="9" t="s">
        <v>31334</v>
      </c>
    </row>
    <row r="6293" spans="1:2">
      <c r="A6293" s="10" t="s">
        <v>438</v>
      </c>
      <c r="B6293" s="9" t="s">
        <v>31335</v>
      </c>
    </row>
    <row r="6294" spans="1:2">
      <c r="A6294" s="10" t="s">
        <v>438</v>
      </c>
      <c r="B6294" s="9" t="s">
        <v>31336</v>
      </c>
    </row>
    <row r="6295" spans="1:2">
      <c r="A6295" s="10" t="s">
        <v>438</v>
      </c>
      <c r="B6295" s="9" t="s">
        <v>31337</v>
      </c>
    </row>
    <row r="6296" spans="1:2">
      <c r="A6296" s="10" t="s">
        <v>438</v>
      </c>
      <c r="B6296" s="9" t="s">
        <v>31338</v>
      </c>
    </row>
    <row r="6297" spans="1:2">
      <c r="A6297" s="10" t="s">
        <v>438</v>
      </c>
      <c r="B6297" s="9" t="s">
        <v>31339</v>
      </c>
    </row>
    <row r="6298" spans="1:2">
      <c r="A6298" s="10" t="s">
        <v>438</v>
      </c>
      <c r="B6298" s="9" t="s">
        <v>31340</v>
      </c>
    </row>
    <row r="6299" spans="1:2">
      <c r="A6299" s="10" t="s">
        <v>438</v>
      </c>
      <c r="B6299" s="9" t="s">
        <v>31341</v>
      </c>
    </row>
    <row r="6300" spans="1:2">
      <c r="A6300" s="10" t="s">
        <v>438</v>
      </c>
      <c r="B6300" s="9" t="s">
        <v>31342</v>
      </c>
    </row>
    <row r="6301" spans="1:2">
      <c r="A6301" s="10" t="s">
        <v>438</v>
      </c>
      <c r="B6301" s="9" t="s">
        <v>31343</v>
      </c>
    </row>
    <row r="6302" spans="1:2">
      <c r="A6302" s="10" t="s">
        <v>438</v>
      </c>
      <c r="B6302" s="9" t="s">
        <v>31344</v>
      </c>
    </row>
    <row r="6303" spans="1:2">
      <c r="A6303" s="10" t="s">
        <v>438</v>
      </c>
      <c r="B6303" s="9" t="s">
        <v>31345</v>
      </c>
    </row>
    <row r="6304" spans="1:2">
      <c r="A6304" s="10" t="s">
        <v>438</v>
      </c>
      <c r="B6304" s="9" t="s">
        <v>31346</v>
      </c>
    </row>
    <row r="6305" spans="1:2">
      <c r="A6305" s="10" t="s">
        <v>438</v>
      </c>
      <c r="B6305" s="9" t="s">
        <v>31347</v>
      </c>
    </row>
    <row r="6306" spans="1:2">
      <c r="A6306" s="10" t="s">
        <v>438</v>
      </c>
      <c r="B6306" s="9" t="s">
        <v>31348</v>
      </c>
    </row>
    <row r="6307" spans="1:2">
      <c r="A6307" s="10" t="s">
        <v>438</v>
      </c>
      <c r="B6307" s="9" t="s">
        <v>31349</v>
      </c>
    </row>
    <row r="6308" spans="1:2">
      <c r="A6308" s="10" t="s">
        <v>438</v>
      </c>
      <c r="B6308" s="9" t="s">
        <v>31350</v>
      </c>
    </row>
    <row r="6309" spans="1:2">
      <c r="A6309" s="10" t="s">
        <v>438</v>
      </c>
      <c r="B6309" s="9" t="s">
        <v>31351</v>
      </c>
    </row>
    <row r="6310" spans="1:2">
      <c r="A6310" s="10" t="s">
        <v>438</v>
      </c>
      <c r="B6310" s="9" t="s">
        <v>31352</v>
      </c>
    </row>
    <row r="6311" spans="1:2">
      <c r="A6311" s="10" t="s">
        <v>438</v>
      </c>
      <c r="B6311" s="9" t="s">
        <v>31353</v>
      </c>
    </row>
    <row r="6312" spans="1:2">
      <c r="A6312" s="10" t="s">
        <v>438</v>
      </c>
      <c r="B6312" s="9" t="s">
        <v>31354</v>
      </c>
    </row>
    <row r="6313" spans="1:2">
      <c r="A6313" s="10" t="s">
        <v>438</v>
      </c>
      <c r="B6313" s="9" t="s">
        <v>31355</v>
      </c>
    </row>
    <row r="6314" spans="1:2">
      <c r="A6314" s="10" t="s">
        <v>438</v>
      </c>
      <c r="B6314" s="9" t="s">
        <v>31356</v>
      </c>
    </row>
    <row r="6315" spans="1:2">
      <c r="A6315" s="10" t="s">
        <v>438</v>
      </c>
      <c r="B6315" s="9" t="s">
        <v>31357</v>
      </c>
    </row>
    <row r="6316" spans="1:2">
      <c r="A6316" s="10" t="s">
        <v>438</v>
      </c>
      <c r="B6316" s="9" t="s">
        <v>31358</v>
      </c>
    </row>
    <row r="6317" spans="1:2">
      <c r="A6317" s="10" t="s">
        <v>438</v>
      </c>
      <c r="B6317" s="9" t="s">
        <v>31359</v>
      </c>
    </row>
    <row r="6318" spans="1:2">
      <c r="A6318" s="10" t="s">
        <v>438</v>
      </c>
      <c r="B6318" s="9" t="s">
        <v>31360</v>
      </c>
    </row>
    <row r="6319" spans="1:2">
      <c r="A6319" s="11" t="s">
        <v>438</v>
      </c>
      <c r="B6319" s="11" t="s">
        <v>31005</v>
      </c>
    </row>
    <row r="6320" spans="1:2">
      <c r="A6320" s="11" t="s">
        <v>438</v>
      </c>
      <c r="B6320" s="11" t="s">
        <v>31006</v>
      </c>
    </row>
    <row r="6321" spans="1:2">
      <c r="A6321" s="11" t="s">
        <v>438</v>
      </c>
      <c r="B6321" s="11" t="s">
        <v>31007</v>
      </c>
    </row>
    <row r="6322" spans="1:2">
      <c r="A6322" s="11" t="s">
        <v>438</v>
      </c>
      <c r="B6322" s="11" t="s">
        <v>31008</v>
      </c>
    </row>
    <row r="6323" spans="1:2">
      <c r="A6323" s="11" t="s">
        <v>438</v>
      </c>
      <c r="B6323" s="11" t="s">
        <v>31009</v>
      </c>
    </row>
    <row r="6324" spans="1:2">
      <c r="A6324" s="11" t="s">
        <v>438</v>
      </c>
      <c r="B6324" s="11" t="s">
        <v>31010</v>
      </c>
    </row>
    <row r="6325" spans="1:2">
      <c r="A6325" s="11" t="s">
        <v>438</v>
      </c>
      <c r="B6325" s="11" t="s">
        <v>31011</v>
      </c>
    </row>
    <row r="6326" spans="1:2">
      <c r="A6326" s="11" t="s">
        <v>438</v>
      </c>
      <c r="B6326" s="11" t="s">
        <v>31012</v>
      </c>
    </row>
    <row r="6327" spans="1:2">
      <c r="A6327" s="11" t="s">
        <v>438</v>
      </c>
      <c r="B6327" s="11" t="s">
        <v>31013</v>
      </c>
    </row>
    <row r="6328" spans="1:2">
      <c r="A6328" s="11" t="s">
        <v>438</v>
      </c>
      <c r="B6328" s="11" t="s">
        <v>31014</v>
      </c>
    </row>
    <row r="6329" spans="1:2">
      <c r="A6329" s="11" t="s">
        <v>438</v>
      </c>
      <c r="B6329" s="11" t="s">
        <v>31015</v>
      </c>
    </row>
    <row r="6330" spans="1:2">
      <c r="A6330" s="11" t="s">
        <v>438</v>
      </c>
      <c r="B6330" s="11" t="s">
        <v>31016</v>
      </c>
    </row>
    <row r="6331" spans="1:2">
      <c r="A6331" s="11" t="s">
        <v>438</v>
      </c>
      <c r="B6331" s="11" t="s">
        <v>31017</v>
      </c>
    </row>
    <row r="6332" spans="1:2">
      <c r="A6332" s="11" t="s">
        <v>438</v>
      </c>
      <c r="B6332" s="11" t="s">
        <v>31018</v>
      </c>
    </row>
    <row r="6333" spans="1:2">
      <c r="A6333" s="11" t="s">
        <v>438</v>
      </c>
      <c r="B6333" s="11" t="s">
        <v>31019</v>
      </c>
    </row>
    <row r="6334" spans="1:2">
      <c r="A6334" s="11" t="s">
        <v>438</v>
      </c>
      <c r="B6334" s="11" t="s">
        <v>31020</v>
      </c>
    </row>
    <row r="6335" spans="1:2">
      <c r="A6335" s="11" t="s">
        <v>438</v>
      </c>
      <c r="B6335" s="11" t="s">
        <v>31021</v>
      </c>
    </row>
    <row r="6336" spans="1:2">
      <c r="A6336" s="11" t="s">
        <v>438</v>
      </c>
      <c r="B6336" s="11" t="s">
        <v>31022</v>
      </c>
    </row>
    <row r="6337" spans="1:2">
      <c r="A6337" s="11" t="s">
        <v>438</v>
      </c>
      <c r="B6337" s="11" t="s">
        <v>31023</v>
      </c>
    </row>
    <row r="6338" spans="1:2">
      <c r="A6338" s="11" t="s">
        <v>438</v>
      </c>
      <c r="B6338" s="11" t="s">
        <v>31024</v>
      </c>
    </row>
    <row r="6339" spans="1:2">
      <c r="A6339" s="11" t="s">
        <v>438</v>
      </c>
      <c r="B6339" s="11" t="s">
        <v>31025</v>
      </c>
    </row>
    <row r="6340" spans="1:2">
      <c r="A6340" s="11" t="s">
        <v>438</v>
      </c>
      <c r="B6340" s="11" t="s">
        <v>31026</v>
      </c>
    </row>
    <row r="6341" spans="1:2">
      <c r="A6341" s="11" t="s">
        <v>438</v>
      </c>
      <c r="B6341" s="11" t="s">
        <v>31027</v>
      </c>
    </row>
    <row r="6342" spans="1:2">
      <c r="A6342" s="11" t="s">
        <v>438</v>
      </c>
      <c r="B6342" s="11" t="s">
        <v>31028</v>
      </c>
    </row>
    <row r="6343" spans="1:2">
      <c r="A6343" s="11" t="s">
        <v>438</v>
      </c>
      <c r="B6343" s="11" t="s">
        <v>31029</v>
      </c>
    </row>
    <row r="6344" spans="1:2">
      <c r="A6344" s="11" t="s">
        <v>438</v>
      </c>
      <c r="B6344" s="11" t="s">
        <v>31030</v>
      </c>
    </row>
    <row r="6345" spans="1:2">
      <c r="A6345" s="11" t="s">
        <v>438</v>
      </c>
      <c r="B6345" s="11" t="s">
        <v>31031</v>
      </c>
    </row>
    <row r="6346" spans="1:2">
      <c r="A6346" s="11" t="s">
        <v>438</v>
      </c>
      <c r="B6346" s="11" t="s">
        <v>31032</v>
      </c>
    </row>
    <row r="6347" spans="1:2">
      <c r="A6347" s="11" t="s">
        <v>438</v>
      </c>
      <c r="B6347" s="11" t="s">
        <v>31033</v>
      </c>
    </row>
    <row r="6348" spans="1:2">
      <c r="A6348" s="11" t="s">
        <v>438</v>
      </c>
      <c r="B6348" s="11" t="s">
        <v>31034</v>
      </c>
    </row>
    <row r="6349" spans="1:2">
      <c r="A6349" s="11" t="s">
        <v>438</v>
      </c>
      <c r="B6349" s="11" t="s">
        <v>31035</v>
      </c>
    </row>
    <row r="6350" spans="1:2">
      <c r="A6350" s="11" t="s">
        <v>438</v>
      </c>
      <c r="B6350" s="11" t="s">
        <v>31036</v>
      </c>
    </row>
    <row r="6351" spans="1:2">
      <c r="A6351" s="11" t="s">
        <v>438</v>
      </c>
      <c r="B6351" s="11" t="s">
        <v>31037</v>
      </c>
    </row>
    <row r="6352" spans="1:2">
      <c r="A6352" s="11" t="s">
        <v>438</v>
      </c>
      <c r="B6352" s="11" t="s">
        <v>31038</v>
      </c>
    </row>
    <row r="6353" spans="1:2">
      <c r="A6353" s="11" t="s">
        <v>438</v>
      </c>
      <c r="B6353" s="11" t="s">
        <v>31039</v>
      </c>
    </row>
    <row r="6354" spans="1:2">
      <c r="A6354" s="11" t="s">
        <v>438</v>
      </c>
      <c r="B6354" s="11" t="s">
        <v>31040</v>
      </c>
    </row>
    <row r="6355" spans="1:2">
      <c r="A6355" s="11" t="s">
        <v>438</v>
      </c>
      <c r="B6355" s="11" t="s">
        <v>31041</v>
      </c>
    </row>
    <row r="6356" spans="1:2">
      <c r="A6356" s="11" t="s">
        <v>438</v>
      </c>
      <c r="B6356" s="11" t="s">
        <v>31042</v>
      </c>
    </row>
    <row r="6357" spans="1:2">
      <c r="A6357" s="11" t="s">
        <v>438</v>
      </c>
      <c r="B6357" s="11" t="s">
        <v>31043</v>
      </c>
    </row>
    <row r="6358" spans="1:2">
      <c r="A6358" s="11" t="s">
        <v>438</v>
      </c>
      <c r="B6358" s="11" t="s">
        <v>31044</v>
      </c>
    </row>
    <row r="6359" spans="1:2">
      <c r="A6359" s="11" t="s">
        <v>438</v>
      </c>
      <c r="B6359" s="11" t="s">
        <v>31045</v>
      </c>
    </row>
    <row r="6360" spans="1:2">
      <c r="A6360" s="11" t="s">
        <v>438</v>
      </c>
      <c r="B6360" s="11" t="s">
        <v>31046</v>
      </c>
    </row>
    <row r="6361" spans="1:2">
      <c r="A6361" s="11" t="s">
        <v>438</v>
      </c>
      <c r="B6361" s="11" t="s">
        <v>31047</v>
      </c>
    </row>
    <row r="6362" spans="1:2">
      <c r="A6362" s="11" t="s">
        <v>438</v>
      </c>
      <c r="B6362" s="11" t="s">
        <v>31048</v>
      </c>
    </row>
    <row r="6363" spans="1:2">
      <c r="A6363" s="11" t="s">
        <v>438</v>
      </c>
      <c r="B6363" s="11" t="s">
        <v>31049</v>
      </c>
    </row>
    <row r="6364" spans="1:2">
      <c r="A6364" s="11" t="s">
        <v>438</v>
      </c>
      <c r="B6364" s="11" t="s">
        <v>31050</v>
      </c>
    </row>
    <row r="6365" spans="1:2">
      <c r="A6365" s="11" t="s">
        <v>438</v>
      </c>
      <c r="B6365" s="11" t="s">
        <v>31051</v>
      </c>
    </row>
    <row r="6366" spans="1:2">
      <c r="A6366" s="11" t="s">
        <v>438</v>
      </c>
      <c r="B6366" s="11" t="s">
        <v>31052</v>
      </c>
    </row>
    <row r="6367" spans="1:2">
      <c r="A6367" s="11" t="s">
        <v>438</v>
      </c>
      <c r="B6367" s="11" t="s">
        <v>31053</v>
      </c>
    </row>
    <row r="6368" spans="1:2">
      <c r="A6368" s="11" t="s">
        <v>438</v>
      </c>
      <c r="B6368" s="11" t="s">
        <v>31054</v>
      </c>
    </row>
    <row r="6369" spans="1:2">
      <c r="A6369" s="11" t="s">
        <v>438</v>
      </c>
      <c r="B6369" s="11" t="s">
        <v>31055</v>
      </c>
    </row>
    <row r="6370" spans="1:2">
      <c r="A6370" s="11" t="s">
        <v>438</v>
      </c>
      <c r="B6370" s="11" t="s">
        <v>31056</v>
      </c>
    </row>
    <row r="6371" spans="1:2">
      <c r="A6371" s="11" t="s">
        <v>438</v>
      </c>
      <c r="B6371" s="11" t="s">
        <v>31057</v>
      </c>
    </row>
    <row r="6372" spans="1:2">
      <c r="A6372" s="11" t="s">
        <v>438</v>
      </c>
      <c r="B6372" s="11" t="s">
        <v>31058</v>
      </c>
    </row>
    <row r="6373" spans="1:2">
      <c r="A6373" s="11" t="s">
        <v>438</v>
      </c>
      <c r="B6373" s="11" t="s">
        <v>31059</v>
      </c>
    </row>
    <row r="6374" spans="1:2">
      <c r="A6374" s="11" t="s">
        <v>438</v>
      </c>
      <c r="B6374" s="11" t="s">
        <v>31060</v>
      </c>
    </row>
    <row r="6375" spans="1:2">
      <c r="A6375" s="11" t="s">
        <v>438</v>
      </c>
      <c r="B6375" s="11" t="s">
        <v>31061</v>
      </c>
    </row>
    <row r="6376" spans="1:2">
      <c r="A6376" s="11" t="s">
        <v>438</v>
      </c>
      <c r="B6376" s="11" t="s">
        <v>31062</v>
      </c>
    </row>
    <row r="6377" spans="1:2">
      <c r="A6377" s="11" t="s">
        <v>438</v>
      </c>
      <c r="B6377" s="11" t="s">
        <v>31063</v>
      </c>
    </row>
    <row r="6378" spans="1:2">
      <c r="A6378" s="11" t="s">
        <v>438</v>
      </c>
      <c r="B6378" s="11" t="s">
        <v>31064</v>
      </c>
    </row>
    <row r="6379" spans="1:2">
      <c r="A6379" s="11" t="s">
        <v>438</v>
      </c>
      <c r="B6379" s="11" t="s">
        <v>31065</v>
      </c>
    </row>
    <row r="6380" spans="1:2">
      <c r="A6380" s="11" t="s">
        <v>438</v>
      </c>
      <c r="B6380" s="11" t="s">
        <v>31066</v>
      </c>
    </row>
    <row r="6381" spans="1:2">
      <c r="A6381" s="11" t="s">
        <v>438</v>
      </c>
      <c r="B6381" s="11" t="s">
        <v>31067</v>
      </c>
    </row>
    <row r="6382" spans="1:2">
      <c r="A6382" s="11" t="s">
        <v>438</v>
      </c>
      <c r="B6382" s="11" t="s">
        <v>31068</v>
      </c>
    </row>
    <row r="6383" spans="1:2">
      <c r="A6383" s="11" t="s">
        <v>438</v>
      </c>
      <c r="B6383" s="11" t="s">
        <v>31069</v>
      </c>
    </row>
    <row r="6384" spans="1:2">
      <c r="A6384" s="11" t="s">
        <v>438</v>
      </c>
      <c r="B6384" s="11" t="s">
        <v>31070</v>
      </c>
    </row>
    <row r="6385" spans="1:2">
      <c r="A6385" s="11" t="s">
        <v>438</v>
      </c>
      <c r="B6385" s="11" t="s">
        <v>31071</v>
      </c>
    </row>
    <row r="6386" spans="1:2">
      <c r="A6386" s="11" t="s">
        <v>438</v>
      </c>
      <c r="B6386" s="11" t="s">
        <v>31072</v>
      </c>
    </row>
    <row r="6387" spans="1:2">
      <c r="A6387" s="11" t="s">
        <v>438</v>
      </c>
      <c r="B6387" s="11" t="s">
        <v>31073</v>
      </c>
    </row>
    <row r="6388" spans="1:2">
      <c r="A6388" s="11" t="s">
        <v>438</v>
      </c>
      <c r="B6388" s="11" t="s">
        <v>31074</v>
      </c>
    </row>
    <row r="6389" spans="1:2">
      <c r="A6389" s="11" t="s">
        <v>438</v>
      </c>
      <c r="B6389" s="11" t="s">
        <v>31075</v>
      </c>
    </row>
    <row r="6390" spans="1:2">
      <c r="A6390" s="11" t="s">
        <v>438</v>
      </c>
      <c r="B6390" s="11" t="s">
        <v>31076</v>
      </c>
    </row>
    <row r="6391" spans="1:2">
      <c r="A6391" s="11" t="s">
        <v>438</v>
      </c>
      <c r="B6391" s="11" t="s">
        <v>31077</v>
      </c>
    </row>
    <row r="6392" spans="1:2">
      <c r="A6392" s="11" t="s">
        <v>438</v>
      </c>
      <c r="B6392" s="11" t="s">
        <v>31078</v>
      </c>
    </row>
    <row r="6393" spans="1:2">
      <c r="A6393" s="11" t="s">
        <v>438</v>
      </c>
      <c r="B6393" s="11" t="s">
        <v>31079</v>
      </c>
    </row>
    <row r="6394" spans="1:2">
      <c r="A6394" s="11" t="s">
        <v>438</v>
      </c>
      <c r="B6394" s="11" t="s">
        <v>31080</v>
      </c>
    </row>
    <row r="6395" spans="1:2">
      <c r="A6395" s="11" t="s">
        <v>438</v>
      </c>
      <c r="B6395" s="11" t="s">
        <v>31081</v>
      </c>
    </row>
    <row r="6396" spans="1:2">
      <c r="A6396" s="11" t="s">
        <v>438</v>
      </c>
      <c r="B6396" s="11" t="s">
        <v>31082</v>
      </c>
    </row>
    <row r="6397" spans="1:2">
      <c r="A6397" s="11" t="s">
        <v>438</v>
      </c>
      <c r="B6397" s="11" t="s">
        <v>31083</v>
      </c>
    </row>
    <row r="6398" spans="1:2">
      <c r="A6398" s="11" t="s">
        <v>438</v>
      </c>
      <c r="B6398" s="11" t="s">
        <v>31084</v>
      </c>
    </row>
    <row r="6399" spans="1:2">
      <c r="A6399" s="11" t="s">
        <v>438</v>
      </c>
      <c r="B6399" s="11" t="s">
        <v>31085</v>
      </c>
    </row>
    <row r="6400" spans="1:2">
      <c r="A6400" s="11" t="s">
        <v>438</v>
      </c>
      <c r="B6400" s="11" t="s">
        <v>31086</v>
      </c>
    </row>
    <row r="6401" spans="1:2">
      <c r="A6401" s="11" t="s">
        <v>438</v>
      </c>
      <c r="B6401" s="11" t="s">
        <v>31087</v>
      </c>
    </row>
    <row r="6402" spans="1:2">
      <c r="A6402" s="11" t="s">
        <v>438</v>
      </c>
      <c r="B6402" s="11" t="s">
        <v>31088</v>
      </c>
    </row>
    <row r="6403" spans="1:2">
      <c r="A6403" s="11" t="s">
        <v>438</v>
      </c>
      <c r="B6403" s="11" t="s">
        <v>31089</v>
      </c>
    </row>
    <row r="6404" spans="1:2">
      <c r="A6404" s="11" t="s">
        <v>438</v>
      </c>
      <c r="B6404" s="11" t="s">
        <v>31090</v>
      </c>
    </row>
    <row r="6405" spans="1:2">
      <c r="A6405" s="11" t="s">
        <v>438</v>
      </c>
      <c r="B6405" s="11" t="s">
        <v>31091</v>
      </c>
    </row>
    <row r="6406" spans="1:2">
      <c r="A6406" s="11" t="s">
        <v>438</v>
      </c>
      <c r="B6406" s="11" t="s">
        <v>31092</v>
      </c>
    </row>
    <row r="6407" spans="1:2">
      <c r="A6407" s="11" t="s">
        <v>438</v>
      </c>
      <c r="B6407" s="11" t="s">
        <v>31093</v>
      </c>
    </row>
    <row r="6408" spans="1:2">
      <c r="A6408" s="11" t="s">
        <v>438</v>
      </c>
      <c r="B6408" s="11" t="s">
        <v>31094</v>
      </c>
    </row>
    <row r="6409" spans="1:2">
      <c r="A6409" s="11" t="s">
        <v>438</v>
      </c>
      <c r="B6409" s="11" t="s">
        <v>31095</v>
      </c>
    </row>
    <row r="6410" spans="1:2">
      <c r="A6410" s="11" t="s">
        <v>438</v>
      </c>
      <c r="B6410" s="11" t="s">
        <v>31096</v>
      </c>
    </row>
    <row r="6411" spans="1:2">
      <c r="A6411" s="11" t="s">
        <v>438</v>
      </c>
      <c r="B6411" s="11" t="s">
        <v>31097</v>
      </c>
    </row>
    <row r="6412" spans="1:2">
      <c r="A6412" s="11" t="s">
        <v>438</v>
      </c>
      <c r="B6412" s="11" t="s">
        <v>31098</v>
      </c>
    </row>
    <row r="6413" spans="1:2">
      <c r="A6413" s="11" t="s">
        <v>438</v>
      </c>
      <c r="B6413" s="11" t="s">
        <v>31099</v>
      </c>
    </row>
    <row r="6414" spans="1:2">
      <c r="A6414" s="11" t="s">
        <v>438</v>
      </c>
      <c r="B6414" s="11" t="s">
        <v>31100</v>
      </c>
    </row>
    <row r="6415" spans="1:2">
      <c r="A6415" s="11" t="s">
        <v>438</v>
      </c>
      <c r="B6415" s="11" t="s">
        <v>31101</v>
      </c>
    </row>
    <row r="6416" spans="1:2">
      <c r="A6416" s="11" t="s">
        <v>438</v>
      </c>
      <c r="B6416" s="11" t="s">
        <v>31102</v>
      </c>
    </row>
    <row r="6417" spans="1:2">
      <c r="A6417" s="11" t="s">
        <v>438</v>
      </c>
      <c r="B6417" s="11" t="s">
        <v>31103</v>
      </c>
    </row>
    <row r="6418" spans="1:2">
      <c r="A6418" s="11" t="s">
        <v>438</v>
      </c>
      <c r="B6418" s="11" t="s">
        <v>31104</v>
      </c>
    </row>
    <row r="6419" spans="1:2">
      <c r="A6419" s="11" t="s">
        <v>438</v>
      </c>
      <c r="B6419" s="11" t="s">
        <v>31105</v>
      </c>
    </row>
    <row r="6420" spans="1:2">
      <c r="A6420" s="11" t="s">
        <v>438</v>
      </c>
      <c r="B6420" s="11" t="s">
        <v>31106</v>
      </c>
    </row>
    <row r="6421" spans="1:2">
      <c r="A6421" s="11" t="s">
        <v>438</v>
      </c>
      <c r="B6421" s="11" t="s">
        <v>31107</v>
      </c>
    </row>
    <row r="6422" spans="1:2">
      <c r="A6422" s="11" t="s">
        <v>438</v>
      </c>
      <c r="B6422" s="11" t="s">
        <v>31108</v>
      </c>
    </row>
    <row r="6423" spans="1:2">
      <c r="A6423" s="11" t="s">
        <v>438</v>
      </c>
      <c r="B6423" s="11" t="s">
        <v>31109</v>
      </c>
    </row>
    <row r="6424" spans="1:2">
      <c r="A6424" s="11" t="s">
        <v>438</v>
      </c>
      <c r="B6424" s="11" t="s">
        <v>31110</v>
      </c>
    </row>
    <row r="6425" spans="1:2">
      <c r="A6425" s="11" t="s">
        <v>438</v>
      </c>
      <c r="B6425" s="11" t="s">
        <v>31111</v>
      </c>
    </row>
    <row r="6426" spans="1:2">
      <c r="A6426" s="11" t="s">
        <v>438</v>
      </c>
      <c r="B6426" s="11" t="s">
        <v>31112</v>
      </c>
    </row>
    <row r="6427" spans="1:2">
      <c r="A6427" s="11" t="s">
        <v>438</v>
      </c>
      <c r="B6427" s="11" t="s">
        <v>31113</v>
      </c>
    </row>
    <row r="6428" spans="1:2">
      <c r="A6428" s="11" t="s">
        <v>438</v>
      </c>
      <c r="B6428" s="11" t="s">
        <v>31114</v>
      </c>
    </row>
    <row r="6429" spans="1:2">
      <c r="A6429" s="11" t="s">
        <v>438</v>
      </c>
      <c r="B6429" s="11" t="s">
        <v>31115</v>
      </c>
    </row>
    <row r="6430" spans="1:2">
      <c r="A6430" s="11" t="s">
        <v>438</v>
      </c>
      <c r="B6430" s="11" t="s">
        <v>31116</v>
      </c>
    </row>
    <row r="6431" spans="1:2">
      <c r="A6431" s="11" t="s">
        <v>438</v>
      </c>
      <c r="B6431" s="11" t="s">
        <v>31117</v>
      </c>
    </row>
    <row r="6432" spans="1:2">
      <c r="A6432" s="11" t="s">
        <v>438</v>
      </c>
      <c r="B6432" s="11" t="s">
        <v>31118</v>
      </c>
    </row>
    <row r="6433" spans="1:2">
      <c r="A6433" s="11" t="s">
        <v>438</v>
      </c>
      <c r="B6433" s="11" t="s">
        <v>31119</v>
      </c>
    </row>
    <row r="6434" spans="1:2">
      <c r="A6434" s="11" t="s">
        <v>438</v>
      </c>
      <c r="B6434" s="11" t="s">
        <v>31120</v>
      </c>
    </row>
    <row r="6435" spans="1:2">
      <c r="A6435" s="11" t="s">
        <v>438</v>
      </c>
      <c r="B6435" s="11" t="s">
        <v>31121</v>
      </c>
    </row>
    <row r="6436" spans="1:2">
      <c r="A6436" s="11" t="s">
        <v>438</v>
      </c>
      <c r="B6436" s="11" t="s">
        <v>31122</v>
      </c>
    </row>
    <row r="6437" spans="1:2">
      <c r="A6437" s="11" t="s">
        <v>438</v>
      </c>
      <c r="B6437" s="11" t="s">
        <v>31123</v>
      </c>
    </row>
    <row r="6438" spans="1:2">
      <c r="A6438" s="11" t="s">
        <v>438</v>
      </c>
      <c r="B6438" s="11" t="s">
        <v>31124</v>
      </c>
    </row>
    <row r="6439" spans="1:2">
      <c r="A6439" s="11" t="s">
        <v>438</v>
      </c>
      <c r="B6439" s="11" t="s">
        <v>31125</v>
      </c>
    </row>
    <row r="6440" spans="1:2">
      <c r="A6440" s="11" t="s">
        <v>438</v>
      </c>
      <c r="B6440" s="11" t="s">
        <v>31126</v>
      </c>
    </row>
    <row r="6441" spans="1:2">
      <c r="A6441" s="11" t="s">
        <v>438</v>
      </c>
      <c r="B6441" s="11" t="s">
        <v>31127</v>
      </c>
    </row>
    <row r="6442" spans="1:2">
      <c r="A6442" s="11" t="s">
        <v>438</v>
      </c>
      <c r="B6442" s="11" t="s">
        <v>31128</v>
      </c>
    </row>
    <row r="6443" spans="1:2">
      <c r="A6443" s="11" t="s">
        <v>438</v>
      </c>
      <c r="B6443" s="11" t="s">
        <v>31129</v>
      </c>
    </row>
    <row r="6444" spans="1:2">
      <c r="A6444" s="11" t="s">
        <v>438</v>
      </c>
      <c r="B6444" s="11" t="s">
        <v>31130</v>
      </c>
    </row>
    <row r="6445" spans="1:2">
      <c r="A6445" s="11" t="s">
        <v>438</v>
      </c>
      <c r="B6445" s="11" t="s">
        <v>31306</v>
      </c>
    </row>
    <row r="6446" spans="1:2">
      <c r="A6446" s="11" t="s">
        <v>438</v>
      </c>
      <c r="B6446" s="11" t="s">
        <v>31307</v>
      </c>
    </row>
    <row r="6447" spans="1:2">
      <c r="A6447" s="11" t="s">
        <v>438</v>
      </c>
      <c r="B6447" s="11" t="s">
        <v>31308</v>
      </c>
    </row>
    <row r="6448" spans="1:2">
      <c r="A6448" s="11" t="s">
        <v>438</v>
      </c>
      <c r="B6448" s="11" t="s">
        <v>31131</v>
      </c>
    </row>
    <row r="6449" spans="1:2">
      <c r="A6449" s="11" t="s">
        <v>438</v>
      </c>
      <c r="B6449" s="11" t="s">
        <v>31132</v>
      </c>
    </row>
    <row r="6450" spans="1:2">
      <c r="A6450" s="11" t="s">
        <v>438</v>
      </c>
      <c r="B6450" s="11" t="s">
        <v>31309</v>
      </c>
    </row>
    <row r="6451" spans="1:2">
      <c r="A6451" s="11" t="s">
        <v>438</v>
      </c>
      <c r="B6451" s="11" t="s">
        <v>31310</v>
      </c>
    </row>
    <row r="6452" spans="1:2">
      <c r="A6452" s="11" t="s">
        <v>438</v>
      </c>
      <c r="B6452" s="11" t="s">
        <v>31311</v>
      </c>
    </row>
    <row r="6453" spans="1:2">
      <c r="A6453" s="11" t="s">
        <v>438</v>
      </c>
      <c r="B6453" s="11" t="s">
        <v>31133</v>
      </c>
    </row>
    <row r="6454" spans="1:2">
      <c r="A6454" s="11" t="s">
        <v>438</v>
      </c>
      <c r="B6454" s="11" t="s">
        <v>31134</v>
      </c>
    </row>
    <row r="6455" spans="1:2">
      <c r="A6455" s="11" t="s">
        <v>438</v>
      </c>
      <c r="B6455" s="11" t="s">
        <v>31135</v>
      </c>
    </row>
    <row r="6456" spans="1:2">
      <c r="A6456" s="11" t="s">
        <v>438</v>
      </c>
      <c r="B6456" s="11" t="s">
        <v>31136</v>
      </c>
    </row>
    <row r="6457" spans="1:2">
      <c r="A6457" s="11" t="s">
        <v>438</v>
      </c>
      <c r="B6457" s="11" t="s">
        <v>31137</v>
      </c>
    </row>
    <row r="6458" spans="1:2">
      <c r="A6458" s="11" t="s">
        <v>438</v>
      </c>
      <c r="B6458" s="11" t="s">
        <v>31138</v>
      </c>
    </row>
    <row r="6459" spans="1:2">
      <c r="A6459" s="11" t="s">
        <v>438</v>
      </c>
      <c r="B6459" s="11" t="s">
        <v>31139</v>
      </c>
    </row>
    <row r="6460" spans="1:2">
      <c r="A6460" s="11" t="s">
        <v>438</v>
      </c>
      <c r="B6460" s="11" t="s">
        <v>31142</v>
      </c>
    </row>
    <row r="6461" spans="1:2">
      <c r="A6461" s="11" t="s">
        <v>438</v>
      </c>
      <c r="B6461" s="11" t="s">
        <v>31143</v>
      </c>
    </row>
    <row r="6462" spans="1:2">
      <c r="A6462" s="11" t="s">
        <v>438</v>
      </c>
      <c r="B6462" s="11" t="s">
        <v>31144</v>
      </c>
    </row>
    <row r="6463" spans="1:2">
      <c r="A6463" s="11" t="s">
        <v>438</v>
      </c>
      <c r="B6463" s="11" t="s">
        <v>31312</v>
      </c>
    </row>
    <row r="6464" spans="1:2">
      <c r="A6464" s="11" t="s">
        <v>438</v>
      </c>
      <c r="B6464" s="11" t="s">
        <v>31145</v>
      </c>
    </row>
    <row r="6465" spans="1:2">
      <c r="A6465" s="11" t="s">
        <v>438</v>
      </c>
      <c r="B6465" s="11" t="s">
        <v>31313</v>
      </c>
    </row>
    <row r="6466" spans="1:2">
      <c r="A6466" s="11" t="s">
        <v>438</v>
      </c>
      <c r="B6466" s="11" t="s">
        <v>31146</v>
      </c>
    </row>
    <row r="6467" spans="1:2">
      <c r="A6467" s="11" t="s">
        <v>438</v>
      </c>
      <c r="B6467" s="11" t="s">
        <v>31147</v>
      </c>
    </row>
    <row r="6468" spans="1:2">
      <c r="A6468" s="11" t="s">
        <v>438</v>
      </c>
      <c r="B6468" s="11" t="s">
        <v>31148</v>
      </c>
    </row>
    <row r="6469" spans="1:2">
      <c r="A6469" s="11" t="s">
        <v>438</v>
      </c>
      <c r="B6469" s="11" t="s">
        <v>31149</v>
      </c>
    </row>
    <row r="6470" spans="1:2">
      <c r="A6470" s="11" t="s">
        <v>438</v>
      </c>
      <c r="B6470" s="11" t="s">
        <v>31150</v>
      </c>
    </row>
    <row r="6471" spans="1:2">
      <c r="A6471" s="11" t="s">
        <v>438</v>
      </c>
      <c r="B6471" s="11" t="s">
        <v>31151</v>
      </c>
    </row>
    <row r="6472" spans="1:2">
      <c r="A6472" s="11" t="s">
        <v>438</v>
      </c>
      <c r="B6472" s="11" t="s">
        <v>31314</v>
      </c>
    </row>
    <row r="6473" spans="1:2">
      <c r="A6473" s="11" t="s">
        <v>438</v>
      </c>
      <c r="B6473" s="11" t="s">
        <v>31152</v>
      </c>
    </row>
    <row r="6474" spans="1:2">
      <c r="A6474" s="11" t="s">
        <v>438</v>
      </c>
      <c r="B6474" s="11" t="s">
        <v>31153</v>
      </c>
    </row>
    <row r="6475" spans="1:2">
      <c r="A6475" s="11" t="s">
        <v>438</v>
      </c>
      <c r="B6475" s="11" t="s">
        <v>31154</v>
      </c>
    </row>
    <row r="6476" spans="1:2">
      <c r="A6476" s="11" t="s">
        <v>438</v>
      </c>
      <c r="B6476" s="11" t="s">
        <v>31155</v>
      </c>
    </row>
    <row r="6477" spans="1:2">
      <c r="A6477" s="11" t="s">
        <v>438</v>
      </c>
      <c r="B6477" s="11" t="s">
        <v>31156</v>
      </c>
    </row>
    <row r="6478" spans="1:2">
      <c r="A6478" s="11" t="s">
        <v>438</v>
      </c>
      <c r="B6478" s="11" t="s">
        <v>31157</v>
      </c>
    </row>
    <row r="6479" spans="1:2">
      <c r="A6479" s="11" t="s">
        <v>438</v>
      </c>
      <c r="B6479" s="11" t="s">
        <v>31315</v>
      </c>
    </row>
    <row r="6480" spans="1:2">
      <c r="A6480" s="11" t="s">
        <v>438</v>
      </c>
      <c r="B6480" s="11" t="s">
        <v>31158</v>
      </c>
    </row>
    <row r="6481" spans="1:2">
      <c r="A6481" s="11" t="s">
        <v>438</v>
      </c>
      <c r="B6481" s="11" t="s">
        <v>31159</v>
      </c>
    </row>
    <row r="6482" spans="1:2">
      <c r="A6482" s="11" t="s">
        <v>438</v>
      </c>
      <c r="B6482" s="11" t="s">
        <v>31160</v>
      </c>
    </row>
    <row r="6483" spans="1:2">
      <c r="A6483" s="11" t="s">
        <v>438</v>
      </c>
      <c r="B6483" s="11" t="s">
        <v>31161</v>
      </c>
    </row>
    <row r="6484" spans="1:2">
      <c r="A6484" s="11" t="s">
        <v>438</v>
      </c>
      <c r="B6484" s="11" t="s">
        <v>31162</v>
      </c>
    </row>
    <row r="6485" spans="1:2">
      <c r="A6485" s="11" t="s">
        <v>438</v>
      </c>
      <c r="B6485" s="11" t="s">
        <v>31163</v>
      </c>
    </row>
    <row r="6486" spans="1:2">
      <c r="A6486" s="11" t="s">
        <v>438</v>
      </c>
      <c r="B6486" s="11" t="s">
        <v>31164</v>
      </c>
    </row>
    <row r="6487" spans="1:2">
      <c r="A6487" s="11" t="s">
        <v>438</v>
      </c>
      <c r="B6487" s="11" t="s">
        <v>31165</v>
      </c>
    </row>
    <row r="6488" spans="1:2">
      <c r="A6488" s="11" t="s">
        <v>438</v>
      </c>
      <c r="B6488" s="11" t="s">
        <v>31316</v>
      </c>
    </row>
    <row r="6489" spans="1:2">
      <c r="A6489" s="11" t="s">
        <v>438</v>
      </c>
      <c r="B6489" s="11" t="s">
        <v>31166</v>
      </c>
    </row>
    <row r="6490" spans="1:2">
      <c r="A6490" s="11" t="s">
        <v>438</v>
      </c>
      <c r="B6490" s="11" t="s">
        <v>31167</v>
      </c>
    </row>
    <row r="6491" spans="1:2">
      <c r="A6491" s="11" t="s">
        <v>438</v>
      </c>
      <c r="B6491" s="11" t="s">
        <v>31168</v>
      </c>
    </row>
    <row r="6492" spans="1:2">
      <c r="A6492" s="11" t="s">
        <v>438</v>
      </c>
      <c r="B6492" s="11" t="s">
        <v>31169</v>
      </c>
    </row>
    <row r="6493" spans="1:2">
      <c r="A6493" s="11" t="s">
        <v>438</v>
      </c>
      <c r="B6493" s="11" t="s">
        <v>31317</v>
      </c>
    </row>
    <row r="6494" spans="1:2">
      <c r="A6494" s="11" t="s">
        <v>438</v>
      </c>
      <c r="B6494" s="11" t="s">
        <v>31170</v>
      </c>
    </row>
    <row r="6495" spans="1:2">
      <c r="A6495" s="11" t="s">
        <v>438</v>
      </c>
      <c r="B6495" s="11" t="s">
        <v>31318</v>
      </c>
    </row>
    <row r="6496" spans="1:2">
      <c r="A6496" s="11" t="s">
        <v>438</v>
      </c>
      <c r="B6496" s="11" t="s">
        <v>31319</v>
      </c>
    </row>
    <row r="6497" spans="1:2">
      <c r="A6497" s="11" t="s">
        <v>438</v>
      </c>
      <c r="B6497" s="11" t="s">
        <v>31171</v>
      </c>
    </row>
    <row r="6498" spans="1:2">
      <c r="A6498" s="11" t="s">
        <v>438</v>
      </c>
      <c r="B6498" s="11" t="s">
        <v>31320</v>
      </c>
    </row>
    <row r="6499" spans="1:2">
      <c r="A6499" s="11" t="s">
        <v>438</v>
      </c>
      <c r="B6499" s="11" t="s">
        <v>31321</v>
      </c>
    </row>
    <row r="6500" spans="1:2">
      <c r="A6500" s="11" t="s">
        <v>438</v>
      </c>
      <c r="B6500" s="11" t="s">
        <v>31172</v>
      </c>
    </row>
    <row r="6501" spans="1:2">
      <c r="A6501" s="11" t="s">
        <v>438</v>
      </c>
      <c r="B6501" s="11" t="s">
        <v>31173</v>
      </c>
    </row>
    <row r="6502" spans="1:2">
      <c r="A6502" s="11" t="s">
        <v>438</v>
      </c>
      <c r="B6502" s="11" t="s">
        <v>31174</v>
      </c>
    </row>
    <row r="6503" spans="1:2">
      <c r="A6503" s="11" t="s">
        <v>438</v>
      </c>
      <c r="B6503" s="11" t="s">
        <v>31175</v>
      </c>
    </row>
    <row r="6504" spans="1:2">
      <c r="A6504" s="11" t="s">
        <v>438</v>
      </c>
      <c r="B6504" s="11" t="s">
        <v>31176</v>
      </c>
    </row>
    <row r="6505" spans="1:2">
      <c r="A6505" s="11" t="s">
        <v>438</v>
      </c>
      <c r="B6505" s="11" t="s">
        <v>31322</v>
      </c>
    </row>
    <row r="6506" spans="1:2">
      <c r="A6506" s="11" t="s">
        <v>438</v>
      </c>
      <c r="B6506" s="11" t="s">
        <v>31323</v>
      </c>
    </row>
    <row r="6507" spans="1:2">
      <c r="A6507" s="11" t="s">
        <v>438</v>
      </c>
      <c r="B6507" s="11" t="s">
        <v>31177</v>
      </c>
    </row>
    <row r="6508" spans="1:2">
      <c r="A6508" s="11" t="s">
        <v>438</v>
      </c>
      <c r="B6508" s="11" t="s">
        <v>31178</v>
      </c>
    </row>
    <row r="6509" spans="1:2">
      <c r="A6509" s="11" t="s">
        <v>438</v>
      </c>
      <c r="B6509" s="11" t="s">
        <v>31179</v>
      </c>
    </row>
    <row r="6510" spans="1:2">
      <c r="A6510" s="11" t="s">
        <v>438</v>
      </c>
      <c r="B6510" s="11" t="s">
        <v>31180</v>
      </c>
    </row>
    <row r="6511" spans="1:2">
      <c r="A6511" s="11" t="s">
        <v>438</v>
      </c>
      <c r="B6511" s="11" t="s">
        <v>31181</v>
      </c>
    </row>
    <row r="6512" spans="1:2">
      <c r="A6512" s="11" t="s">
        <v>438</v>
      </c>
      <c r="B6512" s="11" t="s">
        <v>31182</v>
      </c>
    </row>
    <row r="6513" spans="1:2">
      <c r="A6513" s="11" t="s">
        <v>438</v>
      </c>
      <c r="B6513" s="11" t="s">
        <v>31324</v>
      </c>
    </row>
    <row r="6514" spans="1:2">
      <c r="A6514" s="11" t="s">
        <v>438</v>
      </c>
      <c r="B6514" s="11" t="s">
        <v>31183</v>
      </c>
    </row>
    <row r="6515" spans="1:2">
      <c r="A6515" s="11" t="s">
        <v>438</v>
      </c>
      <c r="B6515" s="11" t="s">
        <v>31184</v>
      </c>
    </row>
    <row r="6516" spans="1:2">
      <c r="A6516" s="11" t="s">
        <v>438</v>
      </c>
      <c r="B6516" s="11" t="s">
        <v>31185</v>
      </c>
    </row>
    <row r="6517" spans="1:2">
      <c r="A6517" s="11" t="s">
        <v>438</v>
      </c>
      <c r="B6517" s="11" t="s">
        <v>31325</v>
      </c>
    </row>
    <row r="6518" spans="1:2">
      <c r="A6518" s="11" t="s">
        <v>438</v>
      </c>
      <c r="B6518" s="11" t="s">
        <v>31326</v>
      </c>
    </row>
    <row r="6519" spans="1:2">
      <c r="A6519" s="11" t="s">
        <v>438</v>
      </c>
      <c r="B6519" s="11" t="s">
        <v>31186</v>
      </c>
    </row>
    <row r="6520" spans="1:2">
      <c r="A6520" s="11" t="s">
        <v>438</v>
      </c>
      <c r="B6520" s="11" t="s">
        <v>31187</v>
      </c>
    </row>
    <row r="6521" spans="1:2">
      <c r="A6521" s="11" t="s">
        <v>438</v>
      </c>
      <c r="B6521" s="11" t="s">
        <v>31327</v>
      </c>
    </row>
    <row r="6522" spans="1:2">
      <c r="A6522" s="11" t="s">
        <v>438</v>
      </c>
      <c r="B6522" s="11" t="s">
        <v>31188</v>
      </c>
    </row>
    <row r="6523" spans="1:2">
      <c r="A6523" s="11" t="s">
        <v>438</v>
      </c>
      <c r="B6523" s="11" t="s">
        <v>31189</v>
      </c>
    </row>
    <row r="6524" spans="1:2">
      <c r="A6524" s="11" t="s">
        <v>438</v>
      </c>
      <c r="B6524" s="11" t="s">
        <v>31328</v>
      </c>
    </row>
    <row r="6525" spans="1:2">
      <c r="A6525" s="11" t="s">
        <v>438</v>
      </c>
      <c r="B6525" s="11" t="s">
        <v>31190</v>
      </c>
    </row>
    <row r="6526" spans="1:2">
      <c r="A6526" s="11" t="s">
        <v>438</v>
      </c>
      <c r="B6526" s="11" t="s">
        <v>31191</v>
      </c>
    </row>
    <row r="6527" spans="1:2">
      <c r="A6527" s="11" t="s">
        <v>438</v>
      </c>
      <c r="B6527" s="11" t="s">
        <v>31192</v>
      </c>
    </row>
    <row r="6528" spans="1:2">
      <c r="A6528" s="11" t="s">
        <v>438</v>
      </c>
      <c r="B6528" s="11" t="s">
        <v>31329</v>
      </c>
    </row>
    <row r="6529" spans="1:2">
      <c r="A6529" s="11" t="s">
        <v>438</v>
      </c>
      <c r="B6529" s="11" t="s">
        <v>31330</v>
      </c>
    </row>
    <row r="6530" spans="1:2">
      <c r="A6530" s="11" t="s">
        <v>438</v>
      </c>
      <c r="B6530" s="11" t="s">
        <v>31193</v>
      </c>
    </row>
    <row r="6531" spans="1:2">
      <c r="A6531" s="11" t="s">
        <v>438</v>
      </c>
      <c r="B6531" s="11" t="s">
        <v>31331</v>
      </c>
    </row>
    <row r="6532" spans="1:2">
      <c r="A6532" s="11" t="s">
        <v>438</v>
      </c>
      <c r="B6532" s="11" t="s">
        <v>31194</v>
      </c>
    </row>
    <row r="6533" spans="1:2">
      <c r="A6533" s="11" t="s">
        <v>438</v>
      </c>
      <c r="B6533" s="11" t="s">
        <v>31195</v>
      </c>
    </row>
    <row r="6534" spans="1:2">
      <c r="A6534" s="11" t="s">
        <v>438</v>
      </c>
      <c r="B6534" s="11" t="s">
        <v>31196</v>
      </c>
    </row>
    <row r="6535" spans="1:2">
      <c r="A6535" s="11" t="s">
        <v>438</v>
      </c>
      <c r="B6535" s="11" t="s">
        <v>31197</v>
      </c>
    </row>
    <row r="6536" spans="1:2">
      <c r="A6536" s="11" t="s">
        <v>438</v>
      </c>
      <c r="B6536" s="11" t="s">
        <v>31198</v>
      </c>
    </row>
    <row r="6537" spans="1:2">
      <c r="A6537" s="11" t="s">
        <v>438</v>
      </c>
      <c r="B6537" s="11" t="s">
        <v>31199</v>
      </c>
    </row>
    <row r="6538" spans="1:2">
      <c r="A6538" s="11" t="s">
        <v>438</v>
      </c>
      <c r="B6538" s="11" t="s">
        <v>31200</v>
      </c>
    </row>
    <row r="6539" spans="1:2">
      <c r="A6539" s="11" t="s">
        <v>438</v>
      </c>
      <c r="B6539" s="11" t="s">
        <v>31201</v>
      </c>
    </row>
    <row r="6540" spans="1:2">
      <c r="A6540" s="11" t="s">
        <v>438</v>
      </c>
      <c r="B6540" s="11" t="s">
        <v>31202</v>
      </c>
    </row>
    <row r="6541" spans="1:2">
      <c r="A6541" s="11" t="s">
        <v>438</v>
      </c>
      <c r="B6541" s="11" t="s">
        <v>31203</v>
      </c>
    </row>
    <row r="6542" spans="1:2">
      <c r="A6542" s="11" t="s">
        <v>438</v>
      </c>
      <c r="B6542" s="11" t="s">
        <v>31204</v>
      </c>
    </row>
    <row r="6543" spans="1:2">
      <c r="A6543" s="11" t="s">
        <v>438</v>
      </c>
      <c r="B6543" s="11" t="s">
        <v>31205</v>
      </c>
    </row>
    <row r="6544" spans="1:2">
      <c r="A6544" s="11" t="s">
        <v>438</v>
      </c>
      <c r="B6544" s="11" t="s">
        <v>31206</v>
      </c>
    </row>
    <row r="6545" spans="1:2">
      <c r="A6545" s="11" t="s">
        <v>438</v>
      </c>
      <c r="B6545" s="11" t="s">
        <v>31207</v>
      </c>
    </row>
    <row r="6546" spans="1:2">
      <c r="A6546" s="11" t="s">
        <v>438</v>
      </c>
      <c r="B6546" s="11" t="s">
        <v>31208</v>
      </c>
    </row>
    <row r="6547" spans="1:2">
      <c r="A6547" s="11" t="s">
        <v>438</v>
      </c>
      <c r="B6547" s="11" t="s">
        <v>31209</v>
      </c>
    </row>
    <row r="6548" spans="1:2">
      <c r="A6548" s="11" t="s">
        <v>438</v>
      </c>
      <c r="B6548" s="11" t="s">
        <v>31210</v>
      </c>
    </row>
    <row r="6549" spans="1:2">
      <c r="A6549" s="11" t="s">
        <v>438</v>
      </c>
      <c r="B6549" s="11" t="s">
        <v>31211</v>
      </c>
    </row>
    <row r="6550" spans="1:2">
      <c r="A6550" s="11" t="s">
        <v>438</v>
      </c>
      <c r="B6550" s="11" t="s">
        <v>31212</v>
      </c>
    </row>
    <row r="6551" spans="1:2">
      <c r="A6551" s="11" t="s">
        <v>438</v>
      </c>
      <c r="B6551" s="11" t="s">
        <v>31213</v>
      </c>
    </row>
    <row r="6552" spans="1:2">
      <c r="A6552" s="11" t="s">
        <v>438</v>
      </c>
      <c r="B6552" s="11" t="s">
        <v>31214</v>
      </c>
    </row>
    <row r="6553" spans="1:2">
      <c r="A6553" s="11" t="s">
        <v>438</v>
      </c>
      <c r="B6553" s="11" t="s">
        <v>31215</v>
      </c>
    </row>
    <row r="6554" spans="1:2">
      <c r="A6554" s="11" t="s">
        <v>438</v>
      </c>
      <c r="B6554" s="11" t="s">
        <v>31216</v>
      </c>
    </row>
    <row r="6555" spans="1:2">
      <c r="A6555" s="11" t="s">
        <v>438</v>
      </c>
      <c r="B6555" s="11" t="s">
        <v>31217</v>
      </c>
    </row>
    <row r="6556" spans="1:2">
      <c r="A6556" s="11" t="s">
        <v>438</v>
      </c>
      <c r="B6556" s="11" t="s">
        <v>31218</v>
      </c>
    </row>
    <row r="6557" spans="1:2">
      <c r="A6557" s="11" t="s">
        <v>438</v>
      </c>
      <c r="B6557" s="11" t="s">
        <v>31219</v>
      </c>
    </row>
    <row r="6558" spans="1:2">
      <c r="A6558" s="11" t="s">
        <v>438</v>
      </c>
      <c r="B6558" s="11" t="s">
        <v>31220</v>
      </c>
    </row>
    <row r="6559" spans="1:2">
      <c r="A6559" s="11" t="s">
        <v>438</v>
      </c>
      <c r="B6559" s="11" t="s">
        <v>31332</v>
      </c>
    </row>
    <row r="6560" spans="1:2">
      <c r="A6560" s="11" t="s">
        <v>438</v>
      </c>
      <c r="B6560" s="11" t="s">
        <v>31333</v>
      </c>
    </row>
    <row r="6561" spans="1:2">
      <c r="A6561" s="11" t="s">
        <v>438</v>
      </c>
      <c r="B6561" s="11" t="s">
        <v>31221</v>
      </c>
    </row>
    <row r="6562" spans="1:2">
      <c r="A6562" s="11" t="s">
        <v>438</v>
      </c>
      <c r="B6562" s="11" t="s">
        <v>31222</v>
      </c>
    </row>
    <row r="6563" spans="1:2">
      <c r="A6563" s="11" t="s">
        <v>438</v>
      </c>
      <c r="B6563" s="11" t="s">
        <v>31223</v>
      </c>
    </row>
    <row r="6564" spans="1:2">
      <c r="A6564" s="11" t="s">
        <v>438</v>
      </c>
      <c r="B6564" s="11" t="s">
        <v>31334</v>
      </c>
    </row>
    <row r="6565" spans="1:2">
      <c r="A6565" s="11" t="s">
        <v>438</v>
      </c>
      <c r="B6565" s="11" t="s">
        <v>31224</v>
      </c>
    </row>
    <row r="6566" spans="1:2">
      <c r="A6566" s="11" t="s">
        <v>438</v>
      </c>
      <c r="B6566" s="11" t="s">
        <v>31225</v>
      </c>
    </row>
    <row r="6567" spans="1:2">
      <c r="A6567" s="11" t="s">
        <v>438</v>
      </c>
      <c r="B6567" s="11" t="s">
        <v>31226</v>
      </c>
    </row>
    <row r="6568" spans="1:2">
      <c r="A6568" s="11" t="s">
        <v>438</v>
      </c>
      <c r="B6568" s="11" t="s">
        <v>31227</v>
      </c>
    </row>
    <row r="6569" spans="1:2">
      <c r="A6569" s="11" t="s">
        <v>438</v>
      </c>
      <c r="B6569" s="11" t="s">
        <v>31228</v>
      </c>
    </row>
    <row r="6570" spans="1:2">
      <c r="A6570" s="11" t="s">
        <v>438</v>
      </c>
      <c r="B6570" s="11" t="s">
        <v>31335</v>
      </c>
    </row>
    <row r="6571" spans="1:2">
      <c r="A6571" s="11" t="s">
        <v>438</v>
      </c>
      <c r="B6571" s="11" t="s">
        <v>31229</v>
      </c>
    </row>
    <row r="6572" spans="1:2">
      <c r="A6572" s="11" t="s">
        <v>438</v>
      </c>
      <c r="B6572" s="11" t="s">
        <v>31230</v>
      </c>
    </row>
    <row r="6573" spans="1:2">
      <c r="A6573" s="11" t="s">
        <v>438</v>
      </c>
      <c r="B6573" s="11" t="s">
        <v>31231</v>
      </c>
    </row>
    <row r="6574" spans="1:2">
      <c r="A6574" s="11" t="s">
        <v>438</v>
      </c>
      <c r="B6574" s="11" t="s">
        <v>31336</v>
      </c>
    </row>
    <row r="6575" spans="1:2">
      <c r="A6575" s="11" t="s">
        <v>438</v>
      </c>
      <c r="B6575" s="11" t="s">
        <v>31232</v>
      </c>
    </row>
    <row r="6576" spans="1:2">
      <c r="A6576" s="11" t="s">
        <v>438</v>
      </c>
      <c r="B6576" s="11" t="s">
        <v>31233</v>
      </c>
    </row>
    <row r="6577" spans="1:2">
      <c r="A6577" s="11" t="s">
        <v>438</v>
      </c>
      <c r="B6577" s="11" t="s">
        <v>31337</v>
      </c>
    </row>
    <row r="6578" spans="1:2">
      <c r="A6578" s="11" t="s">
        <v>438</v>
      </c>
      <c r="B6578" s="11" t="s">
        <v>31234</v>
      </c>
    </row>
    <row r="6579" spans="1:2">
      <c r="A6579" s="11" t="s">
        <v>438</v>
      </c>
      <c r="B6579" s="11" t="s">
        <v>31235</v>
      </c>
    </row>
    <row r="6580" spans="1:2">
      <c r="A6580" s="11" t="s">
        <v>438</v>
      </c>
      <c r="B6580" s="11" t="s">
        <v>31236</v>
      </c>
    </row>
    <row r="6581" spans="1:2">
      <c r="A6581" s="11" t="s">
        <v>438</v>
      </c>
      <c r="B6581" s="11" t="s">
        <v>31237</v>
      </c>
    </row>
    <row r="6582" spans="1:2">
      <c r="A6582" s="11" t="s">
        <v>438</v>
      </c>
      <c r="B6582" s="11" t="s">
        <v>31338</v>
      </c>
    </row>
    <row r="6583" spans="1:2">
      <c r="A6583" s="11" t="s">
        <v>438</v>
      </c>
      <c r="B6583" s="11" t="s">
        <v>31238</v>
      </c>
    </row>
    <row r="6584" spans="1:2">
      <c r="A6584" s="11" t="s">
        <v>438</v>
      </c>
      <c r="B6584" s="11" t="s">
        <v>31239</v>
      </c>
    </row>
    <row r="6585" spans="1:2">
      <c r="A6585" s="11" t="s">
        <v>438</v>
      </c>
      <c r="B6585" s="11" t="s">
        <v>31240</v>
      </c>
    </row>
    <row r="6586" spans="1:2">
      <c r="A6586" s="11" t="s">
        <v>438</v>
      </c>
      <c r="B6586" s="11" t="s">
        <v>31241</v>
      </c>
    </row>
    <row r="6587" spans="1:2">
      <c r="A6587" s="11" t="s">
        <v>438</v>
      </c>
      <c r="B6587" s="11" t="s">
        <v>31242</v>
      </c>
    </row>
    <row r="6588" spans="1:2">
      <c r="A6588" s="11" t="s">
        <v>438</v>
      </c>
      <c r="B6588" s="11" t="s">
        <v>31243</v>
      </c>
    </row>
    <row r="6589" spans="1:2">
      <c r="A6589" s="11" t="s">
        <v>438</v>
      </c>
      <c r="B6589" s="11" t="s">
        <v>31244</v>
      </c>
    </row>
    <row r="6590" spans="1:2">
      <c r="A6590" s="11" t="s">
        <v>438</v>
      </c>
      <c r="B6590" s="11" t="s">
        <v>31245</v>
      </c>
    </row>
    <row r="6591" spans="1:2">
      <c r="A6591" s="11" t="s">
        <v>438</v>
      </c>
      <c r="B6591" s="11" t="s">
        <v>31246</v>
      </c>
    </row>
    <row r="6592" spans="1:2">
      <c r="A6592" s="11" t="s">
        <v>438</v>
      </c>
      <c r="B6592" s="11" t="s">
        <v>31247</v>
      </c>
    </row>
    <row r="6593" spans="1:2">
      <c r="A6593" s="11" t="s">
        <v>438</v>
      </c>
      <c r="B6593" s="11" t="s">
        <v>31248</v>
      </c>
    </row>
    <row r="6594" spans="1:2">
      <c r="A6594" s="11" t="s">
        <v>438</v>
      </c>
      <c r="B6594" s="11" t="s">
        <v>31249</v>
      </c>
    </row>
    <row r="6595" spans="1:2">
      <c r="A6595" s="11" t="s">
        <v>438</v>
      </c>
      <c r="B6595" s="11" t="s">
        <v>31250</v>
      </c>
    </row>
    <row r="6596" spans="1:2">
      <c r="A6596" s="11" t="s">
        <v>438</v>
      </c>
      <c r="B6596" s="11" t="s">
        <v>31251</v>
      </c>
    </row>
    <row r="6597" spans="1:2">
      <c r="A6597" s="11" t="s">
        <v>438</v>
      </c>
      <c r="B6597" s="11" t="s">
        <v>31252</v>
      </c>
    </row>
    <row r="6598" spans="1:2">
      <c r="A6598" s="11" t="s">
        <v>438</v>
      </c>
      <c r="B6598" s="11" t="s">
        <v>31253</v>
      </c>
    </row>
    <row r="6599" spans="1:2">
      <c r="A6599" s="11" t="s">
        <v>438</v>
      </c>
      <c r="B6599" s="11" t="s">
        <v>31254</v>
      </c>
    </row>
    <row r="6600" spans="1:2">
      <c r="A6600" s="11" t="s">
        <v>438</v>
      </c>
      <c r="B6600" s="11" t="s">
        <v>31255</v>
      </c>
    </row>
    <row r="6601" spans="1:2">
      <c r="A6601" s="11" t="s">
        <v>438</v>
      </c>
      <c r="B6601" s="11" t="s">
        <v>31256</v>
      </c>
    </row>
    <row r="6602" spans="1:2">
      <c r="A6602" s="11" t="s">
        <v>438</v>
      </c>
      <c r="B6602" s="11" t="s">
        <v>31257</v>
      </c>
    </row>
    <row r="6603" spans="1:2">
      <c r="A6603" s="11" t="s">
        <v>438</v>
      </c>
      <c r="B6603" s="11" t="s">
        <v>31258</v>
      </c>
    </row>
    <row r="6604" spans="1:2">
      <c r="A6604" s="11" t="s">
        <v>438</v>
      </c>
      <c r="B6604" s="11" t="s">
        <v>31259</v>
      </c>
    </row>
    <row r="6605" spans="1:2">
      <c r="A6605" s="11" t="s">
        <v>438</v>
      </c>
      <c r="B6605" s="11" t="s">
        <v>31260</v>
      </c>
    </row>
    <row r="6606" spans="1:2">
      <c r="A6606" s="11" t="s">
        <v>438</v>
      </c>
      <c r="B6606" s="11" t="s">
        <v>31261</v>
      </c>
    </row>
    <row r="6607" spans="1:2">
      <c r="A6607" s="11" t="s">
        <v>438</v>
      </c>
      <c r="B6607" s="11" t="s">
        <v>31262</v>
      </c>
    </row>
    <row r="6608" spans="1:2">
      <c r="A6608" s="11" t="s">
        <v>438</v>
      </c>
      <c r="B6608" s="11" t="s">
        <v>31263</v>
      </c>
    </row>
    <row r="6609" spans="1:2">
      <c r="A6609" s="11" t="s">
        <v>438</v>
      </c>
      <c r="B6609" s="11" t="s">
        <v>31264</v>
      </c>
    </row>
    <row r="6610" spans="1:2">
      <c r="A6610" s="11" t="s">
        <v>438</v>
      </c>
      <c r="B6610" s="11" t="s">
        <v>31339</v>
      </c>
    </row>
    <row r="6611" spans="1:2">
      <c r="A6611" s="11" t="s">
        <v>438</v>
      </c>
      <c r="B6611" s="11" t="s">
        <v>31265</v>
      </c>
    </row>
    <row r="6612" spans="1:2">
      <c r="A6612" s="11" t="s">
        <v>438</v>
      </c>
      <c r="B6612" s="11" t="s">
        <v>31266</v>
      </c>
    </row>
    <row r="6613" spans="1:2">
      <c r="A6613" s="11" t="s">
        <v>438</v>
      </c>
      <c r="B6613" s="11" t="s">
        <v>31340</v>
      </c>
    </row>
    <row r="6614" spans="1:2">
      <c r="A6614" s="11" t="s">
        <v>438</v>
      </c>
      <c r="B6614" s="11" t="s">
        <v>31361</v>
      </c>
    </row>
    <row r="6615" spans="1:2">
      <c r="A6615" s="11" t="s">
        <v>438</v>
      </c>
      <c r="B6615" s="11" t="s">
        <v>31362</v>
      </c>
    </row>
    <row r="6616" spans="1:2">
      <c r="A6616" s="11" t="s">
        <v>438</v>
      </c>
      <c r="B6616" s="11" t="s">
        <v>31363</v>
      </c>
    </row>
    <row r="6617" spans="1:2">
      <c r="A6617" s="11" t="s">
        <v>438</v>
      </c>
      <c r="B6617" s="11" t="s">
        <v>31364</v>
      </c>
    </row>
    <row r="6618" spans="1:2">
      <c r="A6618" s="11" t="s">
        <v>438</v>
      </c>
      <c r="B6618" s="11" t="s">
        <v>31365</v>
      </c>
    </row>
    <row r="6619" spans="1:2">
      <c r="A6619" s="11" t="s">
        <v>438</v>
      </c>
      <c r="B6619" s="11" t="s">
        <v>31366</v>
      </c>
    </row>
    <row r="6620" spans="1:2">
      <c r="A6620" s="11" t="s">
        <v>438</v>
      </c>
      <c r="B6620" s="11" t="s">
        <v>31367</v>
      </c>
    </row>
    <row r="6621" spans="1:2">
      <c r="A6621" s="11" t="s">
        <v>438</v>
      </c>
      <c r="B6621" s="11" t="s">
        <v>31269</v>
      </c>
    </row>
    <row r="6622" spans="1:2">
      <c r="A6622" s="11" t="s">
        <v>438</v>
      </c>
      <c r="B6622" s="11" t="s">
        <v>31341</v>
      </c>
    </row>
    <row r="6623" spans="1:2">
      <c r="A6623" s="11" t="s">
        <v>438</v>
      </c>
      <c r="B6623" s="11" t="s">
        <v>31342</v>
      </c>
    </row>
    <row r="6624" spans="1:2">
      <c r="A6624" s="11" t="s">
        <v>438</v>
      </c>
      <c r="B6624" s="11" t="s">
        <v>31343</v>
      </c>
    </row>
    <row r="6625" spans="1:2">
      <c r="A6625" s="11" t="s">
        <v>438</v>
      </c>
      <c r="B6625" s="11" t="s">
        <v>31344</v>
      </c>
    </row>
    <row r="6626" spans="1:2">
      <c r="A6626" s="11" t="s">
        <v>438</v>
      </c>
      <c r="B6626" s="11" t="s">
        <v>31345</v>
      </c>
    </row>
    <row r="6627" spans="1:2">
      <c r="A6627" s="11" t="s">
        <v>438</v>
      </c>
      <c r="B6627" s="11" t="s">
        <v>31346</v>
      </c>
    </row>
    <row r="6628" spans="1:2">
      <c r="A6628" s="11" t="s">
        <v>438</v>
      </c>
      <c r="B6628" s="11" t="s">
        <v>31347</v>
      </c>
    </row>
    <row r="6629" spans="1:2">
      <c r="A6629" s="11" t="s">
        <v>438</v>
      </c>
      <c r="B6629" s="11" t="s">
        <v>31271</v>
      </c>
    </row>
    <row r="6630" spans="1:2">
      <c r="A6630" s="11" t="s">
        <v>438</v>
      </c>
      <c r="B6630" s="11" t="s">
        <v>31272</v>
      </c>
    </row>
    <row r="6631" spans="1:2">
      <c r="A6631" s="11" t="s">
        <v>438</v>
      </c>
      <c r="B6631" s="11" t="s">
        <v>31273</v>
      </c>
    </row>
    <row r="6632" spans="1:2">
      <c r="A6632" s="11" t="s">
        <v>438</v>
      </c>
      <c r="B6632" s="11" t="s">
        <v>31368</v>
      </c>
    </row>
    <row r="6633" spans="1:2">
      <c r="A6633" s="11" t="s">
        <v>438</v>
      </c>
      <c r="B6633" s="11" t="s">
        <v>31369</v>
      </c>
    </row>
    <row r="6634" spans="1:2">
      <c r="A6634" s="11" t="s">
        <v>438</v>
      </c>
      <c r="B6634" s="11" t="s">
        <v>31370</v>
      </c>
    </row>
    <row r="6635" spans="1:2">
      <c r="A6635" s="11" t="s">
        <v>438</v>
      </c>
      <c r="B6635" s="11" t="s">
        <v>31371</v>
      </c>
    </row>
    <row r="6636" spans="1:2">
      <c r="A6636" s="11" t="s">
        <v>438</v>
      </c>
      <c r="B6636" s="11" t="s">
        <v>31372</v>
      </c>
    </row>
    <row r="6637" spans="1:2">
      <c r="A6637" s="11" t="s">
        <v>438</v>
      </c>
      <c r="B6637" s="11" t="s">
        <v>31373</v>
      </c>
    </row>
    <row r="6638" spans="1:2">
      <c r="A6638" s="11" t="s">
        <v>438</v>
      </c>
      <c r="B6638" s="11" t="s">
        <v>31374</v>
      </c>
    </row>
    <row r="6639" spans="1:2">
      <c r="A6639" s="11" t="s">
        <v>438</v>
      </c>
      <c r="B6639" s="11" t="s">
        <v>31375</v>
      </c>
    </row>
    <row r="6640" spans="1:2">
      <c r="A6640" s="11" t="s">
        <v>438</v>
      </c>
      <c r="B6640" s="11" t="s">
        <v>31376</v>
      </c>
    </row>
    <row r="6641" spans="1:2">
      <c r="A6641" s="11" t="s">
        <v>438</v>
      </c>
      <c r="B6641" s="11" t="s">
        <v>31377</v>
      </c>
    </row>
    <row r="6642" spans="1:2">
      <c r="A6642" s="11" t="s">
        <v>438</v>
      </c>
      <c r="B6642" s="11" t="s">
        <v>31378</v>
      </c>
    </row>
    <row r="6643" spans="1:2">
      <c r="A6643" s="11" t="s">
        <v>438</v>
      </c>
      <c r="B6643" s="11" t="s">
        <v>31379</v>
      </c>
    </row>
    <row r="6644" spans="1:2">
      <c r="A6644" s="11" t="s">
        <v>438</v>
      </c>
      <c r="B6644" s="11" t="s">
        <v>31380</v>
      </c>
    </row>
    <row r="6645" spans="1:2">
      <c r="A6645" s="11" t="s">
        <v>438</v>
      </c>
      <c r="B6645" s="11" t="s">
        <v>31381</v>
      </c>
    </row>
    <row r="6646" spans="1:2">
      <c r="A6646" s="11" t="s">
        <v>438</v>
      </c>
      <c r="B6646" s="11" t="s">
        <v>31382</v>
      </c>
    </row>
    <row r="6647" spans="1:2">
      <c r="A6647" s="11" t="s">
        <v>438</v>
      </c>
      <c r="B6647" s="11" t="s">
        <v>31383</v>
      </c>
    </row>
    <row r="6648" spans="1:2">
      <c r="A6648" s="11" t="s">
        <v>438</v>
      </c>
      <c r="B6648" s="11" t="s">
        <v>31274</v>
      </c>
    </row>
    <row r="6649" spans="1:2">
      <c r="A6649" s="11" t="s">
        <v>438</v>
      </c>
      <c r="B6649" s="11" t="s">
        <v>31384</v>
      </c>
    </row>
    <row r="6650" spans="1:2">
      <c r="A6650" s="11" t="s">
        <v>438</v>
      </c>
      <c r="B6650" s="11" t="s">
        <v>31385</v>
      </c>
    </row>
    <row r="6651" spans="1:2">
      <c r="A6651" s="11" t="s">
        <v>438</v>
      </c>
      <c r="B6651" s="11" t="s">
        <v>31386</v>
      </c>
    </row>
    <row r="6652" spans="1:2">
      <c r="A6652" s="11" t="s">
        <v>438</v>
      </c>
      <c r="B6652" s="11" t="s">
        <v>31387</v>
      </c>
    </row>
    <row r="6653" spans="1:2">
      <c r="A6653" s="11" t="s">
        <v>438</v>
      </c>
      <c r="B6653" s="11" t="s">
        <v>31388</v>
      </c>
    </row>
    <row r="6654" spans="1:2">
      <c r="A6654" s="11" t="s">
        <v>438</v>
      </c>
      <c r="B6654" s="11" t="s">
        <v>31389</v>
      </c>
    </row>
    <row r="6655" spans="1:2">
      <c r="A6655" s="11" t="s">
        <v>438</v>
      </c>
      <c r="B6655" s="11" t="s">
        <v>31390</v>
      </c>
    </row>
    <row r="6656" spans="1:2">
      <c r="A6656" s="11" t="s">
        <v>438</v>
      </c>
      <c r="B6656" s="11" t="s">
        <v>31391</v>
      </c>
    </row>
    <row r="6657" spans="1:2">
      <c r="A6657" s="11" t="s">
        <v>438</v>
      </c>
      <c r="B6657" s="11" t="s">
        <v>31392</v>
      </c>
    </row>
    <row r="6658" spans="1:2">
      <c r="A6658" s="11" t="s">
        <v>438</v>
      </c>
      <c r="B6658" s="11" t="s">
        <v>31393</v>
      </c>
    </row>
    <row r="6659" spans="1:2">
      <c r="A6659" s="11" t="s">
        <v>438</v>
      </c>
      <c r="B6659" s="11" t="s">
        <v>31394</v>
      </c>
    </row>
    <row r="6660" spans="1:2">
      <c r="A6660" s="11" t="s">
        <v>438</v>
      </c>
      <c r="B6660" s="11" t="s">
        <v>31395</v>
      </c>
    </row>
    <row r="6661" spans="1:2">
      <c r="A6661" s="11" t="s">
        <v>438</v>
      </c>
      <c r="B6661" s="11" t="s">
        <v>31396</v>
      </c>
    </row>
    <row r="6662" spans="1:2">
      <c r="A6662" s="11" t="s">
        <v>438</v>
      </c>
      <c r="B6662" s="11" t="s">
        <v>31397</v>
      </c>
    </row>
    <row r="6663" spans="1:2">
      <c r="A6663" s="11" t="s">
        <v>438</v>
      </c>
      <c r="B6663" s="11" t="s">
        <v>31398</v>
      </c>
    </row>
    <row r="6664" spans="1:2">
      <c r="A6664" s="11" t="s">
        <v>438</v>
      </c>
      <c r="B6664" s="11" t="s">
        <v>31399</v>
      </c>
    </row>
    <row r="6665" spans="1:2">
      <c r="A6665" s="11" t="s">
        <v>438</v>
      </c>
      <c r="B6665" s="11" t="s">
        <v>31276</v>
      </c>
    </row>
    <row r="6666" spans="1:2">
      <c r="A6666" s="11" t="s">
        <v>438</v>
      </c>
      <c r="B6666" s="11" t="s">
        <v>31277</v>
      </c>
    </row>
    <row r="6667" spans="1:2">
      <c r="A6667" s="11" t="s">
        <v>438</v>
      </c>
      <c r="B6667" s="11" t="s">
        <v>31278</v>
      </c>
    </row>
    <row r="6668" spans="1:2">
      <c r="A6668" s="11" t="s">
        <v>438</v>
      </c>
      <c r="B6668" s="11" t="s">
        <v>31279</v>
      </c>
    </row>
    <row r="6669" spans="1:2">
      <c r="A6669" s="11" t="s">
        <v>438</v>
      </c>
      <c r="B6669" s="11" t="s">
        <v>31280</v>
      </c>
    </row>
    <row r="6670" spans="1:2">
      <c r="A6670" s="11" t="s">
        <v>438</v>
      </c>
      <c r="B6670" s="11" t="s">
        <v>31282</v>
      </c>
    </row>
    <row r="6671" spans="1:2">
      <c r="A6671" s="11" t="s">
        <v>438</v>
      </c>
      <c r="B6671" s="11" t="s">
        <v>31283</v>
      </c>
    </row>
    <row r="6672" spans="1:2">
      <c r="A6672" s="11" t="s">
        <v>438</v>
      </c>
      <c r="B6672" s="11" t="s">
        <v>31284</v>
      </c>
    </row>
    <row r="6673" spans="1:2">
      <c r="A6673" s="11" t="s">
        <v>438</v>
      </c>
      <c r="B6673" s="11" t="s">
        <v>31400</v>
      </c>
    </row>
    <row r="6674" spans="1:2">
      <c r="A6674" s="11" t="s">
        <v>438</v>
      </c>
      <c r="B6674" s="11" t="s">
        <v>31401</v>
      </c>
    </row>
    <row r="6675" spans="1:2">
      <c r="A6675" s="11" t="s">
        <v>438</v>
      </c>
      <c r="B6675" s="11" t="s">
        <v>31402</v>
      </c>
    </row>
    <row r="6676" spans="1:2">
      <c r="A6676" s="11" t="s">
        <v>438</v>
      </c>
      <c r="B6676" s="11" t="s">
        <v>31403</v>
      </c>
    </row>
    <row r="6677" spans="1:2">
      <c r="A6677" s="11" t="s">
        <v>438</v>
      </c>
      <c r="B6677" s="11" t="s">
        <v>31404</v>
      </c>
    </row>
    <row r="6678" spans="1:2">
      <c r="A6678" s="11" t="s">
        <v>438</v>
      </c>
      <c r="B6678" s="11" t="s">
        <v>31405</v>
      </c>
    </row>
    <row r="6679" spans="1:2">
      <c r="A6679" s="11" t="s">
        <v>438</v>
      </c>
      <c r="B6679" s="11" t="s">
        <v>31406</v>
      </c>
    </row>
    <row r="6680" spans="1:2">
      <c r="A6680" s="11" t="s">
        <v>438</v>
      </c>
      <c r="B6680" s="11" t="s">
        <v>31407</v>
      </c>
    </row>
    <row r="6681" spans="1:2">
      <c r="A6681" s="11" t="s">
        <v>438</v>
      </c>
      <c r="B6681" s="11" t="s">
        <v>31408</v>
      </c>
    </row>
    <row r="6682" spans="1:2">
      <c r="A6682" s="11" t="s">
        <v>438</v>
      </c>
      <c r="B6682" s="11" t="s">
        <v>31285</v>
      </c>
    </row>
    <row r="6683" spans="1:2">
      <c r="A6683" s="11" t="s">
        <v>438</v>
      </c>
      <c r="B6683" s="11" t="s">
        <v>31409</v>
      </c>
    </row>
    <row r="6684" spans="1:2">
      <c r="A6684" s="11" t="s">
        <v>438</v>
      </c>
      <c r="B6684" s="11" t="s">
        <v>31410</v>
      </c>
    </row>
    <row r="6685" spans="1:2">
      <c r="A6685" s="11" t="s">
        <v>438</v>
      </c>
      <c r="B6685" s="11" t="s">
        <v>31411</v>
      </c>
    </row>
    <row r="6686" spans="1:2">
      <c r="A6686" s="11" t="s">
        <v>438</v>
      </c>
      <c r="B6686" s="11" t="s">
        <v>31412</v>
      </c>
    </row>
    <row r="6687" spans="1:2">
      <c r="A6687" s="11" t="s">
        <v>438</v>
      </c>
      <c r="B6687" s="11" t="s">
        <v>31413</v>
      </c>
    </row>
    <row r="6688" spans="1:2">
      <c r="A6688" s="11" t="s">
        <v>438</v>
      </c>
      <c r="B6688" s="11" t="s">
        <v>31414</v>
      </c>
    </row>
    <row r="6689" spans="1:2">
      <c r="A6689" s="11" t="s">
        <v>438</v>
      </c>
      <c r="B6689" s="11" t="s">
        <v>31415</v>
      </c>
    </row>
    <row r="6690" spans="1:2">
      <c r="A6690" s="11" t="s">
        <v>438</v>
      </c>
      <c r="B6690" s="11" t="s">
        <v>31416</v>
      </c>
    </row>
    <row r="6691" spans="1:2">
      <c r="A6691" s="11" t="s">
        <v>438</v>
      </c>
      <c r="B6691" s="11" t="s">
        <v>31287</v>
      </c>
    </row>
    <row r="6692" spans="1:2">
      <c r="A6692" s="11" t="s">
        <v>438</v>
      </c>
      <c r="B6692" s="11" t="s">
        <v>31288</v>
      </c>
    </row>
    <row r="6693" spans="1:2">
      <c r="A6693" s="11" t="s">
        <v>438</v>
      </c>
      <c r="B6693" s="11" t="s">
        <v>31289</v>
      </c>
    </row>
    <row r="6694" spans="1:2">
      <c r="A6694" s="11" t="s">
        <v>438</v>
      </c>
      <c r="B6694" s="11" t="s">
        <v>31292</v>
      </c>
    </row>
    <row r="6695" spans="1:2">
      <c r="A6695" s="11" t="s">
        <v>438</v>
      </c>
      <c r="B6695" s="11" t="s">
        <v>31348</v>
      </c>
    </row>
    <row r="6696" spans="1:2">
      <c r="A6696" s="11" t="s">
        <v>438</v>
      </c>
      <c r="B6696" s="11" t="s">
        <v>31293</v>
      </c>
    </row>
    <row r="6697" spans="1:2">
      <c r="A6697" s="11" t="s">
        <v>438</v>
      </c>
      <c r="B6697" s="11" t="s">
        <v>31294</v>
      </c>
    </row>
    <row r="6698" spans="1:2">
      <c r="A6698" s="11" t="s">
        <v>438</v>
      </c>
      <c r="B6698" s="11" t="s">
        <v>31295</v>
      </c>
    </row>
    <row r="6699" spans="1:2">
      <c r="A6699" s="11" t="s">
        <v>438</v>
      </c>
      <c r="B6699" s="11" t="s">
        <v>31349</v>
      </c>
    </row>
    <row r="6700" spans="1:2">
      <c r="A6700" s="11" t="s">
        <v>438</v>
      </c>
      <c r="B6700" s="11" t="s">
        <v>31350</v>
      </c>
    </row>
    <row r="6701" spans="1:2">
      <c r="A6701" s="11" t="s">
        <v>438</v>
      </c>
      <c r="B6701" s="11" t="s">
        <v>31351</v>
      </c>
    </row>
    <row r="6702" spans="1:2">
      <c r="A6702" s="11" t="s">
        <v>438</v>
      </c>
      <c r="B6702" s="11" t="s">
        <v>31352</v>
      </c>
    </row>
    <row r="6703" spans="1:2">
      <c r="A6703" s="11" t="s">
        <v>438</v>
      </c>
      <c r="B6703" s="11" t="s">
        <v>31353</v>
      </c>
    </row>
    <row r="6704" spans="1:2">
      <c r="A6704" s="11" t="s">
        <v>438</v>
      </c>
      <c r="B6704" s="11" t="s">
        <v>31354</v>
      </c>
    </row>
    <row r="6705" spans="1:2">
      <c r="A6705" s="11" t="s">
        <v>438</v>
      </c>
      <c r="B6705" s="11" t="s">
        <v>31296</v>
      </c>
    </row>
    <row r="6706" spans="1:2">
      <c r="A6706" s="11" t="s">
        <v>438</v>
      </c>
      <c r="B6706" s="11" t="s">
        <v>31297</v>
      </c>
    </row>
    <row r="6707" spans="1:2">
      <c r="A6707" s="11" t="s">
        <v>438</v>
      </c>
      <c r="B6707" s="11" t="s">
        <v>31298</v>
      </c>
    </row>
    <row r="6708" spans="1:2">
      <c r="A6708" s="11" t="s">
        <v>438</v>
      </c>
      <c r="B6708" s="11" t="s">
        <v>31299</v>
      </c>
    </row>
    <row r="6709" spans="1:2">
      <c r="A6709" s="11" t="s">
        <v>438</v>
      </c>
      <c r="B6709" s="11" t="s">
        <v>31355</v>
      </c>
    </row>
    <row r="6710" spans="1:2">
      <c r="A6710" s="11" t="s">
        <v>438</v>
      </c>
      <c r="B6710" s="11" t="s">
        <v>31356</v>
      </c>
    </row>
    <row r="6711" spans="1:2">
      <c r="A6711" s="11" t="s">
        <v>438</v>
      </c>
      <c r="B6711" s="11" t="s">
        <v>31301</v>
      </c>
    </row>
    <row r="6712" spans="1:2">
      <c r="A6712" s="11" t="s">
        <v>438</v>
      </c>
      <c r="B6712" s="11" t="s">
        <v>31357</v>
      </c>
    </row>
    <row r="6713" spans="1:2">
      <c r="A6713" s="11" t="s">
        <v>438</v>
      </c>
      <c r="B6713" s="11" t="s">
        <v>31358</v>
      </c>
    </row>
    <row r="6714" spans="1:2">
      <c r="A6714" s="11" t="s">
        <v>438</v>
      </c>
      <c r="B6714" s="11" t="s">
        <v>31359</v>
      </c>
    </row>
    <row r="6715" spans="1:2">
      <c r="A6715" s="11" t="s">
        <v>438</v>
      </c>
      <c r="B6715" s="11" t="s">
        <v>31360</v>
      </c>
    </row>
    <row r="6716" spans="1:2">
      <c r="A6716" s="11" t="s">
        <v>438</v>
      </c>
      <c r="B6716" s="11" t="s">
        <v>31302</v>
      </c>
    </row>
    <row r="6717" spans="1:2">
      <c r="A6717" s="11" t="s">
        <v>438</v>
      </c>
      <c r="B6717" s="11" t="s">
        <v>31303</v>
      </c>
    </row>
    <row r="6718" spans="1:2">
      <c r="A6718" s="11" t="s">
        <v>438</v>
      </c>
      <c r="B6718" s="11" t="s">
        <v>31304</v>
      </c>
    </row>
    <row r="6719" spans="1:2">
      <c r="A6719" s="11" t="s">
        <v>438</v>
      </c>
      <c r="B6719" s="11" t="s">
        <v>31305</v>
      </c>
    </row>
    <row r="6720" spans="1:2">
      <c r="A6720" s="11" t="s">
        <v>438</v>
      </c>
      <c r="B6720" s="11" t="s">
        <v>31417</v>
      </c>
    </row>
    <row r="6721" spans="1:2">
      <c r="A6721" s="11" t="s">
        <v>438</v>
      </c>
      <c r="B6721" s="11" t="s">
        <v>31418</v>
      </c>
    </row>
    <row r="6722" spans="1:2">
      <c r="A6722" s="10" t="s">
        <v>89</v>
      </c>
      <c r="B6722" s="9" t="s">
        <v>31419</v>
      </c>
    </row>
    <row r="6723" spans="1:2">
      <c r="A6723" s="10" t="s">
        <v>89</v>
      </c>
      <c r="B6723" s="9" t="s">
        <v>31420</v>
      </c>
    </row>
    <row r="6724" spans="1:2">
      <c r="A6724" s="10" t="s">
        <v>89</v>
      </c>
      <c r="B6724" s="9" t="s">
        <v>31421</v>
      </c>
    </row>
    <row r="6725" spans="1:2">
      <c r="A6725" s="10" t="s">
        <v>89</v>
      </c>
      <c r="B6725" s="9" t="s">
        <v>31422</v>
      </c>
    </row>
    <row r="6726" spans="1:2">
      <c r="A6726" s="10" t="s">
        <v>89</v>
      </c>
      <c r="B6726" s="9" t="s">
        <v>31423</v>
      </c>
    </row>
    <row r="6727" spans="1:2">
      <c r="A6727" s="10" t="s">
        <v>89</v>
      </c>
      <c r="B6727" s="9" t="s">
        <v>31424</v>
      </c>
    </row>
    <row r="6728" spans="1:2">
      <c r="A6728" s="10" t="s">
        <v>89</v>
      </c>
      <c r="B6728" s="9" t="s">
        <v>31425</v>
      </c>
    </row>
    <row r="6729" spans="1:2">
      <c r="A6729" s="10" t="s">
        <v>89</v>
      </c>
      <c r="B6729" s="9" t="s">
        <v>31426</v>
      </c>
    </row>
    <row r="6730" spans="1:2">
      <c r="A6730" s="10" t="s">
        <v>89</v>
      </c>
      <c r="B6730" s="9" t="s">
        <v>31427</v>
      </c>
    </row>
    <row r="6731" spans="1:2">
      <c r="A6731" s="10" t="s">
        <v>89</v>
      </c>
      <c r="B6731" s="9" t="s">
        <v>31428</v>
      </c>
    </row>
    <row r="6732" spans="1:2">
      <c r="A6732" s="10" t="s">
        <v>89</v>
      </c>
      <c r="B6732" s="9" t="s">
        <v>31429</v>
      </c>
    </row>
    <row r="6733" spans="1:2">
      <c r="A6733" s="10" t="s">
        <v>89</v>
      </c>
      <c r="B6733" s="9" t="s">
        <v>31430</v>
      </c>
    </row>
    <row r="6734" spans="1:2">
      <c r="A6734" s="10" t="s">
        <v>89</v>
      </c>
      <c r="B6734" s="9" t="s">
        <v>31431</v>
      </c>
    </row>
    <row r="6735" spans="1:2">
      <c r="A6735" s="10" t="s">
        <v>89</v>
      </c>
      <c r="B6735" s="9" t="s">
        <v>31432</v>
      </c>
    </row>
    <row r="6736" spans="1:2">
      <c r="A6736" s="10" t="s">
        <v>89</v>
      </c>
      <c r="B6736" s="9" t="s">
        <v>31433</v>
      </c>
    </row>
    <row r="6737" spans="1:2">
      <c r="A6737" s="10" t="s">
        <v>89</v>
      </c>
      <c r="B6737" s="9" t="s">
        <v>31434</v>
      </c>
    </row>
    <row r="6738" spans="1:2">
      <c r="A6738" s="10" t="s">
        <v>89</v>
      </c>
      <c r="B6738" s="9" t="s">
        <v>31435</v>
      </c>
    </row>
    <row r="6739" spans="1:2">
      <c r="A6739" s="10" t="s">
        <v>89</v>
      </c>
      <c r="B6739" s="9" t="s">
        <v>31436</v>
      </c>
    </row>
    <row r="6740" spans="1:2">
      <c r="A6740" s="10" t="s">
        <v>89</v>
      </c>
      <c r="B6740" s="9" t="s">
        <v>31437</v>
      </c>
    </row>
    <row r="6741" spans="1:2">
      <c r="A6741" s="10" t="s">
        <v>89</v>
      </c>
      <c r="B6741" s="9" t="s">
        <v>31438</v>
      </c>
    </row>
    <row r="6742" spans="1:2">
      <c r="A6742" s="10" t="s">
        <v>89</v>
      </c>
      <c r="B6742" s="9" t="s">
        <v>31439</v>
      </c>
    </row>
    <row r="6743" spans="1:2">
      <c r="A6743" s="10" t="s">
        <v>89</v>
      </c>
      <c r="B6743" s="9" t="s">
        <v>31440</v>
      </c>
    </row>
    <row r="6744" spans="1:2">
      <c r="A6744" s="10" t="s">
        <v>89</v>
      </c>
      <c r="B6744" s="9" t="s">
        <v>31441</v>
      </c>
    </row>
    <row r="6745" spans="1:2">
      <c r="A6745" s="10" t="s">
        <v>89</v>
      </c>
      <c r="B6745" s="9" t="s">
        <v>31442</v>
      </c>
    </row>
    <row r="6746" spans="1:2">
      <c r="A6746" s="10" t="s">
        <v>89</v>
      </c>
      <c r="B6746" s="9" t="s">
        <v>31443</v>
      </c>
    </row>
    <row r="6747" spans="1:2">
      <c r="A6747" s="10" t="s">
        <v>89</v>
      </c>
      <c r="B6747" s="9" t="s">
        <v>31444</v>
      </c>
    </row>
    <row r="6748" spans="1:2">
      <c r="A6748" s="10" t="s">
        <v>89</v>
      </c>
      <c r="B6748" s="9" t="s">
        <v>31445</v>
      </c>
    </row>
    <row r="6749" spans="1:2">
      <c r="A6749" s="10" t="s">
        <v>89</v>
      </c>
      <c r="B6749" s="9" t="s">
        <v>31446</v>
      </c>
    </row>
    <row r="6750" spans="1:2">
      <c r="A6750" s="10" t="s">
        <v>89</v>
      </c>
      <c r="B6750" s="9" t="s">
        <v>31447</v>
      </c>
    </row>
    <row r="6751" spans="1:2">
      <c r="A6751" s="10" t="s">
        <v>89</v>
      </c>
      <c r="B6751" s="9" t="s">
        <v>31448</v>
      </c>
    </row>
    <row r="6752" spans="1:2">
      <c r="A6752" s="10" t="s">
        <v>89</v>
      </c>
      <c r="B6752" s="9" t="s">
        <v>31449</v>
      </c>
    </row>
    <row r="6753" spans="1:2">
      <c r="A6753" s="10" t="s">
        <v>89</v>
      </c>
      <c r="B6753" s="9" t="s">
        <v>31450</v>
      </c>
    </row>
    <row r="6754" spans="1:2">
      <c r="A6754" s="10" t="s">
        <v>89</v>
      </c>
      <c r="B6754" s="9" t="s">
        <v>31451</v>
      </c>
    </row>
    <row r="6755" spans="1:2">
      <c r="A6755" s="10" t="s">
        <v>89</v>
      </c>
      <c r="B6755" s="9" t="s">
        <v>31452</v>
      </c>
    </row>
    <row r="6756" spans="1:2">
      <c r="A6756" s="10" t="s">
        <v>89</v>
      </c>
      <c r="B6756" s="9" t="s">
        <v>31453</v>
      </c>
    </row>
    <row r="6757" spans="1:2">
      <c r="A6757" s="10" t="s">
        <v>89</v>
      </c>
      <c r="B6757" s="9" t="s">
        <v>31454</v>
      </c>
    </row>
    <row r="6758" spans="1:2">
      <c r="A6758" s="10" t="s">
        <v>89</v>
      </c>
      <c r="B6758" s="9" t="s">
        <v>31455</v>
      </c>
    </row>
    <row r="6759" spans="1:2">
      <c r="A6759" s="10" t="s">
        <v>89</v>
      </c>
      <c r="B6759" s="9" t="s">
        <v>31456</v>
      </c>
    </row>
    <row r="6760" spans="1:2">
      <c r="A6760" s="10" t="s">
        <v>89</v>
      </c>
      <c r="B6760" s="9" t="s">
        <v>31457</v>
      </c>
    </row>
    <row r="6761" spans="1:2">
      <c r="A6761" s="10" t="s">
        <v>89</v>
      </c>
      <c r="B6761" s="9" t="s">
        <v>31458</v>
      </c>
    </row>
    <row r="6762" spans="1:2">
      <c r="A6762" s="10" t="s">
        <v>89</v>
      </c>
      <c r="B6762" s="9" t="s">
        <v>31459</v>
      </c>
    </row>
    <row r="6763" spans="1:2">
      <c r="A6763" s="10" t="s">
        <v>89</v>
      </c>
      <c r="B6763" s="9" t="s">
        <v>31460</v>
      </c>
    </row>
    <row r="6764" spans="1:2">
      <c r="A6764" s="10" t="s">
        <v>317</v>
      </c>
      <c r="B6764" s="9" t="s">
        <v>31461</v>
      </c>
    </row>
    <row r="6765" spans="1:2">
      <c r="A6765" s="10" t="s">
        <v>317</v>
      </c>
      <c r="B6765" s="9" t="s">
        <v>31462</v>
      </c>
    </row>
    <row r="6766" spans="1:2">
      <c r="A6766" s="10" t="s">
        <v>317</v>
      </c>
      <c r="B6766" s="9" t="s">
        <v>31463</v>
      </c>
    </row>
    <row r="6767" spans="1:2">
      <c r="A6767" s="10" t="s">
        <v>317</v>
      </c>
      <c r="B6767" s="9" t="s">
        <v>31464</v>
      </c>
    </row>
    <row r="6768" spans="1:2">
      <c r="A6768" s="10" t="s">
        <v>317</v>
      </c>
      <c r="B6768" s="9" t="s">
        <v>31465</v>
      </c>
    </row>
    <row r="6769" spans="1:2">
      <c r="A6769" s="10" t="s">
        <v>317</v>
      </c>
      <c r="B6769" s="9" t="s">
        <v>31466</v>
      </c>
    </row>
    <row r="6770" spans="1:2">
      <c r="A6770" s="10" t="s">
        <v>317</v>
      </c>
      <c r="B6770" s="9" t="s">
        <v>31467</v>
      </c>
    </row>
    <row r="6771" spans="1:2">
      <c r="A6771" s="10" t="s">
        <v>317</v>
      </c>
      <c r="B6771" s="9" t="s">
        <v>31468</v>
      </c>
    </row>
    <row r="6772" spans="1:2">
      <c r="A6772" s="10" t="s">
        <v>317</v>
      </c>
      <c r="B6772" s="9" t="s">
        <v>31469</v>
      </c>
    </row>
    <row r="6773" spans="1:2">
      <c r="A6773" s="10" t="s">
        <v>317</v>
      </c>
      <c r="B6773" s="9" t="s">
        <v>31470</v>
      </c>
    </row>
    <row r="6774" spans="1:2">
      <c r="A6774" s="10" t="s">
        <v>317</v>
      </c>
      <c r="B6774" s="9" t="s">
        <v>31471</v>
      </c>
    </row>
    <row r="6775" spans="1:2">
      <c r="A6775" s="10" t="s">
        <v>317</v>
      </c>
      <c r="B6775" s="9" t="s">
        <v>31472</v>
      </c>
    </row>
    <row r="6776" spans="1:2">
      <c r="A6776" s="10" t="s">
        <v>317</v>
      </c>
      <c r="B6776" s="9" t="s">
        <v>31473</v>
      </c>
    </row>
    <row r="6777" spans="1:2">
      <c r="A6777" s="10" t="s">
        <v>317</v>
      </c>
      <c r="B6777" s="9" t="s">
        <v>31474</v>
      </c>
    </row>
    <row r="6778" spans="1:2">
      <c r="A6778" s="10" t="s">
        <v>317</v>
      </c>
      <c r="B6778" s="9" t="s">
        <v>31475</v>
      </c>
    </row>
    <row r="6779" spans="1:2">
      <c r="A6779" s="10" t="s">
        <v>317</v>
      </c>
      <c r="B6779" s="9" t="s">
        <v>31476</v>
      </c>
    </row>
    <row r="6780" spans="1:2">
      <c r="A6780" s="10" t="s">
        <v>317</v>
      </c>
      <c r="B6780" s="9" t="s">
        <v>31477</v>
      </c>
    </row>
    <row r="6781" spans="1:2">
      <c r="A6781" s="10" t="s">
        <v>317</v>
      </c>
      <c r="B6781" s="9" t="s">
        <v>31478</v>
      </c>
    </row>
    <row r="6782" spans="1:2">
      <c r="A6782" s="10" t="s">
        <v>317</v>
      </c>
      <c r="B6782" s="9" t="s">
        <v>31479</v>
      </c>
    </row>
    <row r="6783" spans="1:2">
      <c r="A6783" s="10" t="s">
        <v>317</v>
      </c>
      <c r="B6783" s="9" t="s">
        <v>31480</v>
      </c>
    </row>
    <row r="6784" spans="1:2">
      <c r="A6784" s="10" t="s">
        <v>317</v>
      </c>
      <c r="B6784" s="9" t="s">
        <v>31481</v>
      </c>
    </row>
    <row r="6785" spans="1:2">
      <c r="A6785" s="10" t="s">
        <v>317</v>
      </c>
      <c r="B6785" s="9" t="s">
        <v>31482</v>
      </c>
    </row>
    <row r="6786" spans="1:2">
      <c r="A6786" s="10" t="s">
        <v>317</v>
      </c>
      <c r="B6786" s="9" t="s">
        <v>31483</v>
      </c>
    </row>
    <row r="6787" spans="1:2">
      <c r="A6787" s="10" t="s">
        <v>317</v>
      </c>
      <c r="B6787" s="9" t="s">
        <v>31484</v>
      </c>
    </row>
    <row r="6788" spans="1:2">
      <c r="A6788" s="10" t="s">
        <v>317</v>
      </c>
      <c r="B6788" s="9" t="s">
        <v>31485</v>
      </c>
    </row>
    <row r="6789" spans="1:2">
      <c r="A6789" s="10" t="s">
        <v>317</v>
      </c>
      <c r="B6789" s="9" t="s">
        <v>31486</v>
      </c>
    </row>
    <row r="6790" spans="1:2">
      <c r="A6790" s="10" t="s">
        <v>317</v>
      </c>
      <c r="B6790" s="9" t="s">
        <v>31487</v>
      </c>
    </row>
    <row r="6791" spans="1:2">
      <c r="A6791" s="10" t="s">
        <v>317</v>
      </c>
      <c r="B6791" s="9" t="s">
        <v>31488</v>
      </c>
    </row>
    <row r="6792" spans="1:2">
      <c r="A6792" s="10" t="s">
        <v>317</v>
      </c>
      <c r="B6792" s="9" t="s">
        <v>31489</v>
      </c>
    </row>
    <row r="6793" spans="1:2">
      <c r="A6793" s="10" t="s">
        <v>317</v>
      </c>
      <c r="B6793" s="9" t="s">
        <v>31490</v>
      </c>
    </row>
    <row r="6794" spans="1:2">
      <c r="A6794" s="10" t="s">
        <v>317</v>
      </c>
      <c r="B6794" s="9" t="s">
        <v>31491</v>
      </c>
    </row>
    <row r="6795" spans="1:2">
      <c r="A6795" s="10" t="s">
        <v>317</v>
      </c>
      <c r="B6795" s="9" t="s">
        <v>31492</v>
      </c>
    </row>
    <row r="6796" spans="1:2">
      <c r="A6796" s="10" t="s">
        <v>317</v>
      </c>
      <c r="B6796" s="9" t="s">
        <v>31493</v>
      </c>
    </row>
    <row r="6797" spans="1:2">
      <c r="A6797" s="10" t="s">
        <v>317</v>
      </c>
      <c r="B6797" s="9" t="s">
        <v>31494</v>
      </c>
    </row>
    <row r="6798" spans="1:2">
      <c r="A6798" s="10" t="s">
        <v>317</v>
      </c>
      <c r="B6798" s="9" t="s">
        <v>31495</v>
      </c>
    </row>
    <row r="6799" spans="1:2">
      <c r="A6799" s="10" t="s">
        <v>317</v>
      </c>
      <c r="B6799" s="9" t="s">
        <v>31496</v>
      </c>
    </row>
    <row r="6800" spans="1:2">
      <c r="A6800" s="10" t="s">
        <v>317</v>
      </c>
      <c r="B6800" s="9" t="s">
        <v>31497</v>
      </c>
    </row>
    <row r="6801" spans="1:2">
      <c r="A6801" s="10" t="s">
        <v>317</v>
      </c>
      <c r="B6801" s="9" t="s">
        <v>31498</v>
      </c>
    </row>
    <row r="6802" spans="1:2">
      <c r="A6802" s="10" t="s">
        <v>317</v>
      </c>
      <c r="B6802" s="9" t="s">
        <v>31499</v>
      </c>
    </row>
    <row r="6803" spans="1:2">
      <c r="A6803" s="10" t="s">
        <v>317</v>
      </c>
      <c r="B6803" s="9" t="s">
        <v>31500</v>
      </c>
    </row>
    <row r="6804" spans="1:2">
      <c r="A6804" s="10" t="s">
        <v>317</v>
      </c>
      <c r="B6804" s="9" t="s">
        <v>31501</v>
      </c>
    </row>
    <row r="6805" spans="1:2">
      <c r="A6805" s="10" t="s">
        <v>317</v>
      </c>
      <c r="B6805" s="9" t="s">
        <v>31502</v>
      </c>
    </row>
    <row r="6806" spans="1:2">
      <c r="A6806" s="10" t="s">
        <v>317</v>
      </c>
      <c r="B6806" s="9" t="s">
        <v>31503</v>
      </c>
    </row>
    <row r="6807" spans="1:2">
      <c r="A6807" s="10" t="s">
        <v>317</v>
      </c>
      <c r="B6807" s="9" t="s">
        <v>31504</v>
      </c>
    </row>
    <row r="6808" spans="1:2">
      <c r="A6808" s="10" t="s">
        <v>317</v>
      </c>
      <c r="B6808" s="9" t="s">
        <v>31505</v>
      </c>
    </row>
    <row r="6809" spans="1:2">
      <c r="A6809" s="10" t="s">
        <v>317</v>
      </c>
      <c r="B6809" s="9" t="s">
        <v>31506</v>
      </c>
    </row>
    <row r="6810" spans="1:2">
      <c r="A6810" s="10" t="s">
        <v>317</v>
      </c>
      <c r="B6810" s="9" t="s">
        <v>31507</v>
      </c>
    </row>
    <row r="6811" spans="1:2">
      <c r="A6811" s="10" t="s">
        <v>317</v>
      </c>
      <c r="B6811" s="9" t="s">
        <v>31508</v>
      </c>
    </row>
    <row r="6812" spans="1:2">
      <c r="A6812" s="10" t="s">
        <v>317</v>
      </c>
      <c r="B6812" s="9" t="s">
        <v>31509</v>
      </c>
    </row>
    <row r="6813" spans="1:2">
      <c r="A6813" s="10" t="s">
        <v>317</v>
      </c>
      <c r="B6813" s="9" t="s">
        <v>31510</v>
      </c>
    </row>
    <row r="6814" spans="1:2">
      <c r="A6814" s="10" t="s">
        <v>317</v>
      </c>
      <c r="B6814" s="9" t="s">
        <v>31511</v>
      </c>
    </row>
    <row r="6815" spans="1:2">
      <c r="A6815" s="10" t="s">
        <v>317</v>
      </c>
      <c r="B6815" s="9" t="s">
        <v>31512</v>
      </c>
    </row>
    <row r="6816" spans="1:2">
      <c r="A6816" s="10" t="s">
        <v>317</v>
      </c>
      <c r="B6816" s="9" t="s">
        <v>31513</v>
      </c>
    </row>
    <row r="6817" spans="1:2">
      <c r="A6817" s="10" t="s">
        <v>317</v>
      </c>
      <c r="B6817" s="9" t="s">
        <v>31514</v>
      </c>
    </row>
    <row r="6818" spans="1:2">
      <c r="A6818" s="10" t="s">
        <v>317</v>
      </c>
      <c r="B6818" s="9" t="s">
        <v>31515</v>
      </c>
    </row>
    <row r="6819" spans="1:2">
      <c r="A6819" s="10" t="s">
        <v>317</v>
      </c>
      <c r="B6819" s="9" t="s">
        <v>31516</v>
      </c>
    </row>
    <row r="6820" spans="1:2">
      <c r="A6820" s="10" t="s">
        <v>317</v>
      </c>
      <c r="B6820" s="9" t="s">
        <v>31517</v>
      </c>
    </row>
    <row r="6821" spans="1:2">
      <c r="A6821" s="10" t="s">
        <v>317</v>
      </c>
      <c r="B6821" s="9" t="s">
        <v>31518</v>
      </c>
    </row>
    <row r="6822" spans="1:2">
      <c r="A6822" s="10" t="s">
        <v>317</v>
      </c>
      <c r="B6822" s="9" t="s">
        <v>31519</v>
      </c>
    </row>
    <row r="6823" spans="1:2">
      <c r="A6823" s="10" t="s">
        <v>317</v>
      </c>
      <c r="B6823" s="9" t="s">
        <v>31520</v>
      </c>
    </row>
    <row r="6824" spans="1:2">
      <c r="A6824" s="10" t="s">
        <v>317</v>
      </c>
      <c r="B6824" s="9" t="s">
        <v>31521</v>
      </c>
    </row>
    <row r="6825" spans="1:2">
      <c r="A6825" s="10" t="s">
        <v>317</v>
      </c>
      <c r="B6825" s="9" t="s">
        <v>31522</v>
      </c>
    </row>
    <row r="6826" spans="1:2">
      <c r="A6826" s="10" t="s">
        <v>317</v>
      </c>
      <c r="B6826" s="9" t="s">
        <v>31523</v>
      </c>
    </row>
    <row r="6827" spans="1:2">
      <c r="A6827" s="10" t="s">
        <v>317</v>
      </c>
      <c r="B6827" s="9" t="s">
        <v>31524</v>
      </c>
    </row>
    <row r="6828" spans="1:2">
      <c r="A6828" s="10" t="s">
        <v>317</v>
      </c>
      <c r="B6828" s="9" t="s">
        <v>31525</v>
      </c>
    </row>
    <row r="6829" spans="1:2">
      <c r="A6829" s="10" t="s">
        <v>317</v>
      </c>
      <c r="B6829" s="9" t="s">
        <v>31526</v>
      </c>
    </row>
    <row r="6830" spans="1:2">
      <c r="A6830" s="10" t="s">
        <v>317</v>
      </c>
      <c r="B6830" s="9" t="s">
        <v>31527</v>
      </c>
    </row>
    <row r="6831" spans="1:2">
      <c r="A6831" s="10" t="s">
        <v>317</v>
      </c>
      <c r="B6831" s="9" t="s">
        <v>31528</v>
      </c>
    </row>
    <row r="6832" spans="1:2">
      <c r="A6832" s="10" t="s">
        <v>317</v>
      </c>
      <c r="B6832" s="9" t="s">
        <v>31529</v>
      </c>
    </row>
    <row r="6833" spans="1:2">
      <c r="A6833" s="10" t="s">
        <v>317</v>
      </c>
      <c r="B6833" s="9" t="s">
        <v>31530</v>
      </c>
    </row>
    <row r="6834" spans="1:2">
      <c r="A6834" s="10" t="s">
        <v>317</v>
      </c>
      <c r="B6834" s="9" t="s">
        <v>31531</v>
      </c>
    </row>
    <row r="6835" spans="1:2">
      <c r="A6835" s="10" t="s">
        <v>317</v>
      </c>
      <c r="B6835" s="9" t="s">
        <v>31532</v>
      </c>
    </row>
    <row r="6836" spans="1:2">
      <c r="A6836" s="10" t="s">
        <v>317</v>
      </c>
      <c r="B6836" s="9" t="s">
        <v>31533</v>
      </c>
    </row>
    <row r="6837" spans="1:2">
      <c r="A6837" s="10" t="s">
        <v>317</v>
      </c>
      <c r="B6837" s="9" t="s">
        <v>31534</v>
      </c>
    </row>
    <row r="6838" spans="1:2">
      <c r="A6838" s="10" t="s">
        <v>317</v>
      </c>
      <c r="B6838" s="9" t="s">
        <v>31535</v>
      </c>
    </row>
    <row r="6839" spans="1:2">
      <c r="A6839" s="10" t="s">
        <v>317</v>
      </c>
      <c r="B6839" s="9" t="s">
        <v>31536</v>
      </c>
    </row>
    <row r="6840" spans="1:2">
      <c r="A6840" s="10" t="s">
        <v>317</v>
      </c>
      <c r="B6840" s="9" t="s">
        <v>31537</v>
      </c>
    </row>
    <row r="6841" spans="1:2">
      <c r="A6841" s="10" t="s">
        <v>317</v>
      </c>
      <c r="B6841" s="9" t="s">
        <v>31538</v>
      </c>
    </row>
    <row r="6842" spans="1:2">
      <c r="A6842" s="10" t="s">
        <v>317</v>
      </c>
      <c r="B6842" s="9" t="s">
        <v>31539</v>
      </c>
    </row>
    <row r="6843" spans="1:2">
      <c r="A6843" s="10" t="s">
        <v>317</v>
      </c>
      <c r="B6843" s="9" t="s">
        <v>31540</v>
      </c>
    </row>
    <row r="6844" spans="1:2">
      <c r="A6844" s="10" t="s">
        <v>317</v>
      </c>
      <c r="B6844" s="9" t="s">
        <v>31541</v>
      </c>
    </row>
    <row r="6845" spans="1:2">
      <c r="A6845" s="10" t="s">
        <v>317</v>
      </c>
      <c r="B6845" s="9" t="s">
        <v>31542</v>
      </c>
    </row>
    <row r="6846" spans="1:2">
      <c r="A6846" s="10" t="s">
        <v>317</v>
      </c>
      <c r="B6846" s="9" t="s">
        <v>31543</v>
      </c>
    </row>
    <row r="6847" spans="1:2">
      <c r="A6847" s="10" t="s">
        <v>317</v>
      </c>
      <c r="B6847" s="9" t="s">
        <v>31544</v>
      </c>
    </row>
    <row r="6848" spans="1:2">
      <c r="A6848" s="10" t="s">
        <v>317</v>
      </c>
      <c r="B6848" s="9" t="s">
        <v>31545</v>
      </c>
    </row>
    <row r="6849" spans="1:2">
      <c r="A6849" s="10" t="s">
        <v>317</v>
      </c>
      <c r="B6849" s="9" t="s">
        <v>31546</v>
      </c>
    </row>
    <row r="6850" spans="1:2">
      <c r="A6850" s="10" t="s">
        <v>317</v>
      </c>
      <c r="B6850" s="9" t="s">
        <v>31547</v>
      </c>
    </row>
    <row r="6851" spans="1:2">
      <c r="A6851" s="10" t="s">
        <v>317</v>
      </c>
      <c r="B6851" s="9" t="s">
        <v>31548</v>
      </c>
    </row>
    <row r="6852" spans="1:2">
      <c r="A6852" s="10" t="s">
        <v>317</v>
      </c>
      <c r="B6852" s="9" t="s">
        <v>31549</v>
      </c>
    </row>
    <row r="6853" spans="1:2">
      <c r="A6853" s="10" t="s">
        <v>317</v>
      </c>
      <c r="B6853" s="9" t="s">
        <v>31550</v>
      </c>
    </row>
    <row r="6854" spans="1:2">
      <c r="A6854" s="10" t="s">
        <v>317</v>
      </c>
      <c r="B6854" s="9" t="s">
        <v>31551</v>
      </c>
    </row>
    <row r="6855" spans="1:2">
      <c r="A6855" s="10" t="s">
        <v>317</v>
      </c>
      <c r="B6855" s="9" t="s">
        <v>31552</v>
      </c>
    </row>
    <row r="6856" spans="1:2">
      <c r="A6856" s="10" t="s">
        <v>317</v>
      </c>
      <c r="B6856" s="9" t="s">
        <v>31553</v>
      </c>
    </row>
    <row r="6857" spans="1:2">
      <c r="A6857" s="10" t="s">
        <v>317</v>
      </c>
      <c r="B6857" s="9" t="s">
        <v>31554</v>
      </c>
    </row>
    <row r="6858" spans="1:2">
      <c r="A6858" s="10" t="s">
        <v>317</v>
      </c>
      <c r="B6858" s="9" t="s">
        <v>31555</v>
      </c>
    </row>
    <row r="6859" spans="1:2">
      <c r="A6859" s="10" t="s">
        <v>317</v>
      </c>
      <c r="B6859" s="9" t="s">
        <v>31556</v>
      </c>
    </row>
    <row r="6860" spans="1:2">
      <c r="A6860" s="10" t="s">
        <v>317</v>
      </c>
      <c r="B6860" s="9" t="s">
        <v>31557</v>
      </c>
    </row>
    <row r="6861" spans="1:2">
      <c r="A6861" s="10" t="s">
        <v>317</v>
      </c>
      <c r="B6861" s="9" t="s">
        <v>31558</v>
      </c>
    </row>
    <row r="6862" spans="1:2">
      <c r="A6862" s="10" t="s">
        <v>317</v>
      </c>
      <c r="B6862" s="9" t="s">
        <v>31559</v>
      </c>
    </row>
    <row r="6863" spans="1:2">
      <c r="A6863" s="10" t="s">
        <v>317</v>
      </c>
      <c r="B6863" s="9" t="s">
        <v>31560</v>
      </c>
    </row>
    <row r="6864" spans="1:2">
      <c r="A6864" s="10" t="s">
        <v>317</v>
      </c>
      <c r="B6864" s="9" t="s">
        <v>31561</v>
      </c>
    </row>
    <row r="6865" spans="1:2">
      <c r="A6865" s="10" t="s">
        <v>317</v>
      </c>
      <c r="B6865" s="9" t="s">
        <v>31562</v>
      </c>
    </row>
    <row r="6866" spans="1:2">
      <c r="A6866" s="10" t="s">
        <v>317</v>
      </c>
      <c r="B6866" s="9" t="s">
        <v>31563</v>
      </c>
    </row>
    <row r="6867" spans="1:2">
      <c r="A6867" s="10" t="s">
        <v>317</v>
      </c>
      <c r="B6867" s="9" t="s">
        <v>31564</v>
      </c>
    </row>
    <row r="6868" spans="1:2">
      <c r="A6868" s="10" t="s">
        <v>317</v>
      </c>
      <c r="B6868" s="9" t="s">
        <v>31565</v>
      </c>
    </row>
    <row r="6869" spans="1:2">
      <c r="A6869" s="10" t="s">
        <v>317</v>
      </c>
      <c r="B6869" s="9" t="s">
        <v>31566</v>
      </c>
    </row>
    <row r="6870" spans="1:2">
      <c r="A6870" s="10" t="s">
        <v>317</v>
      </c>
      <c r="B6870" s="9" t="s">
        <v>31567</v>
      </c>
    </row>
    <row r="6871" spans="1:2">
      <c r="A6871" s="10" t="s">
        <v>317</v>
      </c>
      <c r="B6871" s="9" t="s">
        <v>31568</v>
      </c>
    </row>
    <row r="6872" spans="1:2">
      <c r="A6872" s="10" t="s">
        <v>317</v>
      </c>
      <c r="B6872" s="9" t="s">
        <v>31569</v>
      </c>
    </row>
    <row r="6873" spans="1:2">
      <c r="A6873" s="10" t="s">
        <v>317</v>
      </c>
      <c r="B6873" s="9" t="s">
        <v>31570</v>
      </c>
    </row>
    <row r="6874" spans="1:2">
      <c r="A6874" s="10" t="s">
        <v>317</v>
      </c>
      <c r="B6874" s="9" t="s">
        <v>31571</v>
      </c>
    </row>
    <row r="6875" spans="1:2">
      <c r="A6875" s="10" t="s">
        <v>317</v>
      </c>
      <c r="B6875" s="9" t="s">
        <v>31572</v>
      </c>
    </row>
    <row r="6876" spans="1:2">
      <c r="A6876" s="10" t="s">
        <v>317</v>
      </c>
      <c r="B6876" s="9" t="s">
        <v>31573</v>
      </c>
    </row>
    <row r="6877" spans="1:2">
      <c r="A6877" s="10" t="s">
        <v>317</v>
      </c>
      <c r="B6877" s="9" t="s">
        <v>31574</v>
      </c>
    </row>
    <row r="6878" spans="1:2">
      <c r="A6878" s="10" t="s">
        <v>317</v>
      </c>
      <c r="B6878" s="9" t="s">
        <v>31575</v>
      </c>
    </row>
    <row r="6879" spans="1:2">
      <c r="A6879" s="10" t="s">
        <v>317</v>
      </c>
      <c r="B6879" s="9" t="s">
        <v>31576</v>
      </c>
    </row>
    <row r="6880" spans="1:2">
      <c r="A6880" s="10" t="s">
        <v>317</v>
      </c>
      <c r="B6880" s="9" t="s">
        <v>31577</v>
      </c>
    </row>
    <row r="6881" spans="1:2">
      <c r="A6881" s="10" t="s">
        <v>317</v>
      </c>
      <c r="B6881" s="9" t="s">
        <v>31578</v>
      </c>
    </row>
    <row r="6882" spans="1:2">
      <c r="A6882" s="10" t="s">
        <v>317</v>
      </c>
      <c r="B6882" s="9" t="s">
        <v>31579</v>
      </c>
    </row>
    <row r="6883" spans="1:2">
      <c r="A6883" s="10" t="s">
        <v>317</v>
      </c>
      <c r="B6883" s="9" t="s">
        <v>31580</v>
      </c>
    </row>
    <row r="6884" spans="1:2">
      <c r="A6884" s="10" t="s">
        <v>317</v>
      </c>
      <c r="B6884" s="9" t="s">
        <v>31581</v>
      </c>
    </row>
    <row r="6885" spans="1:2">
      <c r="A6885" s="10" t="s">
        <v>317</v>
      </c>
      <c r="B6885" s="9" t="s">
        <v>31582</v>
      </c>
    </row>
    <row r="6886" spans="1:2">
      <c r="A6886" s="10" t="s">
        <v>317</v>
      </c>
      <c r="B6886" s="9" t="s">
        <v>31583</v>
      </c>
    </row>
    <row r="6887" spans="1:2">
      <c r="A6887" s="10" t="s">
        <v>317</v>
      </c>
      <c r="B6887" s="9" t="s">
        <v>31584</v>
      </c>
    </row>
    <row r="6888" spans="1:2">
      <c r="A6888" s="10" t="s">
        <v>317</v>
      </c>
      <c r="B6888" s="9" t="s">
        <v>31585</v>
      </c>
    </row>
    <row r="6889" spans="1:2">
      <c r="A6889" s="10" t="s">
        <v>317</v>
      </c>
      <c r="B6889" s="9" t="s">
        <v>31586</v>
      </c>
    </row>
    <row r="6890" spans="1:2">
      <c r="A6890" s="10" t="s">
        <v>317</v>
      </c>
      <c r="B6890" s="9" t="s">
        <v>31587</v>
      </c>
    </row>
    <row r="6891" spans="1:2">
      <c r="A6891" s="10" t="s">
        <v>317</v>
      </c>
      <c r="B6891" s="9" t="s">
        <v>31588</v>
      </c>
    </row>
    <row r="6892" spans="1:2">
      <c r="A6892" s="10" t="s">
        <v>317</v>
      </c>
      <c r="B6892" s="9" t="s">
        <v>31589</v>
      </c>
    </row>
    <row r="6893" spans="1:2">
      <c r="A6893" s="10" t="s">
        <v>317</v>
      </c>
      <c r="B6893" s="9" t="s">
        <v>31590</v>
      </c>
    </row>
    <row r="6894" spans="1:2">
      <c r="A6894" s="10" t="s">
        <v>317</v>
      </c>
      <c r="B6894" s="9" t="s">
        <v>31591</v>
      </c>
    </row>
    <row r="6895" spans="1:2">
      <c r="A6895" s="10" t="s">
        <v>317</v>
      </c>
      <c r="B6895" s="9" t="s">
        <v>31592</v>
      </c>
    </row>
    <row r="6896" spans="1:2">
      <c r="A6896" s="10" t="s">
        <v>317</v>
      </c>
      <c r="B6896" s="9" t="s">
        <v>31593</v>
      </c>
    </row>
    <row r="6897" spans="1:2">
      <c r="A6897" s="10" t="s">
        <v>317</v>
      </c>
      <c r="B6897" s="9" t="s">
        <v>31594</v>
      </c>
    </row>
    <row r="6898" spans="1:2">
      <c r="A6898" s="10" t="s">
        <v>317</v>
      </c>
      <c r="B6898" s="9" t="s">
        <v>31595</v>
      </c>
    </row>
    <row r="6899" spans="1:2">
      <c r="A6899" s="10" t="s">
        <v>317</v>
      </c>
      <c r="B6899" s="9" t="s">
        <v>31596</v>
      </c>
    </row>
    <row r="6900" spans="1:2">
      <c r="A6900" s="10" t="s">
        <v>317</v>
      </c>
      <c r="B6900" s="9" t="s">
        <v>31597</v>
      </c>
    </row>
    <row r="6901" spans="1:2">
      <c r="A6901" s="10" t="s">
        <v>317</v>
      </c>
      <c r="B6901" s="9" t="s">
        <v>31598</v>
      </c>
    </row>
    <row r="6902" spans="1:2">
      <c r="A6902" s="10" t="s">
        <v>317</v>
      </c>
      <c r="B6902" s="9" t="s">
        <v>31599</v>
      </c>
    </row>
    <row r="6903" spans="1:2">
      <c r="A6903" s="10" t="s">
        <v>317</v>
      </c>
      <c r="B6903" s="9" t="s">
        <v>31600</v>
      </c>
    </row>
    <row r="6904" spans="1:2">
      <c r="A6904" s="10" t="s">
        <v>317</v>
      </c>
      <c r="B6904" s="9" t="s">
        <v>31601</v>
      </c>
    </row>
    <row r="6905" spans="1:2">
      <c r="A6905" s="10" t="s">
        <v>317</v>
      </c>
      <c r="B6905" s="9" t="s">
        <v>31602</v>
      </c>
    </row>
    <row r="6906" spans="1:2">
      <c r="A6906" s="10" t="s">
        <v>317</v>
      </c>
      <c r="B6906" s="9" t="s">
        <v>31603</v>
      </c>
    </row>
    <row r="6907" spans="1:2">
      <c r="A6907" s="10" t="s">
        <v>317</v>
      </c>
      <c r="B6907" s="9" t="s">
        <v>31604</v>
      </c>
    </row>
    <row r="6908" spans="1:2">
      <c r="A6908" s="10" t="s">
        <v>317</v>
      </c>
      <c r="B6908" s="9" t="s">
        <v>31605</v>
      </c>
    </row>
    <row r="6909" spans="1:2">
      <c r="A6909" s="10" t="s">
        <v>317</v>
      </c>
      <c r="B6909" s="9" t="s">
        <v>31606</v>
      </c>
    </row>
    <row r="6910" spans="1:2">
      <c r="A6910" s="10" t="s">
        <v>317</v>
      </c>
      <c r="B6910" s="9" t="s">
        <v>31607</v>
      </c>
    </row>
    <row r="6911" spans="1:2">
      <c r="A6911" s="10" t="s">
        <v>317</v>
      </c>
      <c r="B6911" s="9" t="s">
        <v>31608</v>
      </c>
    </row>
    <row r="6912" spans="1:2">
      <c r="A6912" s="10" t="s">
        <v>317</v>
      </c>
      <c r="B6912" s="9" t="s">
        <v>31609</v>
      </c>
    </row>
    <row r="6913" spans="1:2">
      <c r="A6913" s="10" t="s">
        <v>317</v>
      </c>
      <c r="B6913" s="9" t="s">
        <v>31610</v>
      </c>
    </row>
    <row r="6914" spans="1:2">
      <c r="A6914" s="10" t="s">
        <v>317</v>
      </c>
      <c r="B6914" s="9" t="s">
        <v>31611</v>
      </c>
    </row>
    <row r="6915" spans="1:2">
      <c r="A6915" s="10" t="s">
        <v>317</v>
      </c>
      <c r="B6915" s="9" t="s">
        <v>31612</v>
      </c>
    </row>
    <row r="6916" spans="1:2">
      <c r="A6916" s="10" t="s">
        <v>317</v>
      </c>
      <c r="B6916" s="9" t="s">
        <v>31613</v>
      </c>
    </row>
    <row r="6917" spans="1:2">
      <c r="A6917" s="10" t="s">
        <v>317</v>
      </c>
      <c r="B6917" s="9" t="s">
        <v>31614</v>
      </c>
    </row>
    <row r="6918" spans="1:2">
      <c r="A6918" s="10" t="s">
        <v>317</v>
      </c>
      <c r="B6918" s="9" t="s">
        <v>31615</v>
      </c>
    </row>
    <row r="6919" spans="1:2">
      <c r="A6919" s="10" t="s">
        <v>317</v>
      </c>
      <c r="B6919" s="9" t="s">
        <v>31616</v>
      </c>
    </row>
    <row r="6920" spans="1:2">
      <c r="A6920" s="10" t="s">
        <v>317</v>
      </c>
      <c r="B6920" s="9" t="s">
        <v>31617</v>
      </c>
    </row>
    <row r="6921" spans="1:2">
      <c r="A6921" s="10" t="s">
        <v>317</v>
      </c>
      <c r="B6921" s="9" t="s">
        <v>31618</v>
      </c>
    </row>
    <row r="6922" spans="1:2">
      <c r="A6922" s="10" t="s">
        <v>317</v>
      </c>
      <c r="B6922" s="9" t="s">
        <v>31619</v>
      </c>
    </row>
    <row r="6923" spans="1:2">
      <c r="A6923" s="10" t="s">
        <v>317</v>
      </c>
      <c r="B6923" s="9" t="s">
        <v>31620</v>
      </c>
    </row>
    <row r="6924" spans="1:2">
      <c r="A6924" s="10" t="s">
        <v>317</v>
      </c>
      <c r="B6924" s="9" t="s">
        <v>31621</v>
      </c>
    </row>
    <row r="6925" spans="1:2">
      <c r="A6925" s="10" t="s">
        <v>317</v>
      </c>
      <c r="B6925" s="9" t="s">
        <v>31622</v>
      </c>
    </row>
    <row r="6926" spans="1:2">
      <c r="A6926" s="10" t="s">
        <v>317</v>
      </c>
      <c r="B6926" s="9" t="s">
        <v>31623</v>
      </c>
    </row>
    <row r="6927" spans="1:2">
      <c r="A6927" s="10" t="s">
        <v>317</v>
      </c>
      <c r="B6927" s="9" t="s">
        <v>31624</v>
      </c>
    </row>
    <row r="6928" spans="1:2">
      <c r="A6928" s="10" t="s">
        <v>317</v>
      </c>
      <c r="B6928" s="9" t="s">
        <v>31625</v>
      </c>
    </row>
    <row r="6929" spans="1:2">
      <c r="A6929" s="10" t="s">
        <v>317</v>
      </c>
      <c r="B6929" s="9" t="s">
        <v>31626</v>
      </c>
    </row>
    <row r="6930" spans="1:2">
      <c r="A6930" s="10" t="s">
        <v>317</v>
      </c>
      <c r="B6930" s="9" t="s">
        <v>31627</v>
      </c>
    </row>
    <row r="6931" spans="1:2">
      <c r="A6931" s="10" t="s">
        <v>317</v>
      </c>
      <c r="B6931" s="9" t="s">
        <v>31628</v>
      </c>
    </row>
    <row r="6932" spans="1:2">
      <c r="A6932" s="10" t="s">
        <v>317</v>
      </c>
      <c r="B6932" s="9" t="s">
        <v>31629</v>
      </c>
    </row>
    <row r="6933" spans="1:2">
      <c r="A6933" s="10" t="s">
        <v>317</v>
      </c>
      <c r="B6933" s="9" t="s">
        <v>31630</v>
      </c>
    </row>
    <row r="6934" spans="1:2">
      <c r="A6934" s="10" t="s">
        <v>317</v>
      </c>
      <c r="B6934" s="9" t="s">
        <v>31631</v>
      </c>
    </row>
    <row r="6935" spans="1:2">
      <c r="A6935" s="10" t="s">
        <v>317</v>
      </c>
      <c r="B6935" s="9" t="s">
        <v>31632</v>
      </c>
    </row>
    <row r="6936" spans="1:2">
      <c r="A6936" s="10" t="s">
        <v>317</v>
      </c>
      <c r="B6936" s="9" t="s">
        <v>31633</v>
      </c>
    </row>
    <row r="6937" spans="1:2">
      <c r="A6937" s="10" t="s">
        <v>317</v>
      </c>
      <c r="B6937" s="9" t="s">
        <v>31634</v>
      </c>
    </row>
    <row r="6938" spans="1:2">
      <c r="A6938" s="10" t="s">
        <v>317</v>
      </c>
      <c r="B6938" s="9" t="s">
        <v>31635</v>
      </c>
    </row>
    <row r="6939" spans="1:2">
      <c r="A6939" s="10" t="s">
        <v>317</v>
      </c>
      <c r="B6939" s="9" t="s">
        <v>31636</v>
      </c>
    </row>
    <row r="6940" spans="1:2">
      <c r="A6940" s="10" t="s">
        <v>317</v>
      </c>
      <c r="B6940" s="9" t="s">
        <v>31637</v>
      </c>
    </row>
    <row r="6941" spans="1:2">
      <c r="A6941" s="10" t="s">
        <v>317</v>
      </c>
      <c r="B6941" s="9" t="s">
        <v>31638</v>
      </c>
    </row>
    <row r="6942" spans="1:2">
      <c r="A6942" s="10" t="s">
        <v>317</v>
      </c>
      <c r="B6942" s="9" t="s">
        <v>31639</v>
      </c>
    </row>
    <row r="6943" spans="1:2">
      <c r="A6943" s="10" t="s">
        <v>317</v>
      </c>
      <c r="B6943" s="9" t="s">
        <v>31640</v>
      </c>
    </row>
    <row r="6944" spans="1:2">
      <c r="A6944" s="10" t="s">
        <v>317</v>
      </c>
      <c r="B6944" s="9" t="s">
        <v>31641</v>
      </c>
    </row>
    <row r="6945" spans="1:2">
      <c r="A6945" s="10" t="s">
        <v>317</v>
      </c>
      <c r="B6945" s="9" t="s">
        <v>31642</v>
      </c>
    </row>
    <row r="6946" spans="1:2">
      <c r="A6946" s="10" t="s">
        <v>317</v>
      </c>
      <c r="B6946" s="9" t="s">
        <v>31643</v>
      </c>
    </row>
    <row r="6947" spans="1:2">
      <c r="A6947" s="10" t="s">
        <v>317</v>
      </c>
      <c r="B6947" s="9" t="s">
        <v>31644</v>
      </c>
    </row>
    <row r="6948" spans="1:2">
      <c r="A6948" s="10" t="s">
        <v>317</v>
      </c>
      <c r="B6948" s="9" t="s">
        <v>31645</v>
      </c>
    </row>
    <row r="6949" spans="1:2">
      <c r="A6949" s="10" t="s">
        <v>317</v>
      </c>
      <c r="B6949" s="9" t="s">
        <v>31646</v>
      </c>
    </row>
    <row r="6950" spans="1:2">
      <c r="A6950" s="10" t="s">
        <v>317</v>
      </c>
      <c r="B6950" s="9" t="s">
        <v>31647</v>
      </c>
    </row>
    <row r="6951" spans="1:2">
      <c r="A6951" s="10" t="s">
        <v>317</v>
      </c>
      <c r="B6951" s="9" t="s">
        <v>31648</v>
      </c>
    </row>
    <row r="6952" spans="1:2">
      <c r="A6952" s="10" t="s">
        <v>317</v>
      </c>
      <c r="B6952" s="9" t="s">
        <v>31649</v>
      </c>
    </row>
    <row r="6953" spans="1:2">
      <c r="A6953" s="10" t="s">
        <v>317</v>
      </c>
      <c r="B6953" s="9" t="s">
        <v>31650</v>
      </c>
    </row>
    <row r="6954" spans="1:2">
      <c r="A6954" s="10" t="s">
        <v>317</v>
      </c>
      <c r="B6954" s="9" t="s">
        <v>31651</v>
      </c>
    </row>
    <row r="6955" spans="1:2">
      <c r="A6955" s="10" t="s">
        <v>317</v>
      </c>
      <c r="B6955" s="9" t="s">
        <v>31652</v>
      </c>
    </row>
    <row r="6956" spans="1:2">
      <c r="A6956" s="10" t="s">
        <v>317</v>
      </c>
      <c r="B6956" s="9" t="s">
        <v>31653</v>
      </c>
    </row>
    <row r="6957" spans="1:2">
      <c r="A6957" s="10" t="s">
        <v>317</v>
      </c>
      <c r="B6957" s="9" t="s">
        <v>31654</v>
      </c>
    </row>
    <row r="6958" spans="1:2">
      <c r="A6958" s="10" t="s">
        <v>317</v>
      </c>
      <c r="B6958" s="9" t="s">
        <v>31655</v>
      </c>
    </row>
    <row r="6959" spans="1:2">
      <c r="A6959" s="10" t="s">
        <v>317</v>
      </c>
      <c r="B6959" s="9" t="s">
        <v>31656</v>
      </c>
    </row>
    <row r="6960" spans="1:2">
      <c r="A6960" s="10" t="s">
        <v>317</v>
      </c>
      <c r="B6960" s="9" t="s">
        <v>31657</v>
      </c>
    </row>
    <row r="6961" spans="1:2">
      <c r="A6961" s="10" t="s">
        <v>317</v>
      </c>
      <c r="B6961" s="9" t="s">
        <v>31658</v>
      </c>
    </row>
    <row r="6962" spans="1:2">
      <c r="A6962" s="10" t="s">
        <v>317</v>
      </c>
      <c r="B6962" s="9" t="s">
        <v>31659</v>
      </c>
    </row>
    <row r="6963" spans="1:2">
      <c r="A6963" s="10" t="s">
        <v>317</v>
      </c>
      <c r="B6963" s="9" t="s">
        <v>31660</v>
      </c>
    </row>
    <row r="6964" spans="1:2">
      <c r="A6964" s="10" t="s">
        <v>317</v>
      </c>
      <c r="B6964" s="9" t="s">
        <v>31661</v>
      </c>
    </row>
    <row r="6965" spans="1:2">
      <c r="A6965" s="10" t="s">
        <v>317</v>
      </c>
      <c r="B6965" s="9" t="s">
        <v>31662</v>
      </c>
    </row>
    <row r="6966" spans="1:2">
      <c r="A6966" s="10" t="s">
        <v>317</v>
      </c>
      <c r="B6966" s="9" t="s">
        <v>31663</v>
      </c>
    </row>
    <row r="6967" spans="1:2">
      <c r="A6967" s="10" t="s">
        <v>317</v>
      </c>
      <c r="B6967" s="9" t="s">
        <v>31664</v>
      </c>
    </row>
    <row r="6968" spans="1:2">
      <c r="A6968" s="10" t="s">
        <v>317</v>
      </c>
      <c r="B6968" s="9" t="s">
        <v>31665</v>
      </c>
    </row>
    <row r="6969" spans="1:2">
      <c r="A6969" s="10" t="s">
        <v>317</v>
      </c>
      <c r="B6969" s="9" t="s">
        <v>31666</v>
      </c>
    </row>
    <row r="6970" spans="1:2">
      <c r="A6970" s="10" t="s">
        <v>317</v>
      </c>
      <c r="B6970" s="9" t="s">
        <v>31667</v>
      </c>
    </row>
    <row r="6971" spans="1:2">
      <c r="A6971" s="10" t="s">
        <v>317</v>
      </c>
      <c r="B6971" s="9" t="s">
        <v>31668</v>
      </c>
    </row>
    <row r="6972" spans="1:2">
      <c r="A6972" s="10" t="s">
        <v>317</v>
      </c>
      <c r="B6972" s="9" t="s">
        <v>31669</v>
      </c>
    </row>
    <row r="6973" spans="1:2">
      <c r="A6973" s="10" t="s">
        <v>317</v>
      </c>
      <c r="B6973" s="9" t="s">
        <v>31670</v>
      </c>
    </row>
    <row r="6974" spans="1:2">
      <c r="A6974" s="10" t="s">
        <v>317</v>
      </c>
      <c r="B6974" s="9" t="s">
        <v>31671</v>
      </c>
    </row>
    <row r="6975" spans="1:2">
      <c r="A6975" s="10" t="s">
        <v>317</v>
      </c>
      <c r="B6975" s="9" t="s">
        <v>31672</v>
      </c>
    </row>
    <row r="6976" spans="1:2">
      <c r="A6976" s="10" t="s">
        <v>317</v>
      </c>
      <c r="B6976" s="9" t="s">
        <v>31673</v>
      </c>
    </row>
    <row r="6977" spans="1:2">
      <c r="A6977" s="10" t="s">
        <v>317</v>
      </c>
      <c r="B6977" s="9" t="s">
        <v>31674</v>
      </c>
    </row>
    <row r="6978" spans="1:2">
      <c r="A6978" s="10" t="s">
        <v>317</v>
      </c>
      <c r="B6978" s="9" t="s">
        <v>31675</v>
      </c>
    </row>
    <row r="6979" spans="1:2">
      <c r="A6979" s="10" t="s">
        <v>317</v>
      </c>
      <c r="B6979" s="9" t="s">
        <v>31676</v>
      </c>
    </row>
    <row r="6980" spans="1:2">
      <c r="A6980" s="10" t="s">
        <v>317</v>
      </c>
      <c r="B6980" s="9" t="s">
        <v>31677</v>
      </c>
    </row>
    <row r="6981" spans="1:2">
      <c r="A6981" s="10" t="s">
        <v>317</v>
      </c>
      <c r="B6981" s="9" t="s">
        <v>31678</v>
      </c>
    </row>
    <row r="6982" spans="1:2">
      <c r="A6982" s="10" t="s">
        <v>317</v>
      </c>
      <c r="B6982" s="9" t="s">
        <v>31679</v>
      </c>
    </row>
    <row r="6983" spans="1:2">
      <c r="A6983" s="10" t="s">
        <v>317</v>
      </c>
      <c r="B6983" s="9" t="s">
        <v>31680</v>
      </c>
    </row>
    <row r="6984" spans="1:2">
      <c r="A6984" s="10" t="s">
        <v>317</v>
      </c>
      <c r="B6984" s="9" t="s">
        <v>31681</v>
      </c>
    </row>
    <row r="6985" spans="1:2">
      <c r="A6985" s="10" t="s">
        <v>317</v>
      </c>
      <c r="B6985" s="9" t="s">
        <v>31682</v>
      </c>
    </row>
    <row r="6986" spans="1:2">
      <c r="A6986" s="10" t="s">
        <v>317</v>
      </c>
      <c r="B6986" s="9" t="s">
        <v>31683</v>
      </c>
    </row>
    <row r="6987" spans="1:2">
      <c r="A6987" s="10" t="s">
        <v>317</v>
      </c>
      <c r="B6987" s="9" t="s">
        <v>31684</v>
      </c>
    </row>
    <row r="6988" spans="1:2">
      <c r="A6988" s="10" t="s">
        <v>317</v>
      </c>
      <c r="B6988" s="9" t="s">
        <v>31685</v>
      </c>
    </row>
    <row r="6989" spans="1:2">
      <c r="A6989" s="10" t="s">
        <v>317</v>
      </c>
      <c r="B6989" s="9" t="s">
        <v>31686</v>
      </c>
    </row>
    <row r="6990" spans="1:2">
      <c r="A6990" s="10" t="s">
        <v>317</v>
      </c>
      <c r="B6990" s="9" t="s">
        <v>31687</v>
      </c>
    </row>
    <row r="6991" spans="1:2">
      <c r="A6991" s="10" t="s">
        <v>317</v>
      </c>
      <c r="B6991" s="9" t="s">
        <v>31688</v>
      </c>
    </row>
    <row r="6992" spans="1:2">
      <c r="A6992" s="10" t="s">
        <v>317</v>
      </c>
      <c r="B6992" s="9" t="s">
        <v>31689</v>
      </c>
    </row>
    <row r="6993" spans="1:2">
      <c r="A6993" s="10" t="s">
        <v>317</v>
      </c>
      <c r="B6993" s="9" t="s">
        <v>31690</v>
      </c>
    </row>
    <row r="6994" spans="1:2">
      <c r="A6994" s="10" t="s">
        <v>317</v>
      </c>
      <c r="B6994" s="9" t="s">
        <v>31691</v>
      </c>
    </row>
    <row r="6995" spans="1:2">
      <c r="A6995" s="10" t="s">
        <v>317</v>
      </c>
      <c r="B6995" s="9" t="s">
        <v>31692</v>
      </c>
    </row>
    <row r="6996" spans="1:2">
      <c r="A6996" s="10" t="s">
        <v>301</v>
      </c>
      <c r="B6996" s="9" t="s">
        <v>31693</v>
      </c>
    </row>
    <row r="6997" spans="1:2">
      <c r="A6997" s="10" t="s">
        <v>301</v>
      </c>
      <c r="B6997" s="9" t="s">
        <v>31694</v>
      </c>
    </row>
    <row r="6998" spans="1:2">
      <c r="A6998" s="10" t="s">
        <v>301</v>
      </c>
      <c r="B6998" s="9" t="s">
        <v>31695</v>
      </c>
    </row>
    <row r="6999" spans="1:2">
      <c r="A6999" s="10" t="s">
        <v>301</v>
      </c>
      <c r="B6999" s="9" t="s">
        <v>31696</v>
      </c>
    </row>
    <row r="7000" spans="1:2">
      <c r="A7000" s="10" t="s">
        <v>301</v>
      </c>
      <c r="B7000" s="9" t="s">
        <v>31697</v>
      </c>
    </row>
    <row r="7001" spans="1:2">
      <c r="A7001" s="10" t="s">
        <v>301</v>
      </c>
      <c r="B7001" s="9" t="s">
        <v>31698</v>
      </c>
    </row>
    <row r="7002" spans="1:2">
      <c r="A7002" s="10" t="s">
        <v>301</v>
      </c>
      <c r="B7002" s="9" t="s">
        <v>31699</v>
      </c>
    </row>
    <row r="7003" spans="1:2">
      <c r="A7003" s="10" t="s">
        <v>301</v>
      </c>
      <c r="B7003" s="9" t="s">
        <v>31700</v>
      </c>
    </row>
    <row r="7004" spans="1:2">
      <c r="A7004" s="10" t="s">
        <v>301</v>
      </c>
      <c r="B7004" s="9" t="s">
        <v>31701</v>
      </c>
    </row>
    <row r="7005" spans="1:2">
      <c r="A7005" s="10" t="s">
        <v>301</v>
      </c>
      <c r="B7005" s="9" t="s">
        <v>31702</v>
      </c>
    </row>
    <row r="7006" spans="1:2">
      <c r="A7006" s="10" t="s">
        <v>301</v>
      </c>
      <c r="B7006" s="9" t="s">
        <v>31703</v>
      </c>
    </row>
    <row r="7007" spans="1:2">
      <c r="A7007" s="10" t="s">
        <v>301</v>
      </c>
      <c r="B7007" s="9" t="s">
        <v>31704</v>
      </c>
    </row>
    <row r="7008" spans="1:2">
      <c r="A7008" s="10" t="s">
        <v>301</v>
      </c>
      <c r="B7008" s="9" t="s">
        <v>31705</v>
      </c>
    </row>
    <row r="7009" spans="1:2">
      <c r="A7009" s="10" t="s">
        <v>301</v>
      </c>
      <c r="B7009" s="9" t="s">
        <v>31706</v>
      </c>
    </row>
    <row r="7010" spans="1:2">
      <c r="A7010" s="10" t="s">
        <v>301</v>
      </c>
      <c r="B7010" s="9" t="s">
        <v>31707</v>
      </c>
    </row>
    <row r="7011" spans="1:2">
      <c r="A7011" s="10" t="s">
        <v>301</v>
      </c>
      <c r="B7011" s="9" t="s">
        <v>31708</v>
      </c>
    </row>
    <row r="7012" spans="1:2">
      <c r="A7012" s="10" t="s">
        <v>301</v>
      </c>
      <c r="B7012" s="9" t="s">
        <v>31709</v>
      </c>
    </row>
    <row r="7013" spans="1:2">
      <c r="A7013" s="10" t="s">
        <v>301</v>
      </c>
      <c r="B7013" s="9" t="s">
        <v>31710</v>
      </c>
    </row>
    <row r="7014" spans="1:2">
      <c r="A7014" s="10" t="s">
        <v>301</v>
      </c>
      <c r="B7014" s="9" t="s">
        <v>31711</v>
      </c>
    </row>
    <row r="7015" spans="1:2">
      <c r="A7015" s="10" t="s">
        <v>418</v>
      </c>
      <c r="B7015" s="9" t="s">
        <v>31712</v>
      </c>
    </row>
    <row r="7016" spans="1:2">
      <c r="A7016" s="10" t="s">
        <v>418</v>
      </c>
      <c r="B7016" s="9" t="s">
        <v>31713</v>
      </c>
    </row>
    <row r="7017" spans="1:2">
      <c r="A7017" s="10" t="s">
        <v>418</v>
      </c>
      <c r="B7017" s="9" t="s">
        <v>31714</v>
      </c>
    </row>
    <row r="7018" spans="1:2">
      <c r="A7018" s="10" t="s">
        <v>418</v>
      </c>
      <c r="B7018" s="9" t="s">
        <v>31715</v>
      </c>
    </row>
    <row r="7019" spans="1:2">
      <c r="A7019" s="10" t="s">
        <v>418</v>
      </c>
      <c r="B7019" s="9" t="s">
        <v>31716</v>
      </c>
    </row>
    <row r="7020" spans="1:2">
      <c r="A7020" s="10" t="s">
        <v>418</v>
      </c>
      <c r="B7020" s="9" t="s">
        <v>31717</v>
      </c>
    </row>
    <row r="7021" spans="1:2">
      <c r="A7021" s="10" t="s">
        <v>418</v>
      </c>
      <c r="B7021" s="9" t="s">
        <v>31718</v>
      </c>
    </row>
    <row r="7022" spans="1:2">
      <c r="A7022" s="10" t="s">
        <v>418</v>
      </c>
      <c r="B7022" s="9" t="s">
        <v>31719</v>
      </c>
    </row>
    <row r="7023" spans="1:2">
      <c r="A7023" s="10" t="s">
        <v>418</v>
      </c>
      <c r="B7023" s="9" t="s">
        <v>31720</v>
      </c>
    </row>
    <row r="7024" spans="1:2">
      <c r="A7024" s="10" t="s">
        <v>418</v>
      </c>
      <c r="B7024" s="9" t="s">
        <v>31721</v>
      </c>
    </row>
    <row r="7025" spans="1:2">
      <c r="A7025" s="10" t="s">
        <v>418</v>
      </c>
      <c r="B7025" s="9" t="s">
        <v>31722</v>
      </c>
    </row>
    <row r="7026" spans="1:2">
      <c r="A7026" s="10" t="s">
        <v>418</v>
      </c>
      <c r="B7026" s="9" t="s">
        <v>31723</v>
      </c>
    </row>
    <row r="7027" spans="1:2">
      <c r="A7027" s="10" t="s">
        <v>418</v>
      </c>
      <c r="B7027" s="9" t="s">
        <v>31724</v>
      </c>
    </row>
    <row r="7028" spans="1:2">
      <c r="A7028" s="10" t="s">
        <v>418</v>
      </c>
      <c r="B7028" s="9" t="s">
        <v>31725</v>
      </c>
    </row>
    <row r="7029" spans="1:2">
      <c r="A7029" s="10" t="s">
        <v>418</v>
      </c>
      <c r="B7029" s="9" t="s">
        <v>31726</v>
      </c>
    </row>
    <row r="7030" spans="1:2">
      <c r="A7030" s="10" t="s">
        <v>418</v>
      </c>
      <c r="B7030" s="9" t="s">
        <v>31727</v>
      </c>
    </row>
    <row r="7031" spans="1:2">
      <c r="A7031" s="10" t="s">
        <v>418</v>
      </c>
      <c r="B7031" s="9" t="s">
        <v>31728</v>
      </c>
    </row>
    <row r="7032" spans="1:2">
      <c r="A7032" s="10" t="s">
        <v>418</v>
      </c>
      <c r="B7032" s="9" t="s">
        <v>31729</v>
      </c>
    </row>
    <row r="7033" spans="1:2">
      <c r="A7033" s="10" t="s">
        <v>418</v>
      </c>
      <c r="B7033" s="9" t="s">
        <v>31730</v>
      </c>
    </row>
    <row r="7034" spans="1:2">
      <c r="A7034" s="10" t="s">
        <v>418</v>
      </c>
      <c r="B7034" s="9" t="s">
        <v>31731</v>
      </c>
    </row>
    <row r="7035" spans="1:2">
      <c r="A7035" s="10" t="s">
        <v>418</v>
      </c>
      <c r="B7035" s="9" t="s">
        <v>31732</v>
      </c>
    </row>
    <row r="7036" spans="1:2">
      <c r="A7036" s="10" t="s">
        <v>418</v>
      </c>
      <c r="B7036" s="9" t="s">
        <v>31733</v>
      </c>
    </row>
    <row r="7037" spans="1:2">
      <c r="A7037" s="10" t="s">
        <v>418</v>
      </c>
      <c r="B7037" s="9" t="s">
        <v>31734</v>
      </c>
    </row>
    <row r="7038" spans="1:2">
      <c r="A7038" s="10" t="s">
        <v>418</v>
      </c>
      <c r="B7038" s="9" t="s">
        <v>31735</v>
      </c>
    </row>
    <row r="7039" spans="1:2">
      <c r="A7039" s="10" t="s">
        <v>418</v>
      </c>
      <c r="B7039" s="9" t="s">
        <v>31736</v>
      </c>
    </row>
    <row r="7040" spans="1:2">
      <c r="A7040" s="10" t="s">
        <v>418</v>
      </c>
      <c r="B7040" s="9" t="s">
        <v>31737</v>
      </c>
    </row>
    <row r="7041" spans="1:2">
      <c r="A7041" s="10" t="s">
        <v>418</v>
      </c>
      <c r="B7041" s="9" t="s">
        <v>31738</v>
      </c>
    </row>
    <row r="7042" spans="1:2">
      <c r="A7042" s="10" t="s">
        <v>418</v>
      </c>
      <c r="B7042" s="9" t="s">
        <v>31739</v>
      </c>
    </row>
    <row r="7043" spans="1:2">
      <c r="A7043" s="10" t="s">
        <v>418</v>
      </c>
      <c r="B7043" s="9" t="s">
        <v>31740</v>
      </c>
    </row>
    <row r="7044" spans="1:2">
      <c r="A7044" s="10" t="s">
        <v>418</v>
      </c>
      <c r="B7044" s="9" t="s">
        <v>31741</v>
      </c>
    </row>
    <row r="7045" spans="1:2">
      <c r="A7045" s="10" t="s">
        <v>418</v>
      </c>
      <c r="B7045" s="9" t="s">
        <v>31742</v>
      </c>
    </row>
    <row r="7046" spans="1:2">
      <c r="A7046" s="10" t="s">
        <v>418</v>
      </c>
      <c r="B7046" s="9" t="s">
        <v>31743</v>
      </c>
    </row>
    <row r="7047" spans="1:2">
      <c r="A7047" s="10" t="s">
        <v>418</v>
      </c>
      <c r="B7047" s="9" t="s">
        <v>31744</v>
      </c>
    </row>
    <row r="7048" spans="1:2">
      <c r="A7048" s="10" t="s">
        <v>418</v>
      </c>
      <c r="B7048" s="9" t="s">
        <v>31745</v>
      </c>
    </row>
    <row r="7049" spans="1:2">
      <c r="A7049" s="10" t="s">
        <v>418</v>
      </c>
      <c r="B7049" s="9" t="s">
        <v>31746</v>
      </c>
    </row>
    <row r="7050" spans="1:2">
      <c r="A7050" s="10" t="s">
        <v>418</v>
      </c>
      <c r="B7050" s="9" t="s">
        <v>31747</v>
      </c>
    </row>
    <row r="7051" spans="1:2">
      <c r="A7051" s="10" t="s">
        <v>418</v>
      </c>
      <c r="B7051" s="9" t="s">
        <v>31748</v>
      </c>
    </row>
    <row r="7052" spans="1:2">
      <c r="A7052" s="10" t="s">
        <v>418</v>
      </c>
      <c r="B7052" s="9" t="s">
        <v>31749</v>
      </c>
    </row>
    <row r="7053" spans="1:2">
      <c r="A7053" s="10" t="s">
        <v>418</v>
      </c>
      <c r="B7053" s="9" t="s">
        <v>31750</v>
      </c>
    </row>
    <row r="7054" spans="1:2">
      <c r="A7054" s="10" t="s">
        <v>418</v>
      </c>
      <c r="B7054" s="9" t="s">
        <v>31751</v>
      </c>
    </row>
    <row r="7055" spans="1:2">
      <c r="A7055" s="10" t="s">
        <v>418</v>
      </c>
      <c r="B7055" s="9" t="s">
        <v>31752</v>
      </c>
    </row>
    <row r="7056" spans="1:2">
      <c r="A7056" s="10" t="s">
        <v>418</v>
      </c>
      <c r="B7056" s="9" t="s">
        <v>31753</v>
      </c>
    </row>
    <row r="7057" spans="1:2">
      <c r="A7057" s="10" t="s">
        <v>418</v>
      </c>
      <c r="B7057" s="9" t="s">
        <v>31754</v>
      </c>
    </row>
    <row r="7058" spans="1:2">
      <c r="A7058" s="10" t="s">
        <v>418</v>
      </c>
      <c r="B7058" s="9" t="s">
        <v>31755</v>
      </c>
    </row>
    <row r="7059" spans="1:2">
      <c r="A7059" s="10" t="s">
        <v>418</v>
      </c>
      <c r="B7059" s="9" t="s">
        <v>31756</v>
      </c>
    </row>
    <row r="7060" spans="1:2">
      <c r="A7060" s="10" t="s">
        <v>418</v>
      </c>
      <c r="B7060" s="9" t="s">
        <v>31757</v>
      </c>
    </row>
    <row r="7061" spans="1:2">
      <c r="A7061" s="10" t="s">
        <v>418</v>
      </c>
      <c r="B7061" s="9" t="s">
        <v>31758</v>
      </c>
    </row>
    <row r="7062" spans="1:2">
      <c r="A7062" s="10" t="s">
        <v>418</v>
      </c>
      <c r="B7062" s="9" t="s">
        <v>31759</v>
      </c>
    </row>
    <row r="7063" spans="1:2">
      <c r="A7063" s="10" t="s">
        <v>418</v>
      </c>
      <c r="B7063" s="9" t="s">
        <v>31760</v>
      </c>
    </row>
    <row r="7064" spans="1:2">
      <c r="A7064" s="10" t="s">
        <v>418</v>
      </c>
      <c r="B7064" s="9" t="s">
        <v>31761</v>
      </c>
    </row>
    <row r="7065" spans="1:2">
      <c r="A7065" s="10" t="s">
        <v>418</v>
      </c>
      <c r="B7065" s="9" t="s">
        <v>31762</v>
      </c>
    </row>
    <row r="7066" spans="1:2">
      <c r="A7066" s="10" t="s">
        <v>418</v>
      </c>
      <c r="B7066" s="9" t="s">
        <v>31763</v>
      </c>
    </row>
    <row r="7067" spans="1:2">
      <c r="A7067" s="10" t="s">
        <v>418</v>
      </c>
      <c r="B7067" s="9" t="s">
        <v>31764</v>
      </c>
    </row>
    <row r="7068" spans="1:2">
      <c r="A7068" s="10" t="s">
        <v>418</v>
      </c>
      <c r="B7068" s="9" t="s">
        <v>31765</v>
      </c>
    </row>
    <row r="7069" spans="1:2">
      <c r="A7069" s="10" t="s">
        <v>418</v>
      </c>
      <c r="B7069" s="9" t="s">
        <v>31766</v>
      </c>
    </row>
    <row r="7070" spans="1:2">
      <c r="A7070" s="10" t="s">
        <v>418</v>
      </c>
      <c r="B7070" s="9" t="s">
        <v>31767</v>
      </c>
    </row>
    <row r="7071" spans="1:2">
      <c r="A7071" s="10" t="s">
        <v>418</v>
      </c>
      <c r="B7071" s="9" t="s">
        <v>31768</v>
      </c>
    </row>
    <row r="7072" spans="1:2">
      <c r="A7072" s="10" t="s">
        <v>418</v>
      </c>
      <c r="B7072" s="9" t="s">
        <v>31769</v>
      </c>
    </row>
    <row r="7073" spans="1:2">
      <c r="A7073" s="10" t="s">
        <v>612</v>
      </c>
      <c r="B7073" s="9" t="s">
        <v>31770</v>
      </c>
    </row>
    <row r="7074" spans="1:2">
      <c r="A7074" s="10" t="s">
        <v>612</v>
      </c>
      <c r="B7074" s="9" t="s">
        <v>31771</v>
      </c>
    </row>
    <row r="7075" spans="1:2">
      <c r="A7075" s="10" t="s">
        <v>612</v>
      </c>
      <c r="B7075" s="9" t="s">
        <v>31772</v>
      </c>
    </row>
    <row r="7076" spans="1:2">
      <c r="A7076" s="10" t="s">
        <v>612</v>
      </c>
      <c r="B7076" s="9" t="s">
        <v>31773</v>
      </c>
    </row>
    <row r="7077" spans="1:2">
      <c r="A7077" s="10" t="s">
        <v>612</v>
      </c>
      <c r="B7077" s="9" t="s">
        <v>31774</v>
      </c>
    </row>
    <row r="7078" spans="1:2">
      <c r="A7078" s="10" t="s">
        <v>612</v>
      </c>
      <c r="B7078" s="9" t="s">
        <v>31775</v>
      </c>
    </row>
    <row r="7079" spans="1:2">
      <c r="A7079" s="10" t="s">
        <v>612</v>
      </c>
      <c r="B7079" s="9" t="s">
        <v>31776</v>
      </c>
    </row>
    <row r="7080" spans="1:2">
      <c r="A7080" s="10" t="s">
        <v>612</v>
      </c>
      <c r="B7080" s="9" t="s">
        <v>31777</v>
      </c>
    </row>
    <row r="7081" spans="1:2">
      <c r="A7081" s="10" t="s">
        <v>612</v>
      </c>
      <c r="B7081" s="9" t="s">
        <v>31778</v>
      </c>
    </row>
    <row r="7082" spans="1:2">
      <c r="A7082" s="10" t="s">
        <v>612</v>
      </c>
      <c r="B7082" s="9" t="s">
        <v>31779</v>
      </c>
    </row>
    <row r="7083" spans="1:2">
      <c r="A7083" s="10" t="s">
        <v>612</v>
      </c>
      <c r="B7083" s="9" t="s">
        <v>31780</v>
      </c>
    </row>
    <row r="7084" spans="1:2">
      <c r="A7084" s="10" t="s">
        <v>612</v>
      </c>
      <c r="B7084" s="9" t="s">
        <v>31781</v>
      </c>
    </row>
    <row r="7085" spans="1:2">
      <c r="A7085" s="10" t="s">
        <v>612</v>
      </c>
      <c r="B7085" s="9" t="s">
        <v>31782</v>
      </c>
    </row>
    <row r="7086" spans="1:2">
      <c r="A7086" s="10" t="s">
        <v>612</v>
      </c>
      <c r="B7086" s="9" t="s">
        <v>31783</v>
      </c>
    </row>
    <row r="7087" spans="1:2">
      <c r="A7087" s="10" t="s">
        <v>612</v>
      </c>
      <c r="B7087" s="9" t="s">
        <v>31784</v>
      </c>
    </row>
    <row r="7088" spans="1:2">
      <c r="A7088" s="10" t="s">
        <v>612</v>
      </c>
      <c r="B7088" s="9" t="s">
        <v>31785</v>
      </c>
    </row>
    <row r="7089" spans="1:2">
      <c r="A7089" s="10" t="s">
        <v>612</v>
      </c>
      <c r="B7089" s="9" t="s">
        <v>31786</v>
      </c>
    </row>
    <row r="7090" spans="1:2">
      <c r="A7090" s="10" t="s">
        <v>612</v>
      </c>
      <c r="B7090" s="9" t="s">
        <v>31787</v>
      </c>
    </row>
    <row r="7091" spans="1:2">
      <c r="A7091" s="10" t="s">
        <v>612</v>
      </c>
      <c r="B7091" s="9" t="s">
        <v>31788</v>
      </c>
    </row>
    <row r="7092" spans="1:2">
      <c r="A7092" s="10" t="s">
        <v>612</v>
      </c>
      <c r="B7092" s="9" t="s">
        <v>31789</v>
      </c>
    </row>
    <row r="7093" spans="1:2">
      <c r="A7093" s="10" t="s">
        <v>612</v>
      </c>
      <c r="B7093" s="9" t="s">
        <v>31790</v>
      </c>
    </row>
    <row r="7094" spans="1:2">
      <c r="A7094" s="10" t="s">
        <v>612</v>
      </c>
      <c r="B7094" s="9" t="s">
        <v>31791</v>
      </c>
    </row>
    <row r="7095" spans="1:2">
      <c r="A7095" s="10" t="s">
        <v>612</v>
      </c>
      <c r="B7095" s="9" t="s">
        <v>31792</v>
      </c>
    </row>
    <row r="7096" spans="1:2">
      <c r="A7096" s="10" t="s">
        <v>612</v>
      </c>
      <c r="B7096" s="9" t="s">
        <v>31793</v>
      </c>
    </row>
    <row r="7097" spans="1:2">
      <c r="A7097" s="10" t="s">
        <v>612</v>
      </c>
      <c r="B7097" s="9" t="s">
        <v>31794</v>
      </c>
    </row>
    <row r="7098" spans="1:2">
      <c r="A7098" s="10" t="s">
        <v>612</v>
      </c>
      <c r="B7098" s="9" t="s">
        <v>31795</v>
      </c>
    </row>
    <row r="7099" spans="1:2">
      <c r="A7099" s="10" t="s">
        <v>612</v>
      </c>
      <c r="B7099" s="9" t="s">
        <v>31796</v>
      </c>
    </row>
    <row r="7100" spans="1:2">
      <c r="A7100" s="10" t="s">
        <v>612</v>
      </c>
      <c r="B7100" s="9" t="s">
        <v>31797</v>
      </c>
    </row>
    <row r="7101" spans="1:2">
      <c r="A7101" s="10" t="s">
        <v>612</v>
      </c>
      <c r="B7101" s="9" t="s">
        <v>31798</v>
      </c>
    </row>
    <row r="7102" spans="1:2">
      <c r="A7102" s="10" t="s">
        <v>535</v>
      </c>
      <c r="B7102" s="9" t="s">
        <v>31799</v>
      </c>
    </row>
    <row r="7103" spans="1:2">
      <c r="A7103" s="10" t="s">
        <v>535</v>
      </c>
      <c r="B7103" s="9" t="s">
        <v>31800</v>
      </c>
    </row>
    <row r="7104" spans="1:2">
      <c r="A7104" s="10" t="s">
        <v>535</v>
      </c>
      <c r="B7104" s="9" t="s">
        <v>31801</v>
      </c>
    </row>
    <row r="7105" spans="1:2">
      <c r="A7105" s="10" t="s">
        <v>535</v>
      </c>
      <c r="B7105" s="9" t="s">
        <v>31802</v>
      </c>
    </row>
    <row r="7106" spans="1:2">
      <c r="A7106" s="10" t="s">
        <v>535</v>
      </c>
      <c r="B7106" s="9" t="s">
        <v>31803</v>
      </c>
    </row>
    <row r="7107" spans="1:2">
      <c r="A7107" s="10" t="s">
        <v>535</v>
      </c>
      <c r="B7107" s="9" t="s">
        <v>31804</v>
      </c>
    </row>
    <row r="7108" spans="1:2">
      <c r="A7108" s="10" t="s">
        <v>535</v>
      </c>
      <c r="B7108" s="9" t="s">
        <v>31805</v>
      </c>
    </row>
    <row r="7109" spans="1:2">
      <c r="A7109" s="10" t="s">
        <v>535</v>
      </c>
      <c r="B7109" s="9" t="s">
        <v>31806</v>
      </c>
    </row>
    <row r="7110" spans="1:2">
      <c r="A7110" s="10" t="s">
        <v>535</v>
      </c>
      <c r="B7110" s="9" t="s">
        <v>31807</v>
      </c>
    </row>
    <row r="7111" spans="1:2">
      <c r="A7111" s="10" t="s">
        <v>363</v>
      </c>
      <c r="B7111" s="9" t="s">
        <v>31808</v>
      </c>
    </row>
    <row r="7112" spans="1:2">
      <c r="A7112" s="10" t="s">
        <v>363</v>
      </c>
      <c r="B7112" s="9" t="s">
        <v>31809</v>
      </c>
    </row>
    <row r="7113" spans="1:2">
      <c r="A7113" s="10" t="s">
        <v>363</v>
      </c>
      <c r="B7113" s="9" t="s">
        <v>31810</v>
      </c>
    </row>
    <row r="7114" spans="1:2">
      <c r="A7114" s="10" t="s">
        <v>363</v>
      </c>
      <c r="B7114" s="9" t="s">
        <v>31811</v>
      </c>
    </row>
    <row r="7115" spans="1:2">
      <c r="A7115" s="10" t="s">
        <v>363</v>
      </c>
      <c r="B7115" s="9" t="s">
        <v>31812</v>
      </c>
    </row>
    <row r="7116" spans="1:2">
      <c r="A7116" s="10" t="s">
        <v>363</v>
      </c>
      <c r="B7116" s="9" t="s">
        <v>31813</v>
      </c>
    </row>
    <row r="7117" spans="1:2">
      <c r="A7117" s="10" t="s">
        <v>363</v>
      </c>
      <c r="B7117" s="9" t="s">
        <v>31814</v>
      </c>
    </row>
    <row r="7118" spans="1:2">
      <c r="A7118" s="10" t="s">
        <v>363</v>
      </c>
      <c r="B7118" s="9" t="s">
        <v>31815</v>
      </c>
    </row>
    <row r="7119" spans="1:2">
      <c r="A7119" s="10" t="s">
        <v>363</v>
      </c>
      <c r="B7119" s="9" t="s">
        <v>31816</v>
      </c>
    </row>
    <row r="7120" spans="1:2">
      <c r="A7120" s="10" t="s">
        <v>363</v>
      </c>
      <c r="B7120" s="9" t="s">
        <v>31817</v>
      </c>
    </row>
    <row r="7121" spans="1:2">
      <c r="A7121" s="10" t="s">
        <v>363</v>
      </c>
      <c r="B7121" s="9" t="s">
        <v>31818</v>
      </c>
    </row>
    <row r="7122" spans="1:2">
      <c r="A7122" s="10" t="s">
        <v>363</v>
      </c>
      <c r="B7122" s="9" t="s">
        <v>31819</v>
      </c>
    </row>
    <row r="7123" spans="1:2">
      <c r="A7123" s="10" t="s">
        <v>363</v>
      </c>
      <c r="B7123" s="9" t="s">
        <v>31820</v>
      </c>
    </row>
    <row r="7124" spans="1:2">
      <c r="A7124" s="10" t="s">
        <v>363</v>
      </c>
      <c r="B7124" s="9" t="s">
        <v>31821</v>
      </c>
    </row>
    <row r="7125" spans="1:2">
      <c r="A7125" s="10" t="s">
        <v>363</v>
      </c>
      <c r="B7125" s="9" t="s">
        <v>31822</v>
      </c>
    </row>
    <row r="7126" spans="1:2">
      <c r="A7126" s="10" t="s">
        <v>363</v>
      </c>
      <c r="B7126" s="9" t="s">
        <v>31823</v>
      </c>
    </row>
    <row r="7127" spans="1:2">
      <c r="A7127" s="10" t="s">
        <v>363</v>
      </c>
      <c r="B7127" s="9" t="s">
        <v>31824</v>
      </c>
    </row>
    <row r="7128" spans="1:2">
      <c r="A7128" s="10" t="s">
        <v>363</v>
      </c>
      <c r="B7128" s="9" t="s">
        <v>31825</v>
      </c>
    </row>
    <row r="7129" spans="1:2">
      <c r="A7129" s="10" t="s">
        <v>363</v>
      </c>
      <c r="B7129" s="9" t="s">
        <v>31826</v>
      </c>
    </row>
    <row r="7130" spans="1:2">
      <c r="A7130" s="10" t="s">
        <v>363</v>
      </c>
      <c r="B7130" s="9" t="s">
        <v>31827</v>
      </c>
    </row>
    <row r="7131" spans="1:2">
      <c r="A7131" s="10" t="s">
        <v>363</v>
      </c>
      <c r="B7131" s="9" t="s">
        <v>31828</v>
      </c>
    </row>
    <row r="7132" spans="1:2">
      <c r="A7132" s="10" t="s">
        <v>363</v>
      </c>
      <c r="B7132" s="9" t="s">
        <v>31829</v>
      </c>
    </row>
    <row r="7133" spans="1:2">
      <c r="A7133" s="10" t="s">
        <v>363</v>
      </c>
      <c r="B7133" s="9" t="s">
        <v>31830</v>
      </c>
    </row>
    <row r="7134" spans="1:2">
      <c r="A7134" s="10" t="s">
        <v>363</v>
      </c>
      <c r="B7134" s="9" t="s">
        <v>31831</v>
      </c>
    </row>
    <row r="7135" spans="1:2">
      <c r="A7135" s="10" t="s">
        <v>363</v>
      </c>
      <c r="B7135" s="9" t="s">
        <v>31832</v>
      </c>
    </row>
    <row r="7136" spans="1:2">
      <c r="A7136" s="10" t="s">
        <v>363</v>
      </c>
      <c r="B7136" s="9" t="s">
        <v>31833</v>
      </c>
    </row>
    <row r="7137" spans="1:2">
      <c r="A7137" s="10" t="s">
        <v>363</v>
      </c>
      <c r="B7137" s="9" t="s">
        <v>31834</v>
      </c>
    </row>
    <row r="7138" spans="1:2">
      <c r="A7138" s="10" t="s">
        <v>363</v>
      </c>
      <c r="B7138" s="9" t="s">
        <v>31835</v>
      </c>
    </row>
    <row r="7139" spans="1:2">
      <c r="A7139" s="10" t="s">
        <v>363</v>
      </c>
      <c r="B7139" s="9" t="s">
        <v>31836</v>
      </c>
    </row>
    <row r="7140" spans="1:2">
      <c r="A7140" s="10" t="s">
        <v>363</v>
      </c>
      <c r="B7140" s="9" t="s">
        <v>31837</v>
      </c>
    </row>
    <row r="7141" spans="1:2">
      <c r="A7141" s="10" t="s">
        <v>363</v>
      </c>
      <c r="B7141" s="9" t="s">
        <v>31838</v>
      </c>
    </row>
    <row r="7142" spans="1:2">
      <c r="A7142" s="10" t="s">
        <v>363</v>
      </c>
      <c r="B7142" s="9" t="s">
        <v>31839</v>
      </c>
    </row>
    <row r="7143" spans="1:2">
      <c r="A7143" s="10" t="s">
        <v>363</v>
      </c>
      <c r="B7143" s="9" t="s">
        <v>31840</v>
      </c>
    </row>
    <row r="7144" spans="1:2">
      <c r="A7144" s="10" t="s">
        <v>363</v>
      </c>
      <c r="B7144" s="9" t="s">
        <v>31841</v>
      </c>
    </row>
    <row r="7145" spans="1:2">
      <c r="A7145" s="10" t="s">
        <v>363</v>
      </c>
      <c r="B7145" s="9" t="s">
        <v>31842</v>
      </c>
    </row>
    <row r="7146" spans="1:2">
      <c r="A7146" s="10" t="s">
        <v>363</v>
      </c>
      <c r="B7146" s="9" t="s">
        <v>31843</v>
      </c>
    </row>
    <row r="7147" spans="1:2">
      <c r="A7147" s="10" t="s">
        <v>363</v>
      </c>
      <c r="B7147" s="9" t="s">
        <v>31844</v>
      </c>
    </row>
    <row r="7148" spans="1:2">
      <c r="A7148" s="10" t="s">
        <v>363</v>
      </c>
      <c r="B7148" s="9" t="s">
        <v>31845</v>
      </c>
    </row>
    <row r="7149" spans="1:2">
      <c r="A7149" s="10" t="s">
        <v>363</v>
      </c>
      <c r="B7149" s="9" t="s">
        <v>31846</v>
      </c>
    </row>
    <row r="7150" spans="1:2">
      <c r="A7150" s="10" t="s">
        <v>363</v>
      </c>
      <c r="B7150" s="9" t="s">
        <v>31847</v>
      </c>
    </row>
    <row r="7151" spans="1:2">
      <c r="A7151" s="10" t="s">
        <v>363</v>
      </c>
      <c r="B7151" s="9" t="s">
        <v>31848</v>
      </c>
    </row>
    <row r="7152" spans="1:2">
      <c r="A7152" s="10" t="s">
        <v>363</v>
      </c>
      <c r="B7152" s="9" t="s">
        <v>31849</v>
      </c>
    </row>
    <row r="7153" spans="1:2">
      <c r="A7153" s="10" t="s">
        <v>363</v>
      </c>
      <c r="B7153" s="9" t="s">
        <v>31850</v>
      </c>
    </row>
    <row r="7154" spans="1:2">
      <c r="A7154" s="10" t="s">
        <v>363</v>
      </c>
      <c r="B7154" s="9" t="s">
        <v>31851</v>
      </c>
    </row>
    <row r="7155" spans="1:2">
      <c r="A7155" s="10" t="s">
        <v>363</v>
      </c>
      <c r="B7155" s="9" t="s">
        <v>31852</v>
      </c>
    </row>
    <row r="7156" spans="1:2">
      <c r="A7156" s="10" t="s">
        <v>363</v>
      </c>
      <c r="B7156" s="9" t="s">
        <v>31853</v>
      </c>
    </row>
    <row r="7157" spans="1:2">
      <c r="A7157" s="10" t="s">
        <v>363</v>
      </c>
      <c r="B7157" s="9" t="s">
        <v>31854</v>
      </c>
    </row>
    <row r="7158" spans="1:2">
      <c r="A7158" s="10" t="s">
        <v>363</v>
      </c>
      <c r="B7158" s="9" t="s">
        <v>31855</v>
      </c>
    </row>
    <row r="7159" spans="1:2">
      <c r="A7159" s="10" t="s">
        <v>363</v>
      </c>
      <c r="B7159" s="9" t="s">
        <v>31856</v>
      </c>
    </row>
    <row r="7160" spans="1:2">
      <c r="A7160" s="10" t="s">
        <v>363</v>
      </c>
      <c r="B7160" s="9" t="s">
        <v>31857</v>
      </c>
    </row>
    <row r="7161" spans="1:2">
      <c r="A7161" s="10" t="s">
        <v>363</v>
      </c>
      <c r="B7161" s="9" t="s">
        <v>31858</v>
      </c>
    </row>
    <row r="7162" spans="1:2">
      <c r="A7162" s="10" t="s">
        <v>363</v>
      </c>
      <c r="B7162" s="9" t="s">
        <v>31859</v>
      </c>
    </row>
    <row r="7163" spans="1:2">
      <c r="A7163" s="10" t="s">
        <v>363</v>
      </c>
      <c r="B7163" s="9" t="s">
        <v>31860</v>
      </c>
    </row>
    <row r="7164" spans="1:2">
      <c r="A7164" s="10" t="s">
        <v>363</v>
      </c>
      <c r="B7164" s="9" t="s">
        <v>31861</v>
      </c>
    </row>
    <row r="7165" spans="1:2">
      <c r="A7165" s="10" t="s">
        <v>363</v>
      </c>
      <c r="B7165" s="9" t="s">
        <v>31862</v>
      </c>
    </row>
    <row r="7166" spans="1:2">
      <c r="A7166" s="10" t="s">
        <v>363</v>
      </c>
      <c r="B7166" s="9" t="s">
        <v>31863</v>
      </c>
    </row>
    <row r="7167" spans="1:2">
      <c r="A7167" s="10" t="s">
        <v>363</v>
      </c>
      <c r="B7167" s="9" t="s">
        <v>31864</v>
      </c>
    </row>
    <row r="7168" spans="1:2">
      <c r="A7168" s="10" t="s">
        <v>363</v>
      </c>
      <c r="B7168" s="9" t="s">
        <v>31865</v>
      </c>
    </row>
    <row r="7169" spans="1:2">
      <c r="A7169" s="10" t="s">
        <v>363</v>
      </c>
      <c r="B7169" s="9" t="s">
        <v>31866</v>
      </c>
    </row>
    <row r="7170" spans="1:2">
      <c r="A7170" s="10" t="s">
        <v>363</v>
      </c>
      <c r="B7170" s="9" t="s">
        <v>31867</v>
      </c>
    </row>
    <row r="7171" spans="1:2">
      <c r="A7171" s="10" t="s">
        <v>363</v>
      </c>
      <c r="B7171" s="9" t="s">
        <v>31868</v>
      </c>
    </row>
    <row r="7172" spans="1:2">
      <c r="A7172" s="10" t="s">
        <v>363</v>
      </c>
      <c r="B7172" s="9" t="s">
        <v>31869</v>
      </c>
    </row>
    <row r="7173" spans="1:2">
      <c r="A7173" s="10" t="s">
        <v>363</v>
      </c>
      <c r="B7173" s="9" t="s">
        <v>31870</v>
      </c>
    </row>
    <row r="7174" spans="1:2">
      <c r="A7174" s="10" t="s">
        <v>363</v>
      </c>
      <c r="B7174" s="9" t="s">
        <v>31871</v>
      </c>
    </row>
    <row r="7175" spans="1:2">
      <c r="A7175" s="10" t="s">
        <v>363</v>
      </c>
      <c r="B7175" s="9" t="s">
        <v>31872</v>
      </c>
    </row>
    <row r="7176" spans="1:2">
      <c r="A7176" s="10" t="s">
        <v>363</v>
      </c>
      <c r="B7176" s="9" t="s">
        <v>31873</v>
      </c>
    </row>
    <row r="7177" spans="1:2">
      <c r="A7177" s="10" t="s">
        <v>363</v>
      </c>
      <c r="B7177" s="9" t="s">
        <v>31874</v>
      </c>
    </row>
    <row r="7178" spans="1:2">
      <c r="A7178" s="10" t="s">
        <v>363</v>
      </c>
      <c r="B7178" s="9" t="s">
        <v>31875</v>
      </c>
    </row>
    <row r="7179" spans="1:2">
      <c r="A7179" s="10" t="s">
        <v>363</v>
      </c>
      <c r="B7179" s="9" t="s">
        <v>31876</v>
      </c>
    </row>
    <row r="7180" spans="1:2">
      <c r="A7180" s="10" t="s">
        <v>363</v>
      </c>
      <c r="B7180" s="9" t="s">
        <v>31877</v>
      </c>
    </row>
    <row r="7181" spans="1:2">
      <c r="A7181" s="10" t="s">
        <v>363</v>
      </c>
      <c r="B7181" s="9" t="s">
        <v>31878</v>
      </c>
    </row>
    <row r="7182" spans="1:2">
      <c r="A7182" s="10" t="s">
        <v>363</v>
      </c>
      <c r="B7182" s="9" t="s">
        <v>31879</v>
      </c>
    </row>
    <row r="7183" spans="1:2">
      <c r="A7183" s="10" t="s">
        <v>363</v>
      </c>
      <c r="B7183" s="9" t="s">
        <v>31880</v>
      </c>
    </row>
    <row r="7184" spans="1:2">
      <c r="A7184" s="10" t="s">
        <v>363</v>
      </c>
      <c r="B7184" s="9" t="s">
        <v>31881</v>
      </c>
    </row>
    <row r="7185" spans="1:2">
      <c r="A7185" s="10" t="s">
        <v>363</v>
      </c>
      <c r="B7185" s="9" t="s">
        <v>31882</v>
      </c>
    </row>
    <row r="7186" spans="1:2">
      <c r="A7186" s="10" t="s">
        <v>363</v>
      </c>
      <c r="B7186" s="9" t="s">
        <v>31883</v>
      </c>
    </row>
    <row r="7187" spans="1:2">
      <c r="A7187" s="10" t="s">
        <v>363</v>
      </c>
      <c r="B7187" s="9" t="s">
        <v>31884</v>
      </c>
    </row>
    <row r="7188" spans="1:2">
      <c r="A7188" s="10" t="s">
        <v>363</v>
      </c>
      <c r="B7188" s="9" t="s">
        <v>31885</v>
      </c>
    </row>
    <row r="7189" spans="1:2">
      <c r="A7189" s="10" t="s">
        <v>363</v>
      </c>
      <c r="B7189" s="9" t="s">
        <v>31886</v>
      </c>
    </row>
    <row r="7190" spans="1:2">
      <c r="A7190" s="10" t="s">
        <v>363</v>
      </c>
      <c r="B7190" s="9" t="s">
        <v>31887</v>
      </c>
    </row>
    <row r="7191" spans="1:2">
      <c r="A7191" s="10" t="s">
        <v>363</v>
      </c>
      <c r="B7191" s="9" t="s">
        <v>31888</v>
      </c>
    </row>
    <row r="7192" spans="1:2">
      <c r="A7192" s="10" t="s">
        <v>363</v>
      </c>
      <c r="B7192" s="9" t="s">
        <v>31889</v>
      </c>
    </row>
    <row r="7193" spans="1:2">
      <c r="A7193" s="10" t="s">
        <v>363</v>
      </c>
      <c r="B7193" s="9" t="s">
        <v>31890</v>
      </c>
    </row>
    <row r="7194" spans="1:2">
      <c r="A7194" s="10" t="s">
        <v>363</v>
      </c>
      <c r="B7194" s="9" t="s">
        <v>31891</v>
      </c>
    </row>
    <row r="7195" spans="1:2">
      <c r="A7195" s="10" t="s">
        <v>363</v>
      </c>
      <c r="B7195" s="9" t="s">
        <v>31892</v>
      </c>
    </row>
    <row r="7196" spans="1:2">
      <c r="A7196" s="10" t="s">
        <v>363</v>
      </c>
      <c r="B7196" s="9" t="s">
        <v>31893</v>
      </c>
    </row>
    <row r="7197" spans="1:2">
      <c r="A7197" s="10" t="s">
        <v>363</v>
      </c>
      <c r="B7197" s="9" t="s">
        <v>31894</v>
      </c>
    </row>
    <row r="7198" spans="1:2">
      <c r="A7198" s="10" t="s">
        <v>363</v>
      </c>
      <c r="B7198" s="9" t="s">
        <v>31895</v>
      </c>
    </row>
    <row r="7199" spans="1:2">
      <c r="A7199" s="10" t="s">
        <v>363</v>
      </c>
      <c r="B7199" s="9" t="s">
        <v>31896</v>
      </c>
    </row>
    <row r="7200" spans="1:2">
      <c r="A7200" s="10" t="s">
        <v>363</v>
      </c>
      <c r="B7200" s="9" t="s">
        <v>31897</v>
      </c>
    </row>
    <row r="7201" spans="1:2">
      <c r="A7201" s="10" t="s">
        <v>363</v>
      </c>
      <c r="B7201" s="9" t="s">
        <v>31898</v>
      </c>
    </row>
    <row r="7202" spans="1:2">
      <c r="A7202" s="10" t="s">
        <v>363</v>
      </c>
      <c r="B7202" s="9" t="s">
        <v>31899</v>
      </c>
    </row>
    <row r="7203" spans="1:2">
      <c r="A7203" s="10" t="s">
        <v>363</v>
      </c>
      <c r="B7203" s="9" t="s">
        <v>31900</v>
      </c>
    </row>
    <row r="7204" spans="1:2">
      <c r="A7204" s="10" t="s">
        <v>363</v>
      </c>
      <c r="B7204" s="9" t="s">
        <v>31901</v>
      </c>
    </row>
    <row r="7205" spans="1:2">
      <c r="A7205" s="10" t="s">
        <v>363</v>
      </c>
      <c r="B7205" s="9" t="s">
        <v>31902</v>
      </c>
    </row>
    <row r="7206" spans="1:2">
      <c r="A7206" s="10" t="s">
        <v>363</v>
      </c>
      <c r="B7206" s="9" t="s">
        <v>31903</v>
      </c>
    </row>
    <row r="7207" spans="1:2">
      <c r="A7207" s="10" t="s">
        <v>363</v>
      </c>
      <c r="B7207" s="9" t="s">
        <v>31904</v>
      </c>
    </row>
    <row r="7208" spans="1:2">
      <c r="A7208" s="10" t="s">
        <v>363</v>
      </c>
      <c r="B7208" s="9" t="s">
        <v>31905</v>
      </c>
    </row>
    <row r="7209" spans="1:2">
      <c r="A7209" s="10" t="s">
        <v>363</v>
      </c>
      <c r="B7209" s="9" t="s">
        <v>31906</v>
      </c>
    </row>
    <row r="7210" spans="1:2">
      <c r="A7210" s="10" t="s">
        <v>363</v>
      </c>
      <c r="B7210" s="9" t="s">
        <v>31907</v>
      </c>
    </row>
    <row r="7211" spans="1:2">
      <c r="A7211" s="10" t="s">
        <v>363</v>
      </c>
      <c r="B7211" s="9" t="s">
        <v>31908</v>
      </c>
    </row>
    <row r="7212" spans="1:2">
      <c r="A7212" s="10" t="s">
        <v>363</v>
      </c>
      <c r="B7212" s="9" t="s">
        <v>31909</v>
      </c>
    </row>
    <row r="7213" spans="1:2">
      <c r="A7213" s="10" t="s">
        <v>363</v>
      </c>
      <c r="B7213" s="9" t="s">
        <v>31910</v>
      </c>
    </row>
    <row r="7214" spans="1:2">
      <c r="A7214" s="10" t="s">
        <v>363</v>
      </c>
      <c r="B7214" s="9" t="s">
        <v>31911</v>
      </c>
    </row>
    <row r="7215" spans="1:2">
      <c r="A7215" s="10" t="s">
        <v>363</v>
      </c>
      <c r="B7215" s="9" t="s">
        <v>31912</v>
      </c>
    </row>
    <row r="7216" spans="1:2">
      <c r="A7216" s="10" t="s">
        <v>363</v>
      </c>
      <c r="B7216" s="9" t="s">
        <v>31913</v>
      </c>
    </row>
    <row r="7217" spans="1:2">
      <c r="A7217" s="10" t="s">
        <v>363</v>
      </c>
      <c r="B7217" s="9" t="s">
        <v>31914</v>
      </c>
    </row>
    <row r="7218" spans="1:2">
      <c r="A7218" s="10" t="s">
        <v>363</v>
      </c>
      <c r="B7218" s="9" t="s">
        <v>31915</v>
      </c>
    </row>
    <row r="7219" spans="1:2">
      <c r="A7219" s="10" t="s">
        <v>363</v>
      </c>
      <c r="B7219" s="9" t="s">
        <v>31916</v>
      </c>
    </row>
    <row r="7220" spans="1:2">
      <c r="A7220" s="10" t="s">
        <v>363</v>
      </c>
      <c r="B7220" s="9" t="s">
        <v>31917</v>
      </c>
    </row>
    <row r="7221" spans="1:2">
      <c r="A7221" s="10" t="s">
        <v>363</v>
      </c>
      <c r="B7221" s="9" t="s">
        <v>31918</v>
      </c>
    </row>
    <row r="7222" spans="1:2">
      <c r="A7222" s="10" t="s">
        <v>363</v>
      </c>
      <c r="B7222" s="9" t="s">
        <v>31919</v>
      </c>
    </row>
    <row r="7223" spans="1:2">
      <c r="A7223" s="10" t="s">
        <v>363</v>
      </c>
      <c r="B7223" s="9" t="s">
        <v>31920</v>
      </c>
    </row>
    <row r="7224" spans="1:2">
      <c r="A7224" s="10" t="s">
        <v>363</v>
      </c>
      <c r="B7224" s="9" t="s">
        <v>31921</v>
      </c>
    </row>
    <row r="7225" spans="1:2">
      <c r="A7225" s="10" t="s">
        <v>363</v>
      </c>
      <c r="B7225" s="9" t="s">
        <v>31922</v>
      </c>
    </row>
    <row r="7226" spans="1:2">
      <c r="A7226" s="10" t="s">
        <v>363</v>
      </c>
      <c r="B7226" s="9" t="s">
        <v>31923</v>
      </c>
    </row>
    <row r="7227" spans="1:2">
      <c r="A7227" s="10" t="s">
        <v>363</v>
      </c>
      <c r="B7227" s="9" t="s">
        <v>31924</v>
      </c>
    </row>
    <row r="7228" spans="1:2">
      <c r="A7228" s="10" t="s">
        <v>363</v>
      </c>
      <c r="B7228" s="9" t="s">
        <v>31925</v>
      </c>
    </row>
    <row r="7229" spans="1:2">
      <c r="A7229" s="10" t="s">
        <v>363</v>
      </c>
      <c r="B7229" s="9" t="s">
        <v>31926</v>
      </c>
    </row>
    <row r="7230" spans="1:2">
      <c r="A7230" s="10" t="s">
        <v>363</v>
      </c>
      <c r="B7230" s="9" t="s">
        <v>31927</v>
      </c>
    </row>
    <row r="7231" spans="1:2">
      <c r="A7231" s="10" t="s">
        <v>363</v>
      </c>
      <c r="B7231" s="9" t="s">
        <v>31928</v>
      </c>
    </row>
    <row r="7232" spans="1:2">
      <c r="A7232" s="10" t="s">
        <v>363</v>
      </c>
      <c r="B7232" s="9" t="s">
        <v>31929</v>
      </c>
    </row>
    <row r="7233" spans="1:2">
      <c r="A7233" s="10" t="s">
        <v>363</v>
      </c>
      <c r="B7233" s="9" t="s">
        <v>31930</v>
      </c>
    </row>
    <row r="7234" spans="1:2">
      <c r="A7234" s="10" t="s">
        <v>363</v>
      </c>
      <c r="B7234" s="9" t="s">
        <v>31931</v>
      </c>
    </row>
    <row r="7235" spans="1:2">
      <c r="A7235" s="10" t="s">
        <v>363</v>
      </c>
      <c r="B7235" s="9" t="s">
        <v>31932</v>
      </c>
    </row>
    <row r="7236" spans="1:2">
      <c r="A7236" s="10" t="s">
        <v>363</v>
      </c>
      <c r="B7236" s="9" t="s">
        <v>31933</v>
      </c>
    </row>
    <row r="7237" spans="1:2">
      <c r="A7237" s="10" t="s">
        <v>363</v>
      </c>
      <c r="B7237" s="9" t="s">
        <v>31934</v>
      </c>
    </row>
    <row r="7238" spans="1:2">
      <c r="A7238" s="10" t="s">
        <v>363</v>
      </c>
      <c r="B7238" s="9" t="s">
        <v>31935</v>
      </c>
    </row>
    <row r="7239" spans="1:2">
      <c r="A7239" s="10" t="s">
        <v>363</v>
      </c>
      <c r="B7239" s="9" t="s">
        <v>31936</v>
      </c>
    </row>
    <row r="7240" spans="1:2">
      <c r="A7240" s="10" t="s">
        <v>363</v>
      </c>
      <c r="B7240" s="9" t="s">
        <v>31937</v>
      </c>
    </row>
    <row r="7241" spans="1:2">
      <c r="A7241" s="10" t="s">
        <v>363</v>
      </c>
      <c r="B7241" s="9" t="s">
        <v>31938</v>
      </c>
    </row>
    <row r="7242" spans="1:2">
      <c r="A7242" s="10" t="s">
        <v>363</v>
      </c>
      <c r="B7242" s="9" t="s">
        <v>31939</v>
      </c>
    </row>
    <row r="7243" spans="1:2">
      <c r="A7243" s="10" t="s">
        <v>363</v>
      </c>
      <c r="B7243" s="9" t="s">
        <v>31940</v>
      </c>
    </row>
    <row r="7244" spans="1:2">
      <c r="A7244" s="10" t="s">
        <v>363</v>
      </c>
      <c r="B7244" s="9" t="s">
        <v>31941</v>
      </c>
    </row>
    <row r="7245" spans="1:2">
      <c r="A7245" s="10" t="s">
        <v>363</v>
      </c>
      <c r="B7245" s="9" t="s">
        <v>31942</v>
      </c>
    </row>
    <row r="7246" spans="1:2">
      <c r="A7246" s="10" t="s">
        <v>363</v>
      </c>
      <c r="B7246" s="9" t="s">
        <v>31943</v>
      </c>
    </row>
    <row r="7247" spans="1:2">
      <c r="A7247" s="10" t="s">
        <v>363</v>
      </c>
      <c r="B7247" s="9" t="s">
        <v>31944</v>
      </c>
    </row>
    <row r="7248" spans="1:2">
      <c r="A7248" s="10" t="s">
        <v>363</v>
      </c>
      <c r="B7248" s="9" t="s">
        <v>31945</v>
      </c>
    </row>
    <row r="7249" spans="1:2">
      <c r="A7249" s="10" t="s">
        <v>363</v>
      </c>
      <c r="B7249" s="9" t="s">
        <v>31946</v>
      </c>
    </row>
    <row r="7250" spans="1:2">
      <c r="A7250" s="10" t="s">
        <v>363</v>
      </c>
      <c r="B7250" s="9" t="s">
        <v>31947</v>
      </c>
    </row>
    <row r="7251" spans="1:2">
      <c r="A7251" s="10" t="s">
        <v>363</v>
      </c>
      <c r="B7251" s="9" t="s">
        <v>31948</v>
      </c>
    </row>
    <row r="7252" spans="1:2">
      <c r="A7252" s="10" t="s">
        <v>363</v>
      </c>
      <c r="B7252" s="9" t="s">
        <v>31949</v>
      </c>
    </row>
    <row r="7253" spans="1:2">
      <c r="A7253" s="10" t="s">
        <v>363</v>
      </c>
      <c r="B7253" s="9" t="s">
        <v>31950</v>
      </c>
    </row>
    <row r="7254" spans="1:2">
      <c r="A7254" s="10" t="s">
        <v>363</v>
      </c>
      <c r="B7254" s="9" t="s">
        <v>31951</v>
      </c>
    </row>
    <row r="7255" spans="1:2">
      <c r="A7255" s="10" t="s">
        <v>363</v>
      </c>
      <c r="B7255" s="9" t="s">
        <v>31952</v>
      </c>
    </row>
    <row r="7256" spans="1:2">
      <c r="A7256" s="10" t="s">
        <v>363</v>
      </c>
      <c r="B7256" s="9" t="s">
        <v>31953</v>
      </c>
    </row>
    <row r="7257" spans="1:2">
      <c r="A7257" s="10" t="s">
        <v>363</v>
      </c>
      <c r="B7257" s="9" t="s">
        <v>31954</v>
      </c>
    </row>
    <row r="7258" spans="1:2">
      <c r="A7258" s="10" t="s">
        <v>363</v>
      </c>
      <c r="B7258" s="9" t="s">
        <v>31955</v>
      </c>
    </row>
    <row r="7259" spans="1:2">
      <c r="A7259" s="10" t="s">
        <v>363</v>
      </c>
      <c r="B7259" s="9" t="s">
        <v>31956</v>
      </c>
    </row>
    <row r="7260" spans="1:2">
      <c r="A7260" s="10" t="s">
        <v>363</v>
      </c>
      <c r="B7260" s="9" t="s">
        <v>31957</v>
      </c>
    </row>
    <row r="7261" spans="1:2">
      <c r="A7261" s="10" t="s">
        <v>363</v>
      </c>
      <c r="B7261" s="9" t="s">
        <v>31958</v>
      </c>
    </row>
    <row r="7262" spans="1:2">
      <c r="A7262" s="10" t="s">
        <v>363</v>
      </c>
      <c r="B7262" s="9" t="s">
        <v>31959</v>
      </c>
    </row>
    <row r="7263" spans="1:2">
      <c r="A7263" s="10" t="s">
        <v>363</v>
      </c>
      <c r="B7263" s="9" t="s">
        <v>31960</v>
      </c>
    </row>
    <row r="7264" spans="1:2">
      <c r="A7264" s="10" t="s">
        <v>363</v>
      </c>
      <c r="B7264" s="9" t="s">
        <v>31961</v>
      </c>
    </row>
    <row r="7265" spans="1:2">
      <c r="A7265" s="10" t="s">
        <v>363</v>
      </c>
      <c r="B7265" s="9" t="s">
        <v>31962</v>
      </c>
    </row>
    <row r="7266" spans="1:2">
      <c r="A7266" s="10" t="s">
        <v>363</v>
      </c>
      <c r="B7266" s="9" t="s">
        <v>31963</v>
      </c>
    </row>
    <row r="7267" spans="1:2">
      <c r="A7267" s="10" t="s">
        <v>363</v>
      </c>
      <c r="B7267" s="9" t="s">
        <v>31964</v>
      </c>
    </row>
    <row r="7268" spans="1:2">
      <c r="A7268" s="10" t="s">
        <v>363</v>
      </c>
      <c r="B7268" s="9" t="s">
        <v>31965</v>
      </c>
    </row>
    <row r="7269" spans="1:2">
      <c r="A7269" s="10" t="s">
        <v>363</v>
      </c>
      <c r="B7269" s="9" t="s">
        <v>31966</v>
      </c>
    </row>
    <row r="7270" spans="1:2">
      <c r="A7270" s="10" t="s">
        <v>363</v>
      </c>
      <c r="B7270" s="9" t="s">
        <v>31967</v>
      </c>
    </row>
    <row r="7271" spans="1:2">
      <c r="A7271" s="10" t="s">
        <v>363</v>
      </c>
      <c r="B7271" s="9" t="s">
        <v>31968</v>
      </c>
    </row>
    <row r="7272" spans="1:2">
      <c r="A7272" s="10" t="s">
        <v>363</v>
      </c>
      <c r="B7272" s="9" t="s">
        <v>31969</v>
      </c>
    </row>
    <row r="7273" spans="1:2">
      <c r="A7273" s="10" t="s">
        <v>363</v>
      </c>
      <c r="B7273" s="9" t="s">
        <v>31970</v>
      </c>
    </row>
    <row r="7274" spans="1:2">
      <c r="A7274" s="10" t="s">
        <v>363</v>
      </c>
      <c r="B7274" s="9" t="s">
        <v>31971</v>
      </c>
    </row>
    <row r="7275" spans="1:2">
      <c r="A7275" s="10" t="s">
        <v>363</v>
      </c>
      <c r="B7275" s="9" t="s">
        <v>31972</v>
      </c>
    </row>
    <row r="7276" spans="1:2">
      <c r="A7276" s="10" t="s">
        <v>363</v>
      </c>
      <c r="B7276" s="9" t="s">
        <v>31973</v>
      </c>
    </row>
    <row r="7277" spans="1:2">
      <c r="A7277" s="10" t="s">
        <v>363</v>
      </c>
      <c r="B7277" s="9" t="s">
        <v>31974</v>
      </c>
    </row>
    <row r="7278" spans="1:2">
      <c r="A7278" s="10" t="s">
        <v>363</v>
      </c>
      <c r="B7278" s="9" t="s">
        <v>31975</v>
      </c>
    </row>
    <row r="7279" spans="1:2">
      <c r="A7279" s="10" t="s">
        <v>363</v>
      </c>
      <c r="B7279" s="9" t="s">
        <v>31976</v>
      </c>
    </row>
    <row r="7280" spans="1:2">
      <c r="A7280" s="10" t="s">
        <v>363</v>
      </c>
      <c r="B7280" s="9" t="s">
        <v>31977</v>
      </c>
    </row>
    <row r="7281" spans="1:2">
      <c r="A7281" s="10" t="s">
        <v>363</v>
      </c>
      <c r="B7281" s="9" t="s">
        <v>31978</v>
      </c>
    </row>
    <row r="7282" spans="1:2">
      <c r="A7282" s="10" t="s">
        <v>363</v>
      </c>
      <c r="B7282" s="9" t="s">
        <v>31979</v>
      </c>
    </row>
    <row r="7283" spans="1:2">
      <c r="A7283" s="10" t="s">
        <v>363</v>
      </c>
      <c r="B7283" s="9" t="s">
        <v>31980</v>
      </c>
    </row>
    <row r="7284" spans="1:2">
      <c r="A7284" s="10" t="s">
        <v>363</v>
      </c>
      <c r="B7284" s="9" t="s">
        <v>31981</v>
      </c>
    </row>
    <row r="7285" spans="1:2">
      <c r="A7285" s="10" t="s">
        <v>363</v>
      </c>
      <c r="B7285" s="9" t="s">
        <v>31982</v>
      </c>
    </row>
    <row r="7286" spans="1:2">
      <c r="A7286" s="10" t="s">
        <v>363</v>
      </c>
      <c r="B7286" s="9" t="s">
        <v>31983</v>
      </c>
    </row>
    <row r="7287" spans="1:2">
      <c r="A7287" s="10" t="s">
        <v>363</v>
      </c>
      <c r="B7287" s="9" t="s">
        <v>31984</v>
      </c>
    </row>
    <row r="7288" spans="1:2">
      <c r="A7288" s="10" t="s">
        <v>363</v>
      </c>
      <c r="B7288" s="9" t="s">
        <v>31985</v>
      </c>
    </row>
    <row r="7289" spans="1:2">
      <c r="A7289" s="10" t="s">
        <v>363</v>
      </c>
      <c r="B7289" s="9" t="s">
        <v>31986</v>
      </c>
    </row>
    <row r="7290" spans="1:2">
      <c r="A7290" s="10" t="s">
        <v>363</v>
      </c>
      <c r="B7290" s="9" t="s">
        <v>31987</v>
      </c>
    </row>
    <row r="7291" spans="1:2">
      <c r="A7291" s="10" t="s">
        <v>363</v>
      </c>
      <c r="B7291" s="9" t="s">
        <v>31988</v>
      </c>
    </row>
    <row r="7292" spans="1:2">
      <c r="A7292" s="10" t="s">
        <v>363</v>
      </c>
      <c r="B7292" s="9" t="s">
        <v>31989</v>
      </c>
    </row>
    <row r="7293" spans="1:2">
      <c r="A7293" s="10" t="s">
        <v>363</v>
      </c>
      <c r="B7293" s="9" t="s">
        <v>31990</v>
      </c>
    </row>
    <row r="7294" spans="1:2">
      <c r="A7294" s="10" t="s">
        <v>363</v>
      </c>
      <c r="B7294" s="9" t="s">
        <v>31991</v>
      </c>
    </row>
    <row r="7295" spans="1:2">
      <c r="A7295" s="10" t="s">
        <v>363</v>
      </c>
      <c r="B7295" s="9" t="s">
        <v>31992</v>
      </c>
    </row>
    <row r="7296" spans="1:2">
      <c r="A7296" s="10" t="s">
        <v>363</v>
      </c>
      <c r="B7296" s="9" t="s">
        <v>31993</v>
      </c>
    </row>
    <row r="7297" spans="1:2">
      <c r="A7297" s="10" t="s">
        <v>363</v>
      </c>
      <c r="B7297" s="9" t="s">
        <v>31994</v>
      </c>
    </row>
    <row r="7298" spans="1:2">
      <c r="A7298" s="10" t="s">
        <v>363</v>
      </c>
      <c r="B7298" s="9" t="s">
        <v>31995</v>
      </c>
    </row>
    <row r="7299" spans="1:2">
      <c r="A7299" s="10" t="s">
        <v>363</v>
      </c>
      <c r="B7299" s="9" t="s">
        <v>31996</v>
      </c>
    </row>
    <row r="7300" spans="1:2">
      <c r="A7300" s="10" t="s">
        <v>363</v>
      </c>
      <c r="B7300" s="9" t="s">
        <v>31997</v>
      </c>
    </row>
    <row r="7301" spans="1:2">
      <c r="A7301" s="10" t="s">
        <v>363</v>
      </c>
      <c r="B7301" s="9" t="s">
        <v>31998</v>
      </c>
    </row>
    <row r="7302" spans="1:2">
      <c r="A7302" s="10" t="s">
        <v>363</v>
      </c>
      <c r="B7302" s="9" t="s">
        <v>31999</v>
      </c>
    </row>
    <row r="7303" spans="1:2">
      <c r="A7303" s="10" t="s">
        <v>363</v>
      </c>
      <c r="B7303" s="9" t="s">
        <v>32000</v>
      </c>
    </row>
    <row r="7304" spans="1:2">
      <c r="A7304" s="10" t="s">
        <v>363</v>
      </c>
      <c r="B7304" s="9" t="s">
        <v>32001</v>
      </c>
    </row>
    <row r="7305" spans="1:2">
      <c r="A7305" s="10" t="s">
        <v>363</v>
      </c>
      <c r="B7305" s="9" t="s">
        <v>32002</v>
      </c>
    </row>
    <row r="7306" spans="1:2">
      <c r="A7306" s="10" t="s">
        <v>363</v>
      </c>
      <c r="B7306" s="9" t="s">
        <v>32003</v>
      </c>
    </row>
    <row r="7307" spans="1:2">
      <c r="A7307" s="10" t="s">
        <v>363</v>
      </c>
      <c r="B7307" s="9" t="s">
        <v>32004</v>
      </c>
    </row>
    <row r="7308" spans="1:2">
      <c r="A7308" s="10" t="s">
        <v>363</v>
      </c>
      <c r="B7308" s="9" t="s">
        <v>32005</v>
      </c>
    </row>
    <row r="7309" spans="1:2">
      <c r="A7309" s="10" t="s">
        <v>363</v>
      </c>
      <c r="B7309" s="9" t="s">
        <v>32006</v>
      </c>
    </row>
    <row r="7310" spans="1:2">
      <c r="A7310" s="10" t="s">
        <v>363</v>
      </c>
      <c r="B7310" s="9" t="s">
        <v>32007</v>
      </c>
    </row>
    <row r="7311" spans="1:2">
      <c r="A7311" s="10" t="s">
        <v>363</v>
      </c>
      <c r="B7311" s="9" t="s">
        <v>32008</v>
      </c>
    </row>
    <row r="7312" spans="1:2">
      <c r="A7312" s="10" t="s">
        <v>363</v>
      </c>
      <c r="B7312" s="9" t="s">
        <v>32009</v>
      </c>
    </row>
    <row r="7313" spans="1:2">
      <c r="A7313" s="10" t="s">
        <v>363</v>
      </c>
      <c r="B7313" s="9" t="s">
        <v>32010</v>
      </c>
    </row>
    <row r="7314" spans="1:2">
      <c r="A7314" s="10" t="s">
        <v>363</v>
      </c>
      <c r="B7314" s="9" t="s">
        <v>32011</v>
      </c>
    </row>
    <row r="7315" spans="1:2">
      <c r="A7315" s="10" t="s">
        <v>363</v>
      </c>
      <c r="B7315" s="9" t="s">
        <v>32012</v>
      </c>
    </row>
    <row r="7316" spans="1:2">
      <c r="A7316" s="10" t="s">
        <v>363</v>
      </c>
      <c r="B7316" s="9" t="s">
        <v>32013</v>
      </c>
    </row>
    <row r="7317" spans="1:2">
      <c r="A7317" s="10" t="s">
        <v>363</v>
      </c>
      <c r="B7317" s="9" t="s">
        <v>32014</v>
      </c>
    </row>
    <row r="7318" spans="1:2">
      <c r="A7318" s="10" t="s">
        <v>363</v>
      </c>
      <c r="B7318" s="9" t="s">
        <v>32015</v>
      </c>
    </row>
    <row r="7319" spans="1:2">
      <c r="A7319" s="10" t="s">
        <v>363</v>
      </c>
      <c r="B7319" s="9" t="s">
        <v>32016</v>
      </c>
    </row>
    <row r="7320" spans="1:2">
      <c r="A7320" s="10" t="s">
        <v>363</v>
      </c>
      <c r="B7320" s="9" t="s">
        <v>32017</v>
      </c>
    </row>
    <row r="7321" spans="1:2">
      <c r="A7321" s="10" t="s">
        <v>363</v>
      </c>
      <c r="B7321" s="9" t="s">
        <v>32018</v>
      </c>
    </row>
    <row r="7322" spans="1:2">
      <c r="A7322" s="10" t="s">
        <v>363</v>
      </c>
      <c r="B7322" s="9" t="s">
        <v>32019</v>
      </c>
    </row>
    <row r="7323" spans="1:2">
      <c r="A7323" s="10" t="s">
        <v>363</v>
      </c>
      <c r="B7323" s="9" t="s">
        <v>32020</v>
      </c>
    </row>
    <row r="7324" spans="1:2">
      <c r="A7324" s="10" t="s">
        <v>363</v>
      </c>
      <c r="B7324" s="9" t="s">
        <v>32021</v>
      </c>
    </row>
    <row r="7325" spans="1:2">
      <c r="A7325" s="10" t="s">
        <v>363</v>
      </c>
      <c r="B7325" s="9" t="s">
        <v>32022</v>
      </c>
    </row>
    <row r="7326" spans="1:2">
      <c r="A7326" s="10" t="s">
        <v>363</v>
      </c>
      <c r="B7326" s="9" t="s">
        <v>32023</v>
      </c>
    </row>
    <row r="7327" spans="1:2">
      <c r="A7327" s="10" t="s">
        <v>363</v>
      </c>
      <c r="B7327" s="9" t="s">
        <v>32024</v>
      </c>
    </row>
    <row r="7328" spans="1:2">
      <c r="A7328" s="10" t="s">
        <v>363</v>
      </c>
      <c r="B7328" s="9" t="s">
        <v>32025</v>
      </c>
    </row>
    <row r="7329" spans="1:2">
      <c r="A7329" s="10" t="s">
        <v>363</v>
      </c>
      <c r="B7329" s="9" t="s">
        <v>32026</v>
      </c>
    </row>
    <row r="7330" spans="1:2">
      <c r="A7330" s="10" t="s">
        <v>363</v>
      </c>
      <c r="B7330" s="9" t="s">
        <v>32027</v>
      </c>
    </row>
    <row r="7331" spans="1:2">
      <c r="A7331" s="10" t="s">
        <v>363</v>
      </c>
      <c r="B7331" s="9" t="s">
        <v>32028</v>
      </c>
    </row>
    <row r="7332" spans="1:2">
      <c r="A7332" s="10" t="s">
        <v>363</v>
      </c>
      <c r="B7332" s="9" t="s">
        <v>32029</v>
      </c>
    </row>
    <row r="7333" spans="1:2">
      <c r="A7333" s="10" t="s">
        <v>363</v>
      </c>
      <c r="B7333" s="9" t="s">
        <v>32030</v>
      </c>
    </row>
    <row r="7334" spans="1:2">
      <c r="A7334" s="10" t="s">
        <v>363</v>
      </c>
      <c r="B7334" s="9" t="s">
        <v>32031</v>
      </c>
    </row>
    <row r="7335" spans="1:2">
      <c r="A7335" s="10" t="s">
        <v>363</v>
      </c>
      <c r="B7335" s="9" t="s">
        <v>32032</v>
      </c>
    </row>
    <row r="7336" spans="1:2">
      <c r="A7336" s="10" t="s">
        <v>363</v>
      </c>
      <c r="B7336" s="9" t="s">
        <v>32033</v>
      </c>
    </row>
    <row r="7337" spans="1:2">
      <c r="A7337" s="10" t="s">
        <v>363</v>
      </c>
      <c r="B7337" s="9" t="s">
        <v>32034</v>
      </c>
    </row>
    <row r="7338" spans="1:2">
      <c r="A7338" s="10" t="s">
        <v>363</v>
      </c>
      <c r="B7338" s="9" t="s">
        <v>32035</v>
      </c>
    </row>
    <row r="7339" spans="1:2">
      <c r="A7339" s="10" t="s">
        <v>363</v>
      </c>
      <c r="B7339" s="9" t="s">
        <v>32036</v>
      </c>
    </row>
    <row r="7340" spans="1:2">
      <c r="A7340" s="10" t="s">
        <v>363</v>
      </c>
      <c r="B7340" s="9" t="s">
        <v>32037</v>
      </c>
    </row>
    <row r="7341" spans="1:2">
      <c r="A7341" s="10" t="s">
        <v>363</v>
      </c>
      <c r="B7341" s="9" t="s">
        <v>32038</v>
      </c>
    </row>
    <row r="7342" spans="1:2">
      <c r="A7342" s="10" t="s">
        <v>363</v>
      </c>
      <c r="B7342" s="9" t="s">
        <v>32039</v>
      </c>
    </row>
    <row r="7343" spans="1:2">
      <c r="A7343" s="10" t="s">
        <v>363</v>
      </c>
      <c r="B7343" s="9" t="s">
        <v>32040</v>
      </c>
    </row>
    <row r="7344" spans="1:2">
      <c r="A7344" s="10" t="s">
        <v>363</v>
      </c>
      <c r="B7344" s="9" t="s">
        <v>32041</v>
      </c>
    </row>
    <row r="7345" spans="1:2">
      <c r="A7345" s="10" t="s">
        <v>363</v>
      </c>
      <c r="B7345" s="9" t="s">
        <v>32042</v>
      </c>
    </row>
    <row r="7346" spans="1:2">
      <c r="A7346" s="10" t="s">
        <v>363</v>
      </c>
      <c r="B7346" s="9" t="s">
        <v>32043</v>
      </c>
    </row>
    <row r="7347" spans="1:2">
      <c r="A7347" s="10" t="s">
        <v>363</v>
      </c>
      <c r="B7347" s="9" t="s">
        <v>32044</v>
      </c>
    </row>
    <row r="7348" spans="1:2">
      <c r="A7348" s="10" t="s">
        <v>363</v>
      </c>
      <c r="B7348" s="9" t="s">
        <v>32045</v>
      </c>
    </row>
    <row r="7349" spans="1:2">
      <c r="A7349" s="10" t="s">
        <v>363</v>
      </c>
      <c r="B7349" s="9" t="s">
        <v>32046</v>
      </c>
    </row>
    <row r="7350" spans="1:2">
      <c r="A7350" s="10" t="s">
        <v>363</v>
      </c>
      <c r="B7350" s="9" t="s">
        <v>32047</v>
      </c>
    </row>
    <row r="7351" spans="1:2">
      <c r="A7351" s="10" t="s">
        <v>363</v>
      </c>
      <c r="B7351" s="9" t="s">
        <v>32048</v>
      </c>
    </row>
    <row r="7352" spans="1:2">
      <c r="A7352" s="10" t="s">
        <v>363</v>
      </c>
      <c r="B7352" s="9" t="s">
        <v>32049</v>
      </c>
    </row>
    <row r="7353" spans="1:2">
      <c r="A7353" s="10" t="s">
        <v>363</v>
      </c>
      <c r="B7353" s="9" t="s">
        <v>32050</v>
      </c>
    </row>
    <row r="7354" spans="1:2">
      <c r="A7354" s="10" t="s">
        <v>363</v>
      </c>
      <c r="B7354" s="9" t="s">
        <v>32051</v>
      </c>
    </row>
    <row r="7355" spans="1:2">
      <c r="A7355" s="10" t="s">
        <v>363</v>
      </c>
      <c r="B7355" s="9" t="s">
        <v>32052</v>
      </c>
    </row>
    <row r="7356" spans="1:2">
      <c r="A7356" s="10" t="s">
        <v>363</v>
      </c>
      <c r="B7356" s="9" t="s">
        <v>32053</v>
      </c>
    </row>
    <row r="7357" spans="1:2">
      <c r="A7357" s="10" t="s">
        <v>363</v>
      </c>
      <c r="B7357" s="9" t="s">
        <v>32054</v>
      </c>
    </row>
    <row r="7358" spans="1:2">
      <c r="A7358" s="10" t="s">
        <v>363</v>
      </c>
      <c r="B7358" s="9" t="s">
        <v>32055</v>
      </c>
    </row>
    <row r="7359" spans="1:2">
      <c r="A7359" s="10" t="s">
        <v>363</v>
      </c>
      <c r="B7359" s="9" t="s">
        <v>32056</v>
      </c>
    </row>
    <row r="7360" spans="1:2">
      <c r="A7360" s="10" t="s">
        <v>363</v>
      </c>
      <c r="B7360" s="9" t="s">
        <v>32057</v>
      </c>
    </row>
    <row r="7361" spans="1:2">
      <c r="A7361" s="10" t="s">
        <v>363</v>
      </c>
      <c r="B7361" s="9" t="s">
        <v>32058</v>
      </c>
    </row>
    <row r="7362" spans="1:2">
      <c r="A7362" s="10" t="s">
        <v>363</v>
      </c>
      <c r="B7362" s="9" t="s">
        <v>32059</v>
      </c>
    </row>
    <row r="7363" spans="1:2">
      <c r="A7363" s="10" t="s">
        <v>363</v>
      </c>
      <c r="B7363" s="9" t="s">
        <v>32060</v>
      </c>
    </row>
    <row r="7364" spans="1:2">
      <c r="A7364" s="10" t="s">
        <v>363</v>
      </c>
      <c r="B7364" s="9" t="s">
        <v>32061</v>
      </c>
    </row>
    <row r="7365" spans="1:2">
      <c r="A7365" s="10" t="s">
        <v>363</v>
      </c>
      <c r="B7365" s="9" t="s">
        <v>32062</v>
      </c>
    </row>
    <row r="7366" spans="1:2">
      <c r="A7366" s="10" t="s">
        <v>363</v>
      </c>
      <c r="B7366" s="9" t="s">
        <v>32063</v>
      </c>
    </row>
    <row r="7367" spans="1:2">
      <c r="A7367" s="10" t="s">
        <v>363</v>
      </c>
      <c r="B7367" s="9" t="s">
        <v>32064</v>
      </c>
    </row>
    <row r="7368" spans="1:2">
      <c r="A7368" s="10" t="s">
        <v>363</v>
      </c>
      <c r="B7368" s="9" t="s">
        <v>32065</v>
      </c>
    </row>
    <row r="7369" spans="1:2">
      <c r="A7369" s="10" t="s">
        <v>363</v>
      </c>
      <c r="B7369" s="9" t="s">
        <v>32066</v>
      </c>
    </row>
    <row r="7370" spans="1:2">
      <c r="A7370" s="10" t="s">
        <v>363</v>
      </c>
      <c r="B7370" s="9" t="s">
        <v>32067</v>
      </c>
    </row>
    <row r="7371" spans="1:2">
      <c r="A7371" s="10" t="s">
        <v>363</v>
      </c>
      <c r="B7371" s="9" t="s">
        <v>32068</v>
      </c>
    </row>
    <row r="7372" spans="1:2">
      <c r="A7372" s="10" t="s">
        <v>363</v>
      </c>
      <c r="B7372" s="9" t="s">
        <v>32069</v>
      </c>
    </row>
    <row r="7373" spans="1:2">
      <c r="A7373" s="10" t="s">
        <v>363</v>
      </c>
      <c r="B7373" s="9" t="s">
        <v>32070</v>
      </c>
    </row>
    <row r="7374" spans="1:2">
      <c r="A7374" s="10" t="s">
        <v>363</v>
      </c>
      <c r="B7374" s="9" t="s">
        <v>32071</v>
      </c>
    </row>
    <row r="7375" spans="1:2">
      <c r="A7375" s="10" t="s">
        <v>363</v>
      </c>
      <c r="B7375" s="9" t="s">
        <v>32072</v>
      </c>
    </row>
    <row r="7376" spans="1:2">
      <c r="A7376" s="10" t="s">
        <v>363</v>
      </c>
      <c r="B7376" s="9" t="s">
        <v>32073</v>
      </c>
    </row>
    <row r="7377" spans="1:2">
      <c r="A7377" s="10" t="s">
        <v>363</v>
      </c>
      <c r="B7377" s="9" t="s">
        <v>32074</v>
      </c>
    </row>
    <row r="7378" spans="1:2">
      <c r="A7378" s="10" t="s">
        <v>363</v>
      </c>
      <c r="B7378" s="9" t="s">
        <v>32075</v>
      </c>
    </row>
    <row r="7379" spans="1:2">
      <c r="A7379" s="10" t="s">
        <v>363</v>
      </c>
      <c r="B7379" s="9" t="s">
        <v>32076</v>
      </c>
    </row>
    <row r="7380" spans="1:2">
      <c r="A7380" s="10" t="s">
        <v>363</v>
      </c>
      <c r="B7380" s="9" t="s">
        <v>32077</v>
      </c>
    </row>
    <row r="7381" spans="1:2">
      <c r="A7381" s="10" t="s">
        <v>363</v>
      </c>
      <c r="B7381" s="9" t="s">
        <v>32078</v>
      </c>
    </row>
    <row r="7382" spans="1:2">
      <c r="A7382" s="10" t="s">
        <v>363</v>
      </c>
      <c r="B7382" s="9" t="s">
        <v>32079</v>
      </c>
    </row>
    <row r="7383" spans="1:2">
      <c r="A7383" s="10" t="s">
        <v>363</v>
      </c>
      <c r="B7383" s="9" t="s">
        <v>32080</v>
      </c>
    </row>
    <row r="7384" spans="1:2">
      <c r="A7384" s="10" t="s">
        <v>363</v>
      </c>
      <c r="B7384" s="9" t="s">
        <v>32081</v>
      </c>
    </row>
    <row r="7385" spans="1:2">
      <c r="A7385" s="10" t="s">
        <v>363</v>
      </c>
      <c r="B7385" s="9" t="s">
        <v>32082</v>
      </c>
    </row>
    <row r="7386" spans="1:2">
      <c r="A7386" s="10" t="s">
        <v>363</v>
      </c>
      <c r="B7386" s="9" t="s">
        <v>32083</v>
      </c>
    </row>
    <row r="7387" spans="1:2">
      <c r="A7387" s="10" t="s">
        <v>363</v>
      </c>
      <c r="B7387" s="9" t="s">
        <v>32084</v>
      </c>
    </row>
    <row r="7388" spans="1:2">
      <c r="A7388" s="10" t="s">
        <v>363</v>
      </c>
      <c r="B7388" s="9" t="s">
        <v>32085</v>
      </c>
    </row>
    <row r="7389" spans="1:2">
      <c r="A7389" s="10" t="s">
        <v>363</v>
      </c>
      <c r="B7389" s="9" t="s">
        <v>32086</v>
      </c>
    </row>
    <row r="7390" spans="1:2">
      <c r="A7390" s="10" t="s">
        <v>363</v>
      </c>
      <c r="B7390" s="9" t="s">
        <v>32087</v>
      </c>
    </row>
    <row r="7391" spans="1:2">
      <c r="A7391" s="10" t="s">
        <v>363</v>
      </c>
      <c r="B7391" s="9" t="s">
        <v>32088</v>
      </c>
    </row>
    <row r="7392" spans="1:2">
      <c r="A7392" s="10" t="s">
        <v>363</v>
      </c>
      <c r="B7392" s="9" t="s">
        <v>32089</v>
      </c>
    </row>
    <row r="7393" spans="1:2">
      <c r="A7393" s="10" t="s">
        <v>363</v>
      </c>
      <c r="B7393" s="9" t="s">
        <v>32090</v>
      </c>
    </row>
    <row r="7394" spans="1:2">
      <c r="A7394" s="10" t="s">
        <v>363</v>
      </c>
      <c r="B7394" s="9" t="s">
        <v>32091</v>
      </c>
    </row>
    <row r="7395" spans="1:2">
      <c r="A7395" s="10" t="s">
        <v>363</v>
      </c>
      <c r="B7395" s="9" t="s">
        <v>32092</v>
      </c>
    </row>
    <row r="7396" spans="1:2">
      <c r="A7396" s="10" t="s">
        <v>363</v>
      </c>
      <c r="B7396" s="9" t="s">
        <v>32093</v>
      </c>
    </row>
    <row r="7397" spans="1:2">
      <c r="A7397" s="10" t="s">
        <v>363</v>
      </c>
      <c r="B7397" s="9" t="s">
        <v>32094</v>
      </c>
    </row>
    <row r="7398" spans="1:2">
      <c r="A7398" s="10" t="s">
        <v>363</v>
      </c>
      <c r="B7398" s="9" t="s">
        <v>32095</v>
      </c>
    </row>
    <row r="7399" spans="1:2">
      <c r="A7399" s="10" t="s">
        <v>363</v>
      </c>
      <c r="B7399" s="9" t="s">
        <v>32096</v>
      </c>
    </row>
    <row r="7400" spans="1:2">
      <c r="A7400" s="10" t="s">
        <v>363</v>
      </c>
      <c r="B7400" s="9" t="s">
        <v>32097</v>
      </c>
    </row>
    <row r="7401" spans="1:2">
      <c r="A7401" s="10" t="s">
        <v>363</v>
      </c>
      <c r="B7401" s="9" t="s">
        <v>32098</v>
      </c>
    </row>
    <row r="7402" spans="1:2">
      <c r="A7402" s="10" t="s">
        <v>363</v>
      </c>
      <c r="B7402" s="9" t="s">
        <v>32099</v>
      </c>
    </row>
    <row r="7403" spans="1:2">
      <c r="A7403" s="10" t="s">
        <v>363</v>
      </c>
      <c r="B7403" s="9" t="s">
        <v>32100</v>
      </c>
    </row>
    <row r="7404" spans="1:2">
      <c r="A7404" s="10" t="s">
        <v>363</v>
      </c>
      <c r="B7404" s="9" t="s">
        <v>32101</v>
      </c>
    </row>
    <row r="7405" spans="1:2">
      <c r="A7405" s="10" t="s">
        <v>363</v>
      </c>
      <c r="B7405" s="9" t="s">
        <v>32102</v>
      </c>
    </row>
    <row r="7406" spans="1:2">
      <c r="A7406" s="10" t="s">
        <v>363</v>
      </c>
      <c r="B7406" s="9" t="s">
        <v>32103</v>
      </c>
    </row>
    <row r="7407" spans="1:2">
      <c r="A7407" s="10" t="s">
        <v>363</v>
      </c>
      <c r="B7407" s="9" t="s">
        <v>32104</v>
      </c>
    </row>
    <row r="7408" spans="1:2">
      <c r="A7408" s="10" t="s">
        <v>363</v>
      </c>
      <c r="B7408" s="9" t="s">
        <v>32105</v>
      </c>
    </row>
    <row r="7409" spans="1:2">
      <c r="A7409" s="10" t="s">
        <v>363</v>
      </c>
      <c r="B7409" s="9" t="s">
        <v>32106</v>
      </c>
    </row>
    <row r="7410" spans="1:2">
      <c r="A7410" s="10" t="s">
        <v>363</v>
      </c>
      <c r="B7410" s="9" t="s">
        <v>32107</v>
      </c>
    </row>
    <row r="7411" spans="1:2">
      <c r="A7411" s="10" t="s">
        <v>363</v>
      </c>
      <c r="B7411" s="9" t="s">
        <v>32108</v>
      </c>
    </row>
    <row r="7412" spans="1:2">
      <c r="A7412" s="10" t="s">
        <v>363</v>
      </c>
      <c r="B7412" s="9" t="s">
        <v>32109</v>
      </c>
    </row>
    <row r="7413" spans="1:2">
      <c r="A7413" s="10" t="s">
        <v>363</v>
      </c>
      <c r="B7413" s="9" t="s">
        <v>32110</v>
      </c>
    </row>
    <row r="7414" spans="1:2">
      <c r="A7414" s="10" t="s">
        <v>363</v>
      </c>
      <c r="B7414" s="9" t="s">
        <v>32111</v>
      </c>
    </row>
    <row r="7415" spans="1:2">
      <c r="A7415" s="10" t="s">
        <v>363</v>
      </c>
      <c r="B7415" s="9" t="s">
        <v>32112</v>
      </c>
    </row>
    <row r="7416" spans="1:2">
      <c r="A7416" s="10" t="s">
        <v>363</v>
      </c>
      <c r="B7416" s="9" t="s">
        <v>32113</v>
      </c>
    </row>
    <row r="7417" spans="1:2">
      <c r="A7417" s="10" t="s">
        <v>363</v>
      </c>
      <c r="B7417" s="9" t="s">
        <v>32114</v>
      </c>
    </row>
    <row r="7418" spans="1:2">
      <c r="A7418" s="10" t="s">
        <v>363</v>
      </c>
      <c r="B7418" s="9" t="s">
        <v>32115</v>
      </c>
    </row>
    <row r="7419" spans="1:2">
      <c r="A7419" s="10" t="s">
        <v>363</v>
      </c>
      <c r="B7419" s="9" t="s">
        <v>32116</v>
      </c>
    </row>
    <row r="7420" spans="1:2">
      <c r="A7420" s="10" t="s">
        <v>363</v>
      </c>
      <c r="B7420" s="9" t="s">
        <v>32117</v>
      </c>
    </row>
    <row r="7421" spans="1:2">
      <c r="A7421" s="10" t="s">
        <v>363</v>
      </c>
      <c r="B7421" s="9" t="s">
        <v>32118</v>
      </c>
    </row>
    <row r="7422" spans="1:2">
      <c r="A7422" s="10" t="s">
        <v>363</v>
      </c>
      <c r="B7422" s="9" t="s">
        <v>32119</v>
      </c>
    </row>
    <row r="7423" spans="1:2">
      <c r="A7423" s="10" t="s">
        <v>363</v>
      </c>
      <c r="B7423" s="9" t="s">
        <v>32120</v>
      </c>
    </row>
    <row r="7424" spans="1:2">
      <c r="A7424" s="10" t="s">
        <v>363</v>
      </c>
      <c r="B7424" s="9" t="s">
        <v>32121</v>
      </c>
    </row>
    <row r="7425" spans="1:2">
      <c r="A7425" s="10" t="s">
        <v>363</v>
      </c>
      <c r="B7425" s="9" t="s">
        <v>32122</v>
      </c>
    </row>
    <row r="7426" spans="1:2">
      <c r="A7426" s="10" t="s">
        <v>363</v>
      </c>
      <c r="B7426" s="9" t="s">
        <v>32123</v>
      </c>
    </row>
    <row r="7427" spans="1:2">
      <c r="A7427" s="10" t="s">
        <v>363</v>
      </c>
      <c r="B7427" s="9" t="s">
        <v>32124</v>
      </c>
    </row>
    <row r="7428" spans="1:2">
      <c r="A7428" s="10" t="s">
        <v>363</v>
      </c>
      <c r="B7428" s="9" t="s">
        <v>32125</v>
      </c>
    </row>
    <row r="7429" spans="1:2">
      <c r="A7429" s="10" t="s">
        <v>363</v>
      </c>
      <c r="B7429" s="9" t="s">
        <v>32126</v>
      </c>
    </row>
    <row r="7430" spans="1:2">
      <c r="A7430" s="10" t="s">
        <v>363</v>
      </c>
      <c r="B7430" s="9" t="s">
        <v>32127</v>
      </c>
    </row>
    <row r="7431" spans="1:2">
      <c r="A7431" s="10" t="s">
        <v>363</v>
      </c>
      <c r="B7431" s="9" t="s">
        <v>32128</v>
      </c>
    </row>
    <row r="7432" spans="1:2">
      <c r="A7432" s="10" t="s">
        <v>363</v>
      </c>
      <c r="B7432" s="9" t="s">
        <v>32129</v>
      </c>
    </row>
    <row r="7433" spans="1:2">
      <c r="A7433" s="10" t="s">
        <v>363</v>
      </c>
      <c r="B7433" s="9" t="s">
        <v>32130</v>
      </c>
    </row>
    <row r="7434" spans="1:2">
      <c r="A7434" s="10" t="s">
        <v>363</v>
      </c>
      <c r="B7434" s="9" t="s">
        <v>32131</v>
      </c>
    </row>
    <row r="7435" spans="1:2">
      <c r="A7435" s="10" t="s">
        <v>363</v>
      </c>
      <c r="B7435" s="9" t="s">
        <v>32132</v>
      </c>
    </row>
    <row r="7436" spans="1:2">
      <c r="A7436" s="10" t="s">
        <v>363</v>
      </c>
      <c r="B7436" s="9" t="s">
        <v>32133</v>
      </c>
    </row>
    <row r="7437" spans="1:2">
      <c r="A7437" s="10" t="s">
        <v>363</v>
      </c>
      <c r="B7437" s="9" t="s">
        <v>32134</v>
      </c>
    </row>
    <row r="7438" spans="1:2">
      <c r="A7438" s="10" t="s">
        <v>363</v>
      </c>
      <c r="B7438" s="9" t="s">
        <v>32135</v>
      </c>
    </row>
    <row r="7439" spans="1:2">
      <c r="A7439" s="10" t="s">
        <v>363</v>
      </c>
      <c r="B7439" s="9" t="s">
        <v>32136</v>
      </c>
    </row>
    <row r="7440" spans="1:2">
      <c r="A7440" s="10" t="s">
        <v>363</v>
      </c>
      <c r="B7440" s="9" t="s">
        <v>32137</v>
      </c>
    </row>
    <row r="7441" spans="1:2">
      <c r="A7441" s="10" t="s">
        <v>363</v>
      </c>
      <c r="B7441" s="9" t="s">
        <v>32138</v>
      </c>
    </row>
    <row r="7442" spans="1:2">
      <c r="A7442" s="10" t="s">
        <v>363</v>
      </c>
      <c r="B7442" s="9" t="s">
        <v>32139</v>
      </c>
    </row>
    <row r="7443" spans="1:2">
      <c r="A7443" s="10" t="s">
        <v>363</v>
      </c>
      <c r="B7443" s="9" t="s">
        <v>32140</v>
      </c>
    </row>
    <row r="7444" spans="1:2">
      <c r="A7444" s="10" t="s">
        <v>363</v>
      </c>
      <c r="B7444" s="9" t="s">
        <v>32141</v>
      </c>
    </row>
    <row r="7445" spans="1:2">
      <c r="A7445" s="10" t="s">
        <v>363</v>
      </c>
      <c r="B7445" s="9" t="s">
        <v>32142</v>
      </c>
    </row>
    <row r="7446" spans="1:2">
      <c r="A7446" s="10" t="s">
        <v>363</v>
      </c>
      <c r="B7446" s="9" t="s">
        <v>32143</v>
      </c>
    </row>
    <row r="7447" spans="1:2">
      <c r="A7447" s="10" t="s">
        <v>363</v>
      </c>
      <c r="B7447" s="9" t="s">
        <v>32144</v>
      </c>
    </row>
    <row r="7448" spans="1:2">
      <c r="A7448" s="10" t="s">
        <v>363</v>
      </c>
      <c r="B7448" s="9" t="s">
        <v>32145</v>
      </c>
    </row>
    <row r="7449" spans="1:2">
      <c r="A7449" s="10" t="s">
        <v>363</v>
      </c>
      <c r="B7449" s="9" t="s">
        <v>32146</v>
      </c>
    </row>
    <row r="7450" spans="1:2">
      <c r="A7450" s="10" t="s">
        <v>363</v>
      </c>
      <c r="B7450" s="9" t="s">
        <v>32147</v>
      </c>
    </row>
    <row r="7451" spans="1:2">
      <c r="A7451" s="10" t="s">
        <v>363</v>
      </c>
      <c r="B7451" s="9" t="s">
        <v>32148</v>
      </c>
    </row>
    <row r="7452" spans="1:2">
      <c r="A7452" s="10" t="s">
        <v>363</v>
      </c>
      <c r="B7452" s="9" t="s">
        <v>32149</v>
      </c>
    </row>
    <row r="7453" spans="1:2">
      <c r="A7453" s="10" t="s">
        <v>363</v>
      </c>
      <c r="B7453" s="9" t="s">
        <v>32150</v>
      </c>
    </row>
    <row r="7454" spans="1:2">
      <c r="A7454" s="10" t="s">
        <v>363</v>
      </c>
      <c r="B7454" s="9" t="s">
        <v>32151</v>
      </c>
    </row>
    <row r="7455" spans="1:2">
      <c r="A7455" s="10" t="s">
        <v>363</v>
      </c>
      <c r="B7455" s="9" t="s">
        <v>32152</v>
      </c>
    </row>
    <row r="7456" spans="1:2">
      <c r="A7456" s="10" t="s">
        <v>363</v>
      </c>
      <c r="B7456" s="9" t="s">
        <v>32153</v>
      </c>
    </row>
    <row r="7457" spans="1:2">
      <c r="A7457" s="10" t="s">
        <v>363</v>
      </c>
      <c r="B7457" s="9" t="s">
        <v>32154</v>
      </c>
    </row>
    <row r="7458" spans="1:2">
      <c r="A7458" s="10" t="s">
        <v>363</v>
      </c>
      <c r="B7458" s="9" t="s">
        <v>32155</v>
      </c>
    </row>
    <row r="7459" spans="1:2">
      <c r="A7459" s="10" t="s">
        <v>363</v>
      </c>
      <c r="B7459" s="9" t="s">
        <v>32156</v>
      </c>
    </row>
    <row r="7460" spans="1:2">
      <c r="A7460" s="10" t="s">
        <v>363</v>
      </c>
      <c r="B7460" s="9" t="s">
        <v>32157</v>
      </c>
    </row>
    <row r="7461" spans="1:2">
      <c r="A7461" s="10" t="s">
        <v>363</v>
      </c>
      <c r="B7461" s="9" t="s">
        <v>32158</v>
      </c>
    </row>
    <row r="7462" spans="1:2">
      <c r="A7462" s="10" t="s">
        <v>363</v>
      </c>
      <c r="B7462" s="9" t="s">
        <v>32159</v>
      </c>
    </row>
    <row r="7463" spans="1:2">
      <c r="A7463" s="10" t="s">
        <v>363</v>
      </c>
      <c r="B7463" s="9" t="s">
        <v>32160</v>
      </c>
    </row>
    <row r="7464" spans="1:2">
      <c r="A7464" s="10" t="s">
        <v>363</v>
      </c>
      <c r="B7464" s="9" t="s">
        <v>32161</v>
      </c>
    </row>
    <row r="7465" spans="1:2">
      <c r="A7465" s="10" t="s">
        <v>363</v>
      </c>
      <c r="B7465" s="9" t="s">
        <v>32162</v>
      </c>
    </row>
    <row r="7466" spans="1:2">
      <c r="A7466" s="10" t="s">
        <v>363</v>
      </c>
      <c r="B7466" s="9" t="s">
        <v>32163</v>
      </c>
    </row>
    <row r="7467" spans="1:2">
      <c r="A7467" s="10" t="s">
        <v>363</v>
      </c>
      <c r="B7467" s="9" t="s">
        <v>32164</v>
      </c>
    </row>
    <row r="7468" spans="1:2">
      <c r="A7468" s="10" t="s">
        <v>363</v>
      </c>
      <c r="B7468" s="9" t="s">
        <v>32165</v>
      </c>
    </row>
    <row r="7469" spans="1:2">
      <c r="A7469" s="10" t="s">
        <v>363</v>
      </c>
      <c r="B7469" s="9" t="s">
        <v>32166</v>
      </c>
    </row>
    <row r="7470" spans="1:2">
      <c r="A7470" s="10" t="s">
        <v>363</v>
      </c>
      <c r="B7470" s="9" t="s">
        <v>32167</v>
      </c>
    </row>
    <row r="7471" spans="1:2">
      <c r="A7471" s="10" t="s">
        <v>363</v>
      </c>
      <c r="B7471" s="9" t="s">
        <v>32168</v>
      </c>
    </row>
    <row r="7472" spans="1:2">
      <c r="A7472" s="10" t="s">
        <v>363</v>
      </c>
      <c r="B7472" s="9" t="s">
        <v>32169</v>
      </c>
    </row>
    <row r="7473" spans="1:2">
      <c r="A7473" s="10" t="s">
        <v>363</v>
      </c>
      <c r="B7473" s="9" t="s">
        <v>32170</v>
      </c>
    </row>
    <row r="7474" spans="1:2">
      <c r="A7474" s="10" t="s">
        <v>363</v>
      </c>
      <c r="B7474" s="9" t="s">
        <v>32171</v>
      </c>
    </row>
    <row r="7475" spans="1:2">
      <c r="A7475" s="10" t="s">
        <v>363</v>
      </c>
      <c r="B7475" s="9" t="s">
        <v>32172</v>
      </c>
    </row>
    <row r="7476" spans="1:2">
      <c r="A7476" s="10" t="s">
        <v>363</v>
      </c>
      <c r="B7476" s="9" t="s">
        <v>32173</v>
      </c>
    </row>
    <row r="7477" spans="1:2">
      <c r="A7477" s="10" t="s">
        <v>363</v>
      </c>
      <c r="B7477" s="9" t="s">
        <v>32174</v>
      </c>
    </row>
    <row r="7478" spans="1:2">
      <c r="A7478" s="10" t="s">
        <v>363</v>
      </c>
      <c r="B7478" s="9" t="s">
        <v>32175</v>
      </c>
    </row>
    <row r="7479" spans="1:2">
      <c r="A7479" s="10" t="s">
        <v>363</v>
      </c>
      <c r="B7479" s="9" t="s">
        <v>32176</v>
      </c>
    </row>
    <row r="7480" spans="1:2">
      <c r="A7480" s="10" t="s">
        <v>363</v>
      </c>
      <c r="B7480" s="9" t="s">
        <v>32177</v>
      </c>
    </row>
    <row r="7481" spans="1:2">
      <c r="A7481" s="10" t="s">
        <v>363</v>
      </c>
      <c r="B7481" s="9" t="s">
        <v>32178</v>
      </c>
    </row>
    <row r="7482" spans="1:2">
      <c r="A7482" s="10" t="s">
        <v>363</v>
      </c>
      <c r="B7482" s="9" t="s">
        <v>32179</v>
      </c>
    </row>
    <row r="7483" spans="1:2">
      <c r="A7483" s="10" t="s">
        <v>363</v>
      </c>
      <c r="B7483" s="9" t="s">
        <v>32180</v>
      </c>
    </row>
    <row r="7484" spans="1:2">
      <c r="A7484" s="10" t="s">
        <v>363</v>
      </c>
      <c r="B7484" s="9" t="s">
        <v>32181</v>
      </c>
    </row>
    <row r="7485" spans="1:2">
      <c r="A7485" s="10" t="s">
        <v>363</v>
      </c>
      <c r="B7485" s="9" t="s">
        <v>32182</v>
      </c>
    </row>
    <row r="7486" spans="1:2">
      <c r="A7486" s="10" t="s">
        <v>363</v>
      </c>
      <c r="B7486" s="9" t="s">
        <v>32183</v>
      </c>
    </row>
    <row r="7487" spans="1:2">
      <c r="A7487" s="10" t="s">
        <v>363</v>
      </c>
      <c r="B7487" s="9" t="s">
        <v>32184</v>
      </c>
    </row>
    <row r="7488" spans="1:2">
      <c r="A7488" s="10" t="s">
        <v>363</v>
      </c>
      <c r="B7488" s="9" t="s">
        <v>32185</v>
      </c>
    </row>
    <row r="7489" spans="1:2">
      <c r="A7489" s="10" t="s">
        <v>363</v>
      </c>
      <c r="B7489" s="9" t="s">
        <v>32186</v>
      </c>
    </row>
    <row r="7490" spans="1:2">
      <c r="A7490" s="10" t="s">
        <v>363</v>
      </c>
      <c r="B7490" s="9" t="s">
        <v>32187</v>
      </c>
    </row>
    <row r="7491" spans="1:2">
      <c r="A7491" s="10" t="s">
        <v>363</v>
      </c>
      <c r="B7491" s="9" t="s">
        <v>32188</v>
      </c>
    </row>
    <row r="7492" spans="1:2">
      <c r="A7492" s="10" t="s">
        <v>363</v>
      </c>
      <c r="B7492" s="9" t="s">
        <v>32189</v>
      </c>
    </row>
    <row r="7493" spans="1:2">
      <c r="A7493" s="10" t="s">
        <v>363</v>
      </c>
      <c r="B7493" s="9" t="s">
        <v>32190</v>
      </c>
    </row>
    <row r="7494" spans="1:2">
      <c r="A7494" s="10" t="s">
        <v>363</v>
      </c>
      <c r="B7494" s="9" t="s">
        <v>32191</v>
      </c>
    </row>
    <row r="7495" spans="1:2">
      <c r="A7495" s="10" t="s">
        <v>363</v>
      </c>
      <c r="B7495" s="9" t="s">
        <v>32192</v>
      </c>
    </row>
    <row r="7496" spans="1:2">
      <c r="A7496" s="10" t="s">
        <v>363</v>
      </c>
      <c r="B7496" s="9" t="s">
        <v>32193</v>
      </c>
    </row>
    <row r="7497" spans="1:2">
      <c r="A7497" s="10" t="s">
        <v>363</v>
      </c>
      <c r="B7497" s="9" t="s">
        <v>32194</v>
      </c>
    </row>
    <row r="7498" spans="1:2">
      <c r="A7498" s="10" t="s">
        <v>363</v>
      </c>
      <c r="B7498" s="9" t="s">
        <v>32195</v>
      </c>
    </row>
    <row r="7499" spans="1:2">
      <c r="A7499" s="10" t="s">
        <v>363</v>
      </c>
      <c r="B7499" s="9" t="s">
        <v>32196</v>
      </c>
    </row>
    <row r="7500" spans="1:2">
      <c r="A7500" s="10" t="s">
        <v>363</v>
      </c>
      <c r="B7500" s="9" t="s">
        <v>32197</v>
      </c>
    </row>
    <row r="7501" spans="1:2">
      <c r="A7501" s="10" t="s">
        <v>363</v>
      </c>
      <c r="B7501" s="9" t="s">
        <v>32198</v>
      </c>
    </row>
    <row r="7502" spans="1:2">
      <c r="A7502" s="10" t="s">
        <v>363</v>
      </c>
      <c r="B7502" s="9" t="s">
        <v>32199</v>
      </c>
    </row>
    <row r="7503" spans="1:2">
      <c r="A7503" s="10" t="s">
        <v>363</v>
      </c>
      <c r="B7503" s="9" t="s">
        <v>32200</v>
      </c>
    </row>
    <row r="7504" spans="1:2">
      <c r="A7504" s="10" t="s">
        <v>363</v>
      </c>
      <c r="B7504" s="9" t="s">
        <v>32201</v>
      </c>
    </row>
    <row r="7505" spans="1:2">
      <c r="A7505" s="10" t="s">
        <v>363</v>
      </c>
      <c r="B7505" s="9" t="s">
        <v>32202</v>
      </c>
    </row>
    <row r="7506" spans="1:2">
      <c r="A7506" s="10" t="s">
        <v>363</v>
      </c>
      <c r="B7506" s="9" t="s">
        <v>32203</v>
      </c>
    </row>
    <row r="7507" spans="1:2">
      <c r="A7507" s="10" t="s">
        <v>363</v>
      </c>
      <c r="B7507" s="9" t="s">
        <v>32204</v>
      </c>
    </row>
    <row r="7508" spans="1:2">
      <c r="A7508" s="10" t="s">
        <v>363</v>
      </c>
      <c r="B7508" s="9" t="s">
        <v>32205</v>
      </c>
    </row>
    <row r="7509" spans="1:2">
      <c r="A7509" s="10" t="s">
        <v>363</v>
      </c>
      <c r="B7509" s="9" t="s">
        <v>32206</v>
      </c>
    </row>
    <row r="7510" spans="1:2">
      <c r="A7510" s="10" t="s">
        <v>363</v>
      </c>
      <c r="B7510" s="9" t="s">
        <v>32207</v>
      </c>
    </row>
    <row r="7511" spans="1:2">
      <c r="A7511" s="10" t="s">
        <v>363</v>
      </c>
      <c r="B7511" s="9" t="s">
        <v>32208</v>
      </c>
    </row>
    <row r="7512" spans="1:2">
      <c r="A7512" s="10" t="s">
        <v>363</v>
      </c>
      <c r="B7512" s="9" t="s">
        <v>32209</v>
      </c>
    </row>
    <row r="7513" spans="1:2">
      <c r="A7513" s="10" t="s">
        <v>363</v>
      </c>
      <c r="B7513" s="9" t="s">
        <v>32210</v>
      </c>
    </row>
    <row r="7514" spans="1:2">
      <c r="A7514" s="10" t="s">
        <v>363</v>
      </c>
      <c r="B7514" s="9" t="s">
        <v>32211</v>
      </c>
    </row>
    <row r="7515" spans="1:2">
      <c r="A7515" s="10" t="s">
        <v>363</v>
      </c>
      <c r="B7515" s="9" t="s">
        <v>32212</v>
      </c>
    </row>
    <row r="7516" spans="1:2">
      <c r="A7516" s="10" t="s">
        <v>363</v>
      </c>
      <c r="B7516" s="9" t="s">
        <v>32213</v>
      </c>
    </row>
    <row r="7517" spans="1:2">
      <c r="A7517" s="10" t="s">
        <v>363</v>
      </c>
      <c r="B7517" s="9" t="s">
        <v>32214</v>
      </c>
    </row>
    <row r="7518" spans="1:2">
      <c r="A7518" s="10" t="s">
        <v>363</v>
      </c>
      <c r="B7518" s="9" t="s">
        <v>32215</v>
      </c>
    </row>
    <row r="7519" spans="1:2">
      <c r="A7519" s="10" t="s">
        <v>363</v>
      </c>
      <c r="B7519" s="9" t="s">
        <v>32216</v>
      </c>
    </row>
    <row r="7520" spans="1:2">
      <c r="A7520" s="10" t="s">
        <v>363</v>
      </c>
      <c r="B7520" s="9" t="s">
        <v>32217</v>
      </c>
    </row>
    <row r="7521" spans="1:2">
      <c r="A7521" s="10" t="s">
        <v>363</v>
      </c>
      <c r="B7521" s="9" t="s">
        <v>32218</v>
      </c>
    </row>
    <row r="7522" spans="1:2">
      <c r="A7522" s="10" t="s">
        <v>363</v>
      </c>
      <c r="B7522" s="9" t="s">
        <v>32219</v>
      </c>
    </row>
    <row r="7523" spans="1:2">
      <c r="A7523" s="10" t="s">
        <v>363</v>
      </c>
      <c r="B7523" s="9" t="s">
        <v>32220</v>
      </c>
    </row>
    <row r="7524" spans="1:2">
      <c r="A7524" s="10" t="s">
        <v>363</v>
      </c>
      <c r="B7524" s="9" t="s">
        <v>32221</v>
      </c>
    </row>
    <row r="7525" spans="1:2">
      <c r="A7525" s="10" t="s">
        <v>363</v>
      </c>
      <c r="B7525" s="9" t="s">
        <v>32222</v>
      </c>
    </row>
    <row r="7526" spans="1:2">
      <c r="A7526" s="10" t="s">
        <v>363</v>
      </c>
      <c r="B7526" s="9" t="s">
        <v>32223</v>
      </c>
    </row>
    <row r="7527" spans="1:2">
      <c r="A7527" s="10" t="s">
        <v>363</v>
      </c>
      <c r="B7527" s="9" t="s">
        <v>32224</v>
      </c>
    </row>
    <row r="7528" spans="1:2">
      <c r="A7528" s="10" t="s">
        <v>363</v>
      </c>
      <c r="B7528" s="9" t="s">
        <v>32225</v>
      </c>
    </row>
    <row r="7529" spans="1:2">
      <c r="A7529" s="10" t="s">
        <v>363</v>
      </c>
      <c r="B7529" s="9" t="s">
        <v>32226</v>
      </c>
    </row>
    <row r="7530" spans="1:2">
      <c r="A7530" s="10" t="s">
        <v>363</v>
      </c>
      <c r="B7530" s="9" t="s">
        <v>32227</v>
      </c>
    </row>
    <row r="7531" spans="1:2">
      <c r="A7531" s="10" t="s">
        <v>363</v>
      </c>
      <c r="B7531" s="9" t="s">
        <v>32228</v>
      </c>
    </row>
    <row r="7532" spans="1:2">
      <c r="A7532" s="10" t="s">
        <v>363</v>
      </c>
      <c r="B7532" s="9" t="s">
        <v>32229</v>
      </c>
    </row>
    <row r="7533" spans="1:2">
      <c r="A7533" s="10" t="s">
        <v>363</v>
      </c>
      <c r="B7533" s="9" t="s">
        <v>32230</v>
      </c>
    </row>
    <row r="7534" spans="1:2">
      <c r="A7534" s="10" t="s">
        <v>363</v>
      </c>
      <c r="B7534" s="9" t="s">
        <v>32231</v>
      </c>
    </row>
    <row r="7535" spans="1:2">
      <c r="A7535" s="10" t="s">
        <v>363</v>
      </c>
      <c r="B7535" s="9" t="s">
        <v>32232</v>
      </c>
    </row>
    <row r="7536" spans="1:2">
      <c r="A7536" s="10" t="s">
        <v>363</v>
      </c>
      <c r="B7536" s="9" t="s">
        <v>32233</v>
      </c>
    </row>
    <row r="7537" spans="1:2">
      <c r="A7537" s="10" t="s">
        <v>363</v>
      </c>
      <c r="B7537" s="9" t="s">
        <v>32234</v>
      </c>
    </row>
    <row r="7538" spans="1:2">
      <c r="A7538" s="10" t="s">
        <v>363</v>
      </c>
      <c r="B7538" s="9" t="s">
        <v>32235</v>
      </c>
    </row>
    <row r="7539" spans="1:2">
      <c r="A7539" s="10" t="s">
        <v>363</v>
      </c>
      <c r="B7539" s="9" t="s">
        <v>32236</v>
      </c>
    </row>
    <row r="7540" spans="1:2">
      <c r="A7540" s="10" t="s">
        <v>363</v>
      </c>
      <c r="B7540" s="9" t="s">
        <v>32237</v>
      </c>
    </row>
    <row r="7541" spans="1:2">
      <c r="A7541" s="10" t="s">
        <v>363</v>
      </c>
      <c r="B7541" s="9" t="s">
        <v>32238</v>
      </c>
    </row>
    <row r="7542" spans="1:2">
      <c r="A7542" s="10" t="s">
        <v>363</v>
      </c>
      <c r="B7542" s="9" t="s">
        <v>32239</v>
      </c>
    </row>
    <row r="7543" spans="1:2">
      <c r="A7543" s="10" t="s">
        <v>363</v>
      </c>
      <c r="B7543" s="9" t="s">
        <v>32240</v>
      </c>
    </row>
    <row r="7544" spans="1:2">
      <c r="A7544" s="10" t="s">
        <v>363</v>
      </c>
      <c r="B7544" s="9" t="s">
        <v>32241</v>
      </c>
    </row>
    <row r="7545" spans="1:2">
      <c r="A7545" s="10" t="s">
        <v>363</v>
      </c>
      <c r="B7545" s="9" t="s">
        <v>32242</v>
      </c>
    </row>
    <row r="7546" spans="1:2">
      <c r="A7546" s="10" t="s">
        <v>363</v>
      </c>
      <c r="B7546" s="9" t="s">
        <v>32243</v>
      </c>
    </row>
    <row r="7547" spans="1:2">
      <c r="A7547" s="10" t="s">
        <v>363</v>
      </c>
      <c r="B7547" s="9" t="s">
        <v>32244</v>
      </c>
    </row>
    <row r="7548" spans="1:2">
      <c r="A7548" s="10" t="s">
        <v>363</v>
      </c>
      <c r="B7548" s="9" t="s">
        <v>32245</v>
      </c>
    </row>
    <row r="7549" spans="1:2">
      <c r="A7549" s="10" t="s">
        <v>363</v>
      </c>
      <c r="B7549" s="9" t="s">
        <v>32246</v>
      </c>
    </row>
    <row r="7550" spans="1:2">
      <c r="A7550" s="10" t="s">
        <v>363</v>
      </c>
      <c r="B7550" s="9" t="s">
        <v>32247</v>
      </c>
    </row>
    <row r="7551" spans="1:2">
      <c r="A7551" s="10" t="s">
        <v>363</v>
      </c>
      <c r="B7551" s="9" t="s">
        <v>32248</v>
      </c>
    </row>
    <row r="7552" spans="1:2">
      <c r="A7552" s="10" t="s">
        <v>363</v>
      </c>
      <c r="B7552" s="9" t="s">
        <v>32249</v>
      </c>
    </row>
    <row r="7553" spans="1:2">
      <c r="A7553" s="10" t="s">
        <v>363</v>
      </c>
      <c r="B7553" s="9" t="s">
        <v>32250</v>
      </c>
    </row>
    <row r="7554" spans="1:2">
      <c r="A7554" s="10" t="s">
        <v>363</v>
      </c>
      <c r="B7554" s="9" t="s">
        <v>32251</v>
      </c>
    </row>
    <row r="7555" spans="1:2">
      <c r="A7555" s="10" t="s">
        <v>363</v>
      </c>
      <c r="B7555" s="9" t="s">
        <v>32252</v>
      </c>
    </row>
    <row r="7556" spans="1:2">
      <c r="A7556" s="10" t="s">
        <v>363</v>
      </c>
      <c r="B7556" s="9" t="s">
        <v>32253</v>
      </c>
    </row>
    <row r="7557" spans="1:2">
      <c r="A7557" s="10" t="s">
        <v>363</v>
      </c>
      <c r="B7557" s="9" t="s">
        <v>32254</v>
      </c>
    </row>
    <row r="7558" spans="1:2">
      <c r="A7558" s="10" t="s">
        <v>363</v>
      </c>
      <c r="B7558" s="9" t="s">
        <v>32255</v>
      </c>
    </row>
    <row r="7559" spans="1:2">
      <c r="A7559" s="10" t="s">
        <v>363</v>
      </c>
      <c r="B7559" s="9" t="s">
        <v>32256</v>
      </c>
    </row>
    <row r="7560" spans="1:2">
      <c r="A7560" s="10" t="s">
        <v>363</v>
      </c>
      <c r="B7560" s="9" t="s">
        <v>32257</v>
      </c>
    </row>
    <row r="7561" spans="1:2">
      <c r="A7561" s="10" t="s">
        <v>363</v>
      </c>
      <c r="B7561" s="9" t="s">
        <v>32258</v>
      </c>
    </row>
    <row r="7562" spans="1:2">
      <c r="A7562" s="10" t="s">
        <v>363</v>
      </c>
      <c r="B7562" s="9" t="s">
        <v>32259</v>
      </c>
    </row>
    <row r="7563" spans="1:2">
      <c r="A7563" s="10" t="s">
        <v>363</v>
      </c>
      <c r="B7563" s="9" t="s">
        <v>32260</v>
      </c>
    </row>
    <row r="7564" spans="1:2">
      <c r="A7564" s="10" t="s">
        <v>363</v>
      </c>
      <c r="B7564" s="9" t="s">
        <v>32261</v>
      </c>
    </row>
    <row r="7565" spans="1:2">
      <c r="A7565" s="10" t="s">
        <v>363</v>
      </c>
      <c r="B7565" s="9" t="s">
        <v>32262</v>
      </c>
    </row>
    <row r="7566" spans="1:2">
      <c r="A7566" s="10" t="s">
        <v>363</v>
      </c>
      <c r="B7566" s="9" t="s">
        <v>32263</v>
      </c>
    </row>
    <row r="7567" spans="1:2">
      <c r="A7567" s="10" t="s">
        <v>363</v>
      </c>
      <c r="B7567" s="9" t="s">
        <v>32264</v>
      </c>
    </row>
    <row r="7568" spans="1:2">
      <c r="A7568" s="10" t="s">
        <v>363</v>
      </c>
      <c r="B7568" s="9" t="s">
        <v>32265</v>
      </c>
    </row>
    <row r="7569" spans="1:2">
      <c r="A7569" s="10" t="s">
        <v>363</v>
      </c>
      <c r="B7569" s="9" t="s">
        <v>32266</v>
      </c>
    </row>
    <row r="7570" spans="1:2">
      <c r="A7570" s="10" t="s">
        <v>363</v>
      </c>
      <c r="B7570" s="9" t="s">
        <v>32267</v>
      </c>
    </row>
    <row r="7571" spans="1:2">
      <c r="A7571" s="10" t="s">
        <v>363</v>
      </c>
      <c r="B7571" s="9" t="s">
        <v>32268</v>
      </c>
    </row>
    <row r="7572" spans="1:2">
      <c r="A7572" s="10" t="s">
        <v>363</v>
      </c>
      <c r="B7572" s="9" t="s">
        <v>32269</v>
      </c>
    </row>
    <row r="7573" spans="1:2">
      <c r="A7573" s="10" t="s">
        <v>363</v>
      </c>
      <c r="B7573" s="9" t="s">
        <v>32270</v>
      </c>
    </row>
    <row r="7574" spans="1:2">
      <c r="A7574" s="10" t="s">
        <v>363</v>
      </c>
      <c r="B7574" s="9" t="s">
        <v>32271</v>
      </c>
    </row>
    <row r="7575" spans="1:2">
      <c r="A7575" s="10" t="s">
        <v>363</v>
      </c>
      <c r="B7575" s="9" t="s">
        <v>32272</v>
      </c>
    </row>
    <row r="7576" spans="1:2">
      <c r="A7576" s="10" t="s">
        <v>363</v>
      </c>
      <c r="B7576" s="9" t="s">
        <v>32273</v>
      </c>
    </row>
    <row r="7577" spans="1:2">
      <c r="A7577" s="10" t="s">
        <v>363</v>
      </c>
      <c r="B7577" s="9" t="s">
        <v>32274</v>
      </c>
    </row>
    <row r="7578" spans="1:2">
      <c r="A7578" s="10" t="s">
        <v>363</v>
      </c>
      <c r="B7578" s="9" t="s">
        <v>32275</v>
      </c>
    </row>
    <row r="7579" spans="1:2">
      <c r="A7579" s="10" t="s">
        <v>363</v>
      </c>
      <c r="B7579" s="9" t="s">
        <v>32276</v>
      </c>
    </row>
    <row r="7580" spans="1:2">
      <c r="A7580" s="10" t="s">
        <v>363</v>
      </c>
      <c r="B7580" s="9" t="s">
        <v>32277</v>
      </c>
    </row>
    <row r="7581" spans="1:2">
      <c r="A7581" s="10" t="s">
        <v>363</v>
      </c>
      <c r="B7581" s="9" t="s">
        <v>32278</v>
      </c>
    </row>
    <row r="7582" spans="1:2">
      <c r="A7582" s="10" t="s">
        <v>363</v>
      </c>
      <c r="B7582" s="9" t="s">
        <v>32279</v>
      </c>
    </row>
    <row r="7583" spans="1:2">
      <c r="A7583" s="10" t="s">
        <v>363</v>
      </c>
      <c r="B7583" s="9" t="s">
        <v>32280</v>
      </c>
    </row>
    <row r="7584" spans="1:2">
      <c r="A7584" s="10" t="s">
        <v>363</v>
      </c>
      <c r="B7584" s="9" t="s">
        <v>32281</v>
      </c>
    </row>
    <row r="7585" spans="1:2">
      <c r="A7585" s="10" t="s">
        <v>363</v>
      </c>
      <c r="B7585" s="9" t="s">
        <v>32282</v>
      </c>
    </row>
    <row r="7586" spans="1:2">
      <c r="A7586" s="10" t="s">
        <v>363</v>
      </c>
      <c r="B7586" s="9" t="s">
        <v>32283</v>
      </c>
    </row>
    <row r="7587" spans="1:2">
      <c r="A7587" s="10" t="s">
        <v>363</v>
      </c>
      <c r="B7587" s="9" t="s">
        <v>32284</v>
      </c>
    </row>
    <row r="7588" spans="1:2">
      <c r="A7588" s="10" t="s">
        <v>363</v>
      </c>
      <c r="B7588" s="9" t="s">
        <v>32285</v>
      </c>
    </row>
    <row r="7589" spans="1:2">
      <c r="A7589" s="10" t="s">
        <v>363</v>
      </c>
      <c r="B7589" s="9" t="s">
        <v>32286</v>
      </c>
    </row>
    <row r="7590" spans="1:2">
      <c r="A7590" s="10" t="s">
        <v>363</v>
      </c>
      <c r="B7590" s="9" t="s">
        <v>32287</v>
      </c>
    </row>
    <row r="7591" spans="1:2">
      <c r="A7591" s="10" t="s">
        <v>363</v>
      </c>
      <c r="B7591" s="9" t="s">
        <v>32288</v>
      </c>
    </row>
    <row r="7592" spans="1:2">
      <c r="A7592" s="10" t="s">
        <v>363</v>
      </c>
      <c r="B7592" s="9" t="s">
        <v>32289</v>
      </c>
    </row>
    <row r="7593" spans="1:2">
      <c r="A7593" s="10" t="s">
        <v>363</v>
      </c>
      <c r="B7593" s="9" t="s">
        <v>32290</v>
      </c>
    </row>
    <row r="7594" spans="1:2">
      <c r="A7594" s="10" t="s">
        <v>363</v>
      </c>
      <c r="B7594" s="9" t="s">
        <v>32291</v>
      </c>
    </row>
    <row r="7595" spans="1:2">
      <c r="A7595" s="10" t="s">
        <v>363</v>
      </c>
      <c r="B7595" s="9" t="s">
        <v>32292</v>
      </c>
    </row>
    <row r="7596" spans="1:2">
      <c r="A7596" s="10" t="s">
        <v>363</v>
      </c>
      <c r="B7596" s="9" t="s">
        <v>32293</v>
      </c>
    </row>
    <row r="7597" spans="1:2">
      <c r="A7597" s="10" t="s">
        <v>363</v>
      </c>
      <c r="B7597" s="9" t="s">
        <v>32294</v>
      </c>
    </row>
    <row r="7598" spans="1:2">
      <c r="A7598" s="10" t="s">
        <v>363</v>
      </c>
      <c r="B7598" s="9" t="s">
        <v>32295</v>
      </c>
    </row>
    <row r="7599" spans="1:2">
      <c r="A7599" s="10" t="s">
        <v>363</v>
      </c>
      <c r="B7599" s="9" t="s">
        <v>32296</v>
      </c>
    </row>
    <row r="7600" spans="1:2">
      <c r="A7600" s="10" t="s">
        <v>363</v>
      </c>
      <c r="B7600" s="9" t="s">
        <v>32297</v>
      </c>
    </row>
    <row r="7601" spans="1:2">
      <c r="A7601" s="10" t="s">
        <v>363</v>
      </c>
      <c r="B7601" s="9" t="s">
        <v>32298</v>
      </c>
    </row>
    <row r="7602" spans="1:2">
      <c r="A7602" s="10" t="s">
        <v>363</v>
      </c>
      <c r="B7602" s="9" t="s">
        <v>32299</v>
      </c>
    </row>
    <row r="7603" spans="1:2">
      <c r="A7603" s="10" t="s">
        <v>363</v>
      </c>
      <c r="B7603" s="9" t="s">
        <v>32300</v>
      </c>
    </row>
    <row r="7604" spans="1:2">
      <c r="A7604" s="10" t="s">
        <v>363</v>
      </c>
      <c r="B7604" s="9" t="s">
        <v>32301</v>
      </c>
    </row>
    <row r="7605" spans="1:2">
      <c r="A7605" s="10" t="s">
        <v>363</v>
      </c>
      <c r="B7605" s="9" t="s">
        <v>32302</v>
      </c>
    </row>
    <row r="7606" spans="1:2">
      <c r="A7606" s="10" t="s">
        <v>363</v>
      </c>
      <c r="B7606" s="9" t="s">
        <v>32303</v>
      </c>
    </row>
    <row r="7607" spans="1:2">
      <c r="A7607" s="10" t="s">
        <v>363</v>
      </c>
      <c r="B7607" s="9" t="s">
        <v>32304</v>
      </c>
    </row>
    <row r="7608" spans="1:2">
      <c r="A7608" s="10" t="s">
        <v>363</v>
      </c>
      <c r="B7608" s="9" t="s">
        <v>32305</v>
      </c>
    </row>
    <row r="7609" spans="1:2">
      <c r="A7609" s="10" t="s">
        <v>363</v>
      </c>
      <c r="B7609" s="9" t="s">
        <v>32306</v>
      </c>
    </row>
    <row r="7610" spans="1:2">
      <c r="A7610" s="10" t="s">
        <v>363</v>
      </c>
      <c r="B7610" s="9" t="s">
        <v>32307</v>
      </c>
    </row>
    <row r="7611" spans="1:2">
      <c r="A7611" s="10" t="s">
        <v>363</v>
      </c>
      <c r="B7611" s="9" t="s">
        <v>32308</v>
      </c>
    </row>
    <row r="7612" spans="1:2">
      <c r="A7612" s="10" t="s">
        <v>363</v>
      </c>
      <c r="B7612" s="9" t="s">
        <v>32309</v>
      </c>
    </row>
    <row r="7613" spans="1:2">
      <c r="A7613" s="10" t="s">
        <v>363</v>
      </c>
      <c r="B7613" s="9" t="s">
        <v>32310</v>
      </c>
    </row>
    <row r="7614" spans="1:2">
      <c r="A7614" s="10" t="s">
        <v>363</v>
      </c>
      <c r="B7614" s="9" t="s">
        <v>32311</v>
      </c>
    </row>
    <row r="7615" spans="1:2">
      <c r="A7615" s="10" t="s">
        <v>363</v>
      </c>
      <c r="B7615" s="9" t="s">
        <v>32312</v>
      </c>
    </row>
    <row r="7616" spans="1:2">
      <c r="A7616" s="10" t="s">
        <v>363</v>
      </c>
      <c r="B7616" s="9" t="s">
        <v>32313</v>
      </c>
    </row>
    <row r="7617" spans="1:2">
      <c r="A7617" s="10" t="s">
        <v>363</v>
      </c>
      <c r="B7617" s="9" t="s">
        <v>32314</v>
      </c>
    </row>
    <row r="7618" spans="1:2">
      <c r="A7618" s="10" t="s">
        <v>363</v>
      </c>
      <c r="B7618" s="9" t="s">
        <v>32315</v>
      </c>
    </row>
    <row r="7619" spans="1:2">
      <c r="A7619" s="10" t="s">
        <v>363</v>
      </c>
      <c r="B7619" s="9" t="s">
        <v>32316</v>
      </c>
    </row>
    <row r="7620" spans="1:2">
      <c r="A7620" s="10" t="s">
        <v>363</v>
      </c>
      <c r="B7620" s="9" t="s">
        <v>32317</v>
      </c>
    </row>
    <row r="7621" spans="1:2">
      <c r="A7621" s="10" t="s">
        <v>363</v>
      </c>
      <c r="B7621" s="9" t="s">
        <v>32318</v>
      </c>
    </row>
    <row r="7622" spans="1:2">
      <c r="A7622" s="10" t="s">
        <v>363</v>
      </c>
      <c r="B7622" s="9" t="s">
        <v>32319</v>
      </c>
    </row>
    <row r="7623" spans="1:2">
      <c r="A7623" s="10" t="s">
        <v>363</v>
      </c>
      <c r="B7623" s="9" t="s">
        <v>32320</v>
      </c>
    </row>
    <row r="7624" spans="1:2">
      <c r="A7624" s="10" t="s">
        <v>363</v>
      </c>
      <c r="B7624" s="9" t="s">
        <v>32321</v>
      </c>
    </row>
    <row r="7625" spans="1:2">
      <c r="A7625" s="10" t="s">
        <v>363</v>
      </c>
      <c r="B7625" s="9" t="s">
        <v>32322</v>
      </c>
    </row>
    <row r="7626" spans="1:2">
      <c r="A7626" s="10" t="s">
        <v>363</v>
      </c>
      <c r="B7626" s="9" t="s">
        <v>32323</v>
      </c>
    </row>
    <row r="7627" spans="1:2">
      <c r="A7627" s="10" t="s">
        <v>363</v>
      </c>
      <c r="B7627" s="9" t="s">
        <v>32324</v>
      </c>
    </row>
    <row r="7628" spans="1:2">
      <c r="A7628" s="10" t="s">
        <v>363</v>
      </c>
      <c r="B7628" s="9" t="s">
        <v>32325</v>
      </c>
    </row>
    <row r="7629" spans="1:2">
      <c r="A7629" s="10" t="s">
        <v>363</v>
      </c>
      <c r="B7629" s="9" t="s">
        <v>32326</v>
      </c>
    </row>
    <row r="7630" spans="1:2">
      <c r="A7630" s="10" t="s">
        <v>363</v>
      </c>
      <c r="B7630" s="9" t="s">
        <v>32327</v>
      </c>
    </row>
    <row r="7631" spans="1:2">
      <c r="A7631" s="10" t="s">
        <v>363</v>
      </c>
      <c r="B7631" s="9" t="s">
        <v>32328</v>
      </c>
    </row>
    <row r="7632" spans="1:2">
      <c r="A7632" s="10" t="s">
        <v>363</v>
      </c>
      <c r="B7632" s="9" t="s">
        <v>32329</v>
      </c>
    </row>
    <row r="7633" spans="1:2">
      <c r="A7633" s="10" t="s">
        <v>363</v>
      </c>
      <c r="B7633" s="9" t="s">
        <v>32330</v>
      </c>
    </row>
    <row r="7634" spans="1:2">
      <c r="A7634" s="10" t="s">
        <v>363</v>
      </c>
      <c r="B7634" s="9" t="s">
        <v>32331</v>
      </c>
    </row>
    <row r="7635" spans="1:2">
      <c r="A7635" s="10" t="s">
        <v>363</v>
      </c>
      <c r="B7635" s="9" t="s">
        <v>32332</v>
      </c>
    </row>
    <row r="7636" spans="1:2">
      <c r="A7636" s="10" t="s">
        <v>363</v>
      </c>
      <c r="B7636" s="9" t="s">
        <v>32333</v>
      </c>
    </row>
    <row r="7637" spans="1:2">
      <c r="A7637" s="10" t="s">
        <v>363</v>
      </c>
      <c r="B7637" s="9" t="s">
        <v>32334</v>
      </c>
    </row>
    <row r="7638" spans="1:2">
      <c r="A7638" s="10" t="s">
        <v>363</v>
      </c>
      <c r="B7638" s="9" t="s">
        <v>32335</v>
      </c>
    </row>
    <row r="7639" spans="1:2">
      <c r="A7639" s="10" t="s">
        <v>363</v>
      </c>
      <c r="B7639" s="9" t="s">
        <v>32336</v>
      </c>
    </row>
    <row r="7640" spans="1:2">
      <c r="A7640" s="10" t="s">
        <v>363</v>
      </c>
      <c r="B7640" s="9" t="s">
        <v>32337</v>
      </c>
    </row>
    <row r="7641" spans="1:2">
      <c r="A7641" s="10" t="s">
        <v>363</v>
      </c>
      <c r="B7641" s="9" t="s">
        <v>32338</v>
      </c>
    </row>
    <row r="7642" spans="1:2">
      <c r="A7642" s="10" t="s">
        <v>363</v>
      </c>
      <c r="B7642" s="9" t="s">
        <v>32339</v>
      </c>
    </row>
    <row r="7643" spans="1:2">
      <c r="A7643" s="10" t="s">
        <v>363</v>
      </c>
      <c r="B7643" s="9" t="s">
        <v>32340</v>
      </c>
    </row>
    <row r="7644" spans="1:2">
      <c r="A7644" s="10" t="s">
        <v>363</v>
      </c>
      <c r="B7644" s="9" t="s">
        <v>32341</v>
      </c>
    </row>
    <row r="7645" spans="1:2">
      <c r="A7645" s="10" t="s">
        <v>363</v>
      </c>
      <c r="B7645" s="9" t="s">
        <v>32342</v>
      </c>
    </row>
    <row r="7646" spans="1:2">
      <c r="A7646" s="10" t="s">
        <v>363</v>
      </c>
      <c r="B7646" s="9" t="s">
        <v>32343</v>
      </c>
    </row>
    <row r="7647" spans="1:2">
      <c r="A7647" s="10" t="s">
        <v>363</v>
      </c>
      <c r="B7647" s="9" t="s">
        <v>32344</v>
      </c>
    </row>
    <row r="7648" spans="1:2">
      <c r="A7648" s="10" t="s">
        <v>363</v>
      </c>
      <c r="B7648" s="9" t="s">
        <v>32345</v>
      </c>
    </row>
    <row r="7649" spans="1:2">
      <c r="A7649" s="10" t="s">
        <v>363</v>
      </c>
      <c r="B7649" s="9" t="s">
        <v>32346</v>
      </c>
    </row>
    <row r="7650" spans="1:2">
      <c r="A7650" s="10" t="s">
        <v>363</v>
      </c>
      <c r="B7650" s="9" t="s">
        <v>32347</v>
      </c>
    </row>
    <row r="7651" spans="1:2">
      <c r="A7651" s="10" t="s">
        <v>363</v>
      </c>
      <c r="B7651" s="9" t="s">
        <v>32348</v>
      </c>
    </row>
    <row r="7652" spans="1:2">
      <c r="A7652" s="10" t="s">
        <v>363</v>
      </c>
      <c r="B7652" s="9" t="s">
        <v>32349</v>
      </c>
    </row>
    <row r="7653" spans="1:2">
      <c r="A7653" s="10" t="s">
        <v>363</v>
      </c>
      <c r="B7653" s="9" t="s">
        <v>32350</v>
      </c>
    </row>
    <row r="7654" spans="1:2">
      <c r="A7654" s="10" t="s">
        <v>363</v>
      </c>
      <c r="B7654" s="9" t="s">
        <v>32351</v>
      </c>
    </row>
    <row r="7655" spans="1:2">
      <c r="A7655" s="10" t="s">
        <v>363</v>
      </c>
      <c r="B7655" s="9" t="s">
        <v>32352</v>
      </c>
    </row>
    <row r="7656" spans="1:2">
      <c r="A7656" s="10" t="s">
        <v>363</v>
      </c>
      <c r="B7656" s="9" t="s">
        <v>32353</v>
      </c>
    </row>
    <row r="7657" spans="1:2">
      <c r="A7657" s="10" t="s">
        <v>363</v>
      </c>
      <c r="B7657" s="9" t="s">
        <v>32354</v>
      </c>
    </row>
    <row r="7658" spans="1:2">
      <c r="A7658" s="10" t="s">
        <v>363</v>
      </c>
      <c r="B7658" s="9" t="s">
        <v>32355</v>
      </c>
    </row>
    <row r="7659" spans="1:2">
      <c r="A7659" s="10" t="s">
        <v>363</v>
      </c>
      <c r="B7659" s="9" t="s">
        <v>32356</v>
      </c>
    </row>
    <row r="7660" spans="1:2">
      <c r="A7660" s="10" t="s">
        <v>363</v>
      </c>
      <c r="B7660" s="9" t="s">
        <v>32357</v>
      </c>
    </row>
    <row r="7661" spans="1:2">
      <c r="A7661" s="10" t="s">
        <v>363</v>
      </c>
      <c r="B7661" s="9" t="s">
        <v>32358</v>
      </c>
    </row>
    <row r="7662" spans="1:2">
      <c r="A7662" s="10" t="s">
        <v>363</v>
      </c>
      <c r="B7662" s="9" t="s">
        <v>32359</v>
      </c>
    </row>
    <row r="7663" spans="1:2">
      <c r="A7663" s="10" t="s">
        <v>363</v>
      </c>
      <c r="B7663" s="9" t="s">
        <v>32360</v>
      </c>
    </row>
    <row r="7664" spans="1:2">
      <c r="A7664" s="10" t="s">
        <v>363</v>
      </c>
      <c r="B7664" s="9" t="s">
        <v>32361</v>
      </c>
    </row>
    <row r="7665" spans="1:2">
      <c r="A7665" s="10" t="s">
        <v>363</v>
      </c>
      <c r="B7665" s="9" t="s">
        <v>32362</v>
      </c>
    </row>
    <row r="7666" spans="1:2">
      <c r="A7666" s="10" t="s">
        <v>363</v>
      </c>
      <c r="B7666" s="9" t="s">
        <v>32363</v>
      </c>
    </row>
    <row r="7667" spans="1:2">
      <c r="A7667" s="10" t="s">
        <v>363</v>
      </c>
      <c r="B7667" s="9" t="s">
        <v>32364</v>
      </c>
    </row>
    <row r="7668" spans="1:2">
      <c r="A7668" s="10" t="s">
        <v>363</v>
      </c>
      <c r="B7668" s="9" t="s">
        <v>32365</v>
      </c>
    </row>
    <row r="7669" spans="1:2">
      <c r="A7669" s="10" t="s">
        <v>363</v>
      </c>
      <c r="B7669" s="9" t="s">
        <v>32366</v>
      </c>
    </row>
    <row r="7670" spans="1:2">
      <c r="A7670" s="10" t="s">
        <v>363</v>
      </c>
      <c r="B7670" s="9" t="s">
        <v>32367</v>
      </c>
    </row>
    <row r="7671" spans="1:2">
      <c r="A7671" s="10" t="s">
        <v>363</v>
      </c>
      <c r="B7671" s="9" t="s">
        <v>32368</v>
      </c>
    </row>
    <row r="7672" spans="1:2">
      <c r="A7672" s="10" t="s">
        <v>363</v>
      </c>
      <c r="B7672" s="9" t="s">
        <v>32369</v>
      </c>
    </row>
    <row r="7673" spans="1:2">
      <c r="A7673" s="10" t="s">
        <v>363</v>
      </c>
      <c r="B7673" s="9" t="s">
        <v>32370</v>
      </c>
    </row>
    <row r="7674" spans="1:2">
      <c r="A7674" s="10" t="s">
        <v>363</v>
      </c>
      <c r="B7674" s="9" t="s">
        <v>32371</v>
      </c>
    </row>
    <row r="7675" spans="1:2">
      <c r="A7675" s="10" t="s">
        <v>363</v>
      </c>
      <c r="B7675" s="9" t="s">
        <v>32372</v>
      </c>
    </row>
    <row r="7676" spans="1:2">
      <c r="A7676" s="10" t="s">
        <v>363</v>
      </c>
      <c r="B7676" s="9" t="s">
        <v>32373</v>
      </c>
    </row>
    <row r="7677" spans="1:2">
      <c r="A7677" s="10" t="s">
        <v>363</v>
      </c>
      <c r="B7677" s="9" t="s">
        <v>32374</v>
      </c>
    </row>
    <row r="7678" spans="1:2">
      <c r="A7678" s="10" t="s">
        <v>363</v>
      </c>
      <c r="B7678" s="9" t="s">
        <v>32375</v>
      </c>
    </row>
    <row r="7679" spans="1:2">
      <c r="A7679" s="10" t="s">
        <v>363</v>
      </c>
      <c r="B7679" s="9" t="s">
        <v>32376</v>
      </c>
    </row>
    <row r="7680" spans="1:2">
      <c r="A7680" s="10" t="s">
        <v>363</v>
      </c>
      <c r="B7680" s="9" t="s">
        <v>32377</v>
      </c>
    </row>
    <row r="7681" spans="1:2">
      <c r="A7681" s="10" t="s">
        <v>363</v>
      </c>
      <c r="B7681" s="9" t="s">
        <v>32378</v>
      </c>
    </row>
    <row r="7682" spans="1:2">
      <c r="A7682" s="10" t="s">
        <v>363</v>
      </c>
      <c r="B7682" s="9" t="s">
        <v>32379</v>
      </c>
    </row>
    <row r="7683" spans="1:2">
      <c r="A7683" s="10" t="s">
        <v>363</v>
      </c>
      <c r="B7683" s="9" t="s">
        <v>32380</v>
      </c>
    </row>
    <row r="7684" spans="1:2">
      <c r="A7684" s="10" t="s">
        <v>363</v>
      </c>
      <c r="B7684" s="9" t="s">
        <v>32381</v>
      </c>
    </row>
    <row r="7685" spans="1:2">
      <c r="A7685" s="10" t="s">
        <v>363</v>
      </c>
      <c r="B7685" s="9" t="s">
        <v>32382</v>
      </c>
    </row>
    <row r="7686" spans="1:2">
      <c r="A7686" s="10" t="s">
        <v>363</v>
      </c>
      <c r="B7686" s="9" t="s">
        <v>32383</v>
      </c>
    </row>
    <row r="7687" spans="1:2">
      <c r="A7687" s="10" t="s">
        <v>363</v>
      </c>
      <c r="B7687" s="9" t="s">
        <v>32384</v>
      </c>
    </row>
    <row r="7688" spans="1:2">
      <c r="A7688" s="10" t="s">
        <v>363</v>
      </c>
      <c r="B7688" s="9" t="s">
        <v>32385</v>
      </c>
    </row>
    <row r="7689" spans="1:2">
      <c r="A7689" s="10" t="s">
        <v>363</v>
      </c>
      <c r="B7689" s="9" t="s">
        <v>32386</v>
      </c>
    </row>
    <row r="7690" spans="1:2">
      <c r="A7690" s="10" t="s">
        <v>363</v>
      </c>
      <c r="B7690" s="9" t="s">
        <v>32387</v>
      </c>
    </row>
    <row r="7691" spans="1:2">
      <c r="A7691" s="10" t="s">
        <v>363</v>
      </c>
      <c r="B7691" s="9" t="s">
        <v>32388</v>
      </c>
    </row>
    <row r="7692" spans="1:2">
      <c r="A7692" s="10" t="s">
        <v>363</v>
      </c>
      <c r="B7692" s="9" t="s">
        <v>32389</v>
      </c>
    </row>
    <row r="7693" spans="1:2">
      <c r="A7693" s="10" t="s">
        <v>363</v>
      </c>
      <c r="B7693" s="9" t="s">
        <v>32390</v>
      </c>
    </row>
    <row r="7694" spans="1:2">
      <c r="A7694" s="10" t="s">
        <v>363</v>
      </c>
      <c r="B7694" s="9" t="s">
        <v>32391</v>
      </c>
    </row>
    <row r="7695" spans="1:2">
      <c r="A7695" s="10" t="s">
        <v>363</v>
      </c>
      <c r="B7695" s="9" t="s">
        <v>32392</v>
      </c>
    </row>
    <row r="7696" spans="1:2">
      <c r="A7696" s="10" t="s">
        <v>363</v>
      </c>
      <c r="B7696" s="9" t="s">
        <v>32393</v>
      </c>
    </row>
    <row r="7697" spans="1:2">
      <c r="A7697" s="10" t="s">
        <v>363</v>
      </c>
      <c r="B7697" s="9" t="s">
        <v>32394</v>
      </c>
    </row>
    <row r="7698" spans="1:2">
      <c r="A7698" s="10" t="s">
        <v>363</v>
      </c>
      <c r="B7698" s="9" t="s">
        <v>32395</v>
      </c>
    </row>
    <row r="7699" spans="1:2">
      <c r="A7699" s="10" t="s">
        <v>363</v>
      </c>
      <c r="B7699" s="9" t="s">
        <v>32396</v>
      </c>
    </row>
    <row r="7700" spans="1:2">
      <c r="A7700" s="10" t="s">
        <v>363</v>
      </c>
      <c r="B7700" s="9" t="s">
        <v>32397</v>
      </c>
    </row>
    <row r="7701" spans="1:2">
      <c r="A7701" s="10" t="s">
        <v>363</v>
      </c>
      <c r="B7701" s="9" t="s">
        <v>32398</v>
      </c>
    </row>
    <row r="7702" spans="1:2">
      <c r="A7702" s="10" t="s">
        <v>363</v>
      </c>
      <c r="B7702" s="9" t="s">
        <v>32399</v>
      </c>
    </row>
    <row r="7703" spans="1:2">
      <c r="A7703" s="10" t="s">
        <v>363</v>
      </c>
      <c r="B7703" s="9" t="s">
        <v>32400</v>
      </c>
    </row>
    <row r="7704" spans="1:2">
      <c r="A7704" s="10" t="s">
        <v>363</v>
      </c>
      <c r="B7704" s="9" t="s">
        <v>32401</v>
      </c>
    </row>
    <row r="7705" spans="1:2">
      <c r="A7705" s="10" t="s">
        <v>363</v>
      </c>
      <c r="B7705" s="9" t="s">
        <v>32402</v>
      </c>
    </row>
    <row r="7706" spans="1:2">
      <c r="A7706" s="10" t="s">
        <v>363</v>
      </c>
      <c r="B7706" s="9" t="s">
        <v>32403</v>
      </c>
    </row>
    <row r="7707" spans="1:2">
      <c r="A7707" s="10" t="s">
        <v>363</v>
      </c>
      <c r="B7707" s="9" t="s">
        <v>32404</v>
      </c>
    </row>
    <row r="7708" spans="1:2">
      <c r="A7708" s="10" t="s">
        <v>363</v>
      </c>
      <c r="B7708" s="9" t="s">
        <v>32405</v>
      </c>
    </row>
    <row r="7709" spans="1:2">
      <c r="A7709" s="10" t="s">
        <v>363</v>
      </c>
      <c r="B7709" s="9" t="s">
        <v>32406</v>
      </c>
    </row>
    <row r="7710" spans="1:2">
      <c r="A7710" s="10" t="s">
        <v>363</v>
      </c>
      <c r="B7710" s="9" t="s">
        <v>32407</v>
      </c>
    </row>
    <row r="7711" spans="1:2">
      <c r="A7711" s="10" t="s">
        <v>363</v>
      </c>
      <c r="B7711" s="9" t="s">
        <v>32408</v>
      </c>
    </row>
    <row r="7712" spans="1:2">
      <c r="A7712" s="10" t="s">
        <v>363</v>
      </c>
      <c r="B7712" s="9" t="s">
        <v>32409</v>
      </c>
    </row>
    <row r="7713" spans="1:2">
      <c r="A7713" s="10" t="s">
        <v>363</v>
      </c>
      <c r="B7713" s="9" t="s">
        <v>32410</v>
      </c>
    </row>
    <row r="7714" spans="1:2">
      <c r="A7714" s="10" t="s">
        <v>363</v>
      </c>
      <c r="B7714" s="9" t="s">
        <v>32411</v>
      </c>
    </row>
    <row r="7715" spans="1:2">
      <c r="A7715" s="10" t="s">
        <v>363</v>
      </c>
      <c r="B7715" s="9" t="s">
        <v>32412</v>
      </c>
    </row>
    <row r="7716" spans="1:2">
      <c r="A7716" s="10" t="s">
        <v>363</v>
      </c>
      <c r="B7716" s="9" t="s">
        <v>32413</v>
      </c>
    </row>
    <row r="7717" spans="1:2">
      <c r="A7717" s="10" t="s">
        <v>363</v>
      </c>
      <c r="B7717" s="9" t="s">
        <v>32414</v>
      </c>
    </row>
    <row r="7718" spans="1:2">
      <c r="A7718" s="10" t="s">
        <v>363</v>
      </c>
      <c r="B7718" s="9" t="s">
        <v>32415</v>
      </c>
    </row>
    <row r="7719" spans="1:2">
      <c r="A7719" s="10" t="s">
        <v>363</v>
      </c>
      <c r="B7719" s="9" t="s">
        <v>32416</v>
      </c>
    </row>
    <row r="7720" spans="1:2">
      <c r="A7720" s="10" t="s">
        <v>363</v>
      </c>
      <c r="B7720" s="9" t="s">
        <v>32417</v>
      </c>
    </row>
    <row r="7721" spans="1:2">
      <c r="A7721" s="10" t="s">
        <v>363</v>
      </c>
      <c r="B7721" s="9" t="s">
        <v>32418</v>
      </c>
    </row>
    <row r="7722" spans="1:2">
      <c r="A7722" s="10" t="s">
        <v>363</v>
      </c>
      <c r="B7722" s="9" t="s">
        <v>32419</v>
      </c>
    </row>
    <row r="7723" spans="1:2">
      <c r="A7723" s="10" t="s">
        <v>363</v>
      </c>
      <c r="B7723" s="9" t="s">
        <v>32420</v>
      </c>
    </row>
    <row r="7724" spans="1:2">
      <c r="A7724" s="10" t="s">
        <v>363</v>
      </c>
      <c r="B7724" s="9" t="s">
        <v>32421</v>
      </c>
    </row>
    <row r="7725" spans="1:2">
      <c r="A7725" s="10" t="s">
        <v>363</v>
      </c>
      <c r="B7725" s="9" t="s">
        <v>32422</v>
      </c>
    </row>
    <row r="7726" spans="1:2">
      <c r="A7726" s="10" t="s">
        <v>363</v>
      </c>
      <c r="B7726" s="9" t="s">
        <v>32423</v>
      </c>
    </row>
    <row r="7727" spans="1:2">
      <c r="A7727" s="10" t="s">
        <v>363</v>
      </c>
      <c r="B7727" s="9" t="s">
        <v>32424</v>
      </c>
    </row>
    <row r="7728" spans="1:2">
      <c r="A7728" s="10" t="s">
        <v>363</v>
      </c>
      <c r="B7728" s="9" t="s">
        <v>32425</v>
      </c>
    </row>
    <row r="7729" spans="1:2">
      <c r="A7729" s="10" t="s">
        <v>363</v>
      </c>
      <c r="B7729" s="9" t="s">
        <v>32426</v>
      </c>
    </row>
    <row r="7730" spans="1:2">
      <c r="A7730" s="10" t="s">
        <v>363</v>
      </c>
      <c r="B7730" s="9" t="s">
        <v>32427</v>
      </c>
    </row>
    <row r="7731" spans="1:2">
      <c r="A7731" s="10" t="s">
        <v>363</v>
      </c>
      <c r="B7731" s="9" t="s">
        <v>32428</v>
      </c>
    </row>
    <row r="7732" spans="1:2">
      <c r="A7732" s="10" t="s">
        <v>363</v>
      </c>
      <c r="B7732" s="9" t="s">
        <v>32429</v>
      </c>
    </row>
    <row r="7733" spans="1:2">
      <c r="A7733" s="10" t="s">
        <v>363</v>
      </c>
      <c r="B7733" s="9" t="s">
        <v>32430</v>
      </c>
    </row>
    <row r="7734" spans="1:2">
      <c r="A7734" s="10" t="s">
        <v>363</v>
      </c>
      <c r="B7734" s="9" t="s">
        <v>32431</v>
      </c>
    </row>
    <row r="7735" spans="1:2">
      <c r="A7735" s="10" t="s">
        <v>363</v>
      </c>
      <c r="B7735" s="9" t="s">
        <v>32432</v>
      </c>
    </row>
    <row r="7736" spans="1:2">
      <c r="A7736" s="10" t="s">
        <v>363</v>
      </c>
      <c r="B7736" s="9" t="s">
        <v>32433</v>
      </c>
    </row>
    <row r="7737" spans="1:2">
      <c r="A7737" s="10" t="s">
        <v>363</v>
      </c>
      <c r="B7737" s="9" t="s">
        <v>32434</v>
      </c>
    </row>
    <row r="7738" spans="1:2">
      <c r="A7738" s="10" t="s">
        <v>363</v>
      </c>
      <c r="B7738" s="9" t="s">
        <v>32435</v>
      </c>
    </row>
    <row r="7739" spans="1:2">
      <c r="A7739" s="10" t="s">
        <v>363</v>
      </c>
      <c r="B7739" s="9" t="s">
        <v>32436</v>
      </c>
    </row>
    <row r="7740" spans="1:2">
      <c r="A7740" s="10" t="s">
        <v>363</v>
      </c>
      <c r="B7740" s="9" t="s">
        <v>32437</v>
      </c>
    </row>
    <row r="7741" spans="1:2">
      <c r="A7741" s="10" t="s">
        <v>363</v>
      </c>
      <c r="B7741" s="9" t="s">
        <v>32438</v>
      </c>
    </row>
    <row r="7742" spans="1:2">
      <c r="A7742" s="10" t="s">
        <v>363</v>
      </c>
      <c r="B7742" s="9" t="s">
        <v>32439</v>
      </c>
    </row>
    <row r="7743" spans="1:2">
      <c r="A7743" s="10" t="s">
        <v>363</v>
      </c>
      <c r="B7743" s="9" t="s">
        <v>32440</v>
      </c>
    </row>
    <row r="7744" spans="1:2">
      <c r="A7744" s="10" t="s">
        <v>363</v>
      </c>
      <c r="B7744" s="9" t="s">
        <v>32441</v>
      </c>
    </row>
    <row r="7745" spans="1:2">
      <c r="A7745" s="10" t="s">
        <v>363</v>
      </c>
      <c r="B7745" s="9" t="s">
        <v>32442</v>
      </c>
    </row>
    <row r="7746" spans="1:2">
      <c r="A7746" s="10" t="s">
        <v>363</v>
      </c>
      <c r="B7746" s="9" t="s">
        <v>32443</v>
      </c>
    </row>
    <row r="7747" spans="1:2">
      <c r="A7747" s="10" t="s">
        <v>363</v>
      </c>
      <c r="B7747" s="9" t="s">
        <v>32444</v>
      </c>
    </row>
    <row r="7748" spans="1:2">
      <c r="A7748" s="10" t="s">
        <v>363</v>
      </c>
      <c r="B7748" s="9" t="s">
        <v>32445</v>
      </c>
    </row>
    <row r="7749" spans="1:2">
      <c r="A7749" s="10" t="s">
        <v>363</v>
      </c>
      <c r="B7749" s="9" t="s">
        <v>32446</v>
      </c>
    </row>
    <row r="7750" spans="1:2">
      <c r="A7750" s="10" t="s">
        <v>363</v>
      </c>
      <c r="B7750" s="9" t="s">
        <v>32447</v>
      </c>
    </row>
    <row r="7751" spans="1:2">
      <c r="A7751" s="10" t="s">
        <v>363</v>
      </c>
      <c r="B7751" s="9" t="s">
        <v>32448</v>
      </c>
    </row>
    <row r="7752" spans="1:2">
      <c r="A7752" s="10" t="s">
        <v>363</v>
      </c>
      <c r="B7752" s="9" t="s">
        <v>32449</v>
      </c>
    </row>
    <row r="7753" spans="1:2">
      <c r="A7753" s="10" t="s">
        <v>363</v>
      </c>
      <c r="B7753" s="9" t="s">
        <v>32450</v>
      </c>
    </row>
    <row r="7754" spans="1:2">
      <c r="A7754" s="10" t="s">
        <v>363</v>
      </c>
      <c r="B7754" s="9" t="s">
        <v>32451</v>
      </c>
    </row>
    <row r="7755" spans="1:2">
      <c r="A7755" s="10" t="s">
        <v>363</v>
      </c>
      <c r="B7755" s="9" t="s">
        <v>32452</v>
      </c>
    </row>
    <row r="7756" spans="1:2">
      <c r="A7756" s="10" t="s">
        <v>363</v>
      </c>
      <c r="B7756" s="9" t="s">
        <v>32453</v>
      </c>
    </row>
    <row r="7757" spans="1:2">
      <c r="A7757" s="10" t="s">
        <v>363</v>
      </c>
      <c r="B7757" s="9" t="s">
        <v>32454</v>
      </c>
    </row>
    <row r="7758" spans="1:2">
      <c r="A7758" s="10" t="s">
        <v>363</v>
      </c>
      <c r="B7758" s="9" t="s">
        <v>32455</v>
      </c>
    </row>
    <row r="7759" spans="1:2">
      <c r="A7759" s="10" t="s">
        <v>363</v>
      </c>
      <c r="B7759" s="9" t="s">
        <v>32456</v>
      </c>
    </row>
    <row r="7760" spans="1:2">
      <c r="A7760" s="10" t="s">
        <v>363</v>
      </c>
      <c r="B7760" s="9" t="s">
        <v>32457</v>
      </c>
    </row>
    <row r="7761" spans="1:2">
      <c r="A7761" s="10" t="s">
        <v>363</v>
      </c>
      <c r="B7761" s="9" t="s">
        <v>32458</v>
      </c>
    </row>
    <row r="7762" spans="1:2">
      <c r="A7762" s="10" t="s">
        <v>363</v>
      </c>
      <c r="B7762" s="9" t="s">
        <v>32459</v>
      </c>
    </row>
    <row r="7763" spans="1:2">
      <c r="A7763" s="10" t="s">
        <v>363</v>
      </c>
      <c r="B7763" s="9" t="s">
        <v>32460</v>
      </c>
    </row>
    <row r="7764" spans="1:2">
      <c r="A7764" s="10" t="s">
        <v>363</v>
      </c>
      <c r="B7764" s="9" t="s">
        <v>32461</v>
      </c>
    </row>
    <row r="7765" spans="1:2">
      <c r="A7765" s="10" t="s">
        <v>363</v>
      </c>
      <c r="B7765" s="9" t="s">
        <v>32462</v>
      </c>
    </row>
    <row r="7766" spans="1:2">
      <c r="A7766" s="10" t="s">
        <v>363</v>
      </c>
      <c r="B7766" s="9" t="s">
        <v>32463</v>
      </c>
    </row>
    <row r="7767" spans="1:2">
      <c r="A7767" s="10" t="s">
        <v>363</v>
      </c>
      <c r="B7767" s="9" t="s">
        <v>32464</v>
      </c>
    </row>
    <row r="7768" spans="1:2">
      <c r="A7768" s="10" t="s">
        <v>363</v>
      </c>
      <c r="B7768" s="9" t="s">
        <v>32465</v>
      </c>
    </row>
    <row r="7769" spans="1:2">
      <c r="A7769" s="10" t="s">
        <v>363</v>
      </c>
      <c r="B7769" s="9" t="s">
        <v>32466</v>
      </c>
    </row>
    <row r="7770" spans="1:2">
      <c r="A7770" s="10" t="s">
        <v>363</v>
      </c>
      <c r="B7770" s="9" t="s">
        <v>32467</v>
      </c>
    </row>
    <row r="7771" spans="1:2">
      <c r="A7771" s="10" t="s">
        <v>363</v>
      </c>
      <c r="B7771" s="9" t="s">
        <v>32468</v>
      </c>
    </row>
    <row r="7772" spans="1:2">
      <c r="A7772" s="10" t="s">
        <v>363</v>
      </c>
      <c r="B7772" s="9" t="s">
        <v>32469</v>
      </c>
    </row>
    <row r="7773" spans="1:2">
      <c r="A7773" s="10" t="s">
        <v>363</v>
      </c>
      <c r="B7773" s="9" t="s">
        <v>32470</v>
      </c>
    </row>
    <row r="7774" spans="1:2">
      <c r="A7774" s="10" t="s">
        <v>363</v>
      </c>
      <c r="B7774" s="9" t="s">
        <v>32471</v>
      </c>
    </row>
    <row r="7775" spans="1:2">
      <c r="A7775" s="10" t="s">
        <v>363</v>
      </c>
      <c r="B7775" s="9" t="s">
        <v>32472</v>
      </c>
    </row>
    <row r="7776" spans="1:2">
      <c r="A7776" s="10" t="s">
        <v>363</v>
      </c>
      <c r="B7776" s="9" t="s">
        <v>32473</v>
      </c>
    </row>
    <row r="7777" spans="1:2">
      <c r="A7777" s="10" t="s">
        <v>363</v>
      </c>
      <c r="B7777" s="9" t="s">
        <v>32474</v>
      </c>
    </row>
    <row r="7778" spans="1:2">
      <c r="A7778" s="10" t="s">
        <v>363</v>
      </c>
      <c r="B7778" s="9" t="s">
        <v>32475</v>
      </c>
    </row>
    <row r="7779" spans="1:2">
      <c r="A7779" s="10" t="s">
        <v>363</v>
      </c>
      <c r="B7779" s="9" t="s">
        <v>32476</v>
      </c>
    </row>
    <row r="7780" spans="1:2">
      <c r="A7780" s="10" t="s">
        <v>363</v>
      </c>
      <c r="B7780" s="9" t="s">
        <v>32477</v>
      </c>
    </row>
    <row r="7781" spans="1:2">
      <c r="A7781" s="10" t="s">
        <v>363</v>
      </c>
      <c r="B7781" s="9" t="s">
        <v>32478</v>
      </c>
    </row>
    <row r="7782" spans="1:2">
      <c r="A7782" s="10" t="s">
        <v>363</v>
      </c>
      <c r="B7782" s="9" t="s">
        <v>32479</v>
      </c>
    </row>
    <row r="7783" spans="1:2">
      <c r="A7783" s="10" t="s">
        <v>363</v>
      </c>
      <c r="B7783" s="9" t="s">
        <v>32480</v>
      </c>
    </row>
    <row r="7784" spans="1:2">
      <c r="A7784" s="10" t="s">
        <v>363</v>
      </c>
      <c r="B7784" s="9" t="s">
        <v>32481</v>
      </c>
    </row>
    <row r="7785" spans="1:2">
      <c r="A7785" s="10" t="s">
        <v>363</v>
      </c>
      <c r="B7785" s="9" t="s">
        <v>32482</v>
      </c>
    </row>
    <row r="7786" spans="1:2">
      <c r="A7786" s="10" t="s">
        <v>363</v>
      </c>
      <c r="B7786" s="9" t="s">
        <v>32483</v>
      </c>
    </row>
    <row r="7787" spans="1:2">
      <c r="A7787" s="10" t="s">
        <v>363</v>
      </c>
      <c r="B7787" s="9" t="s">
        <v>32484</v>
      </c>
    </row>
    <row r="7788" spans="1:2">
      <c r="A7788" s="10" t="s">
        <v>363</v>
      </c>
      <c r="B7788" s="9" t="s">
        <v>32485</v>
      </c>
    </row>
    <row r="7789" spans="1:2">
      <c r="A7789" s="10" t="s">
        <v>363</v>
      </c>
      <c r="B7789" s="9" t="s">
        <v>32486</v>
      </c>
    </row>
    <row r="7790" spans="1:2">
      <c r="A7790" s="10" t="s">
        <v>363</v>
      </c>
      <c r="B7790" s="9" t="s">
        <v>32487</v>
      </c>
    </row>
    <row r="7791" spans="1:2">
      <c r="A7791" s="10" t="s">
        <v>363</v>
      </c>
      <c r="B7791" s="9" t="s">
        <v>32488</v>
      </c>
    </row>
    <row r="7792" spans="1:2">
      <c r="A7792" s="10" t="s">
        <v>363</v>
      </c>
      <c r="B7792" s="9" t="s">
        <v>32489</v>
      </c>
    </row>
    <row r="7793" spans="1:2">
      <c r="A7793" s="10" t="s">
        <v>363</v>
      </c>
      <c r="B7793" s="9" t="s">
        <v>32490</v>
      </c>
    </row>
    <row r="7794" spans="1:2">
      <c r="A7794" s="10" t="s">
        <v>363</v>
      </c>
      <c r="B7794" s="9" t="s">
        <v>32491</v>
      </c>
    </row>
    <row r="7795" spans="1:2">
      <c r="A7795" s="10" t="s">
        <v>363</v>
      </c>
      <c r="B7795" s="9" t="s">
        <v>32492</v>
      </c>
    </row>
    <row r="7796" spans="1:2">
      <c r="A7796" s="10" t="s">
        <v>363</v>
      </c>
      <c r="B7796" s="9" t="s">
        <v>32493</v>
      </c>
    </row>
    <row r="7797" spans="1:2">
      <c r="A7797" s="10" t="s">
        <v>363</v>
      </c>
      <c r="B7797" s="9" t="s">
        <v>32494</v>
      </c>
    </row>
    <row r="7798" spans="1:2">
      <c r="A7798" s="10" t="s">
        <v>363</v>
      </c>
      <c r="B7798" s="9" t="s">
        <v>32495</v>
      </c>
    </row>
    <row r="7799" spans="1:2">
      <c r="A7799" s="10" t="s">
        <v>363</v>
      </c>
      <c r="B7799" s="9" t="s">
        <v>32496</v>
      </c>
    </row>
    <row r="7800" spans="1:2">
      <c r="A7800" s="10" t="s">
        <v>363</v>
      </c>
      <c r="B7800" s="9" t="s">
        <v>32497</v>
      </c>
    </row>
    <row r="7801" spans="1:2">
      <c r="A7801" s="10" t="s">
        <v>363</v>
      </c>
      <c r="B7801" s="9" t="s">
        <v>32498</v>
      </c>
    </row>
    <row r="7802" spans="1:2">
      <c r="A7802" s="10" t="s">
        <v>363</v>
      </c>
      <c r="B7802" s="9" t="s">
        <v>32499</v>
      </c>
    </row>
    <row r="7803" spans="1:2">
      <c r="A7803" s="10" t="s">
        <v>363</v>
      </c>
      <c r="B7803" s="9" t="s">
        <v>32500</v>
      </c>
    </row>
    <row r="7804" spans="1:2">
      <c r="A7804" s="10" t="s">
        <v>363</v>
      </c>
      <c r="B7804" s="9" t="s">
        <v>32501</v>
      </c>
    </row>
    <row r="7805" spans="1:2">
      <c r="A7805" s="10" t="s">
        <v>363</v>
      </c>
      <c r="B7805" s="9" t="s">
        <v>32502</v>
      </c>
    </row>
    <row r="7806" spans="1:2">
      <c r="A7806" s="10" t="s">
        <v>363</v>
      </c>
      <c r="B7806" s="9" t="s">
        <v>32503</v>
      </c>
    </row>
    <row r="7807" spans="1:2">
      <c r="A7807" s="10" t="s">
        <v>363</v>
      </c>
      <c r="B7807" s="9" t="s">
        <v>32504</v>
      </c>
    </row>
    <row r="7808" spans="1:2">
      <c r="A7808" s="10" t="s">
        <v>363</v>
      </c>
      <c r="B7808" s="9" t="s">
        <v>32505</v>
      </c>
    </row>
    <row r="7809" spans="1:2">
      <c r="A7809" s="10" t="s">
        <v>363</v>
      </c>
      <c r="B7809" s="9" t="s">
        <v>32506</v>
      </c>
    </row>
    <row r="7810" spans="1:2">
      <c r="A7810" s="10" t="s">
        <v>363</v>
      </c>
      <c r="B7810" s="9" t="s">
        <v>32507</v>
      </c>
    </row>
    <row r="7811" spans="1:2">
      <c r="A7811" s="10" t="s">
        <v>363</v>
      </c>
      <c r="B7811" s="9" t="s">
        <v>32508</v>
      </c>
    </row>
    <row r="7812" spans="1:2">
      <c r="A7812" s="10" t="s">
        <v>363</v>
      </c>
      <c r="B7812" s="9" t="s">
        <v>32509</v>
      </c>
    </row>
    <row r="7813" spans="1:2">
      <c r="A7813" s="10" t="s">
        <v>363</v>
      </c>
      <c r="B7813" s="9" t="s">
        <v>32510</v>
      </c>
    </row>
    <row r="7814" spans="1:2">
      <c r="A7814" s="10" t="s">
        <v>363</v>
      </c>
      <c r="B7814" s="9" t="s">
        <v>32511</v>
      </c>
    </row>
    <row r="7815" spans="1:2">
      <c r="A7815" s="10" t="s">
        <v>363</v>
      </c>
      <c r="B7815" s="9" t="s">
        <v>32512</v>
      </c>
    </row>
    <row r="7816" spans="1:2">
      <c r="A7816" s="10" t="s">
        <v>363</v>
      </c>
      <c r="B7816" s="9" t="s">
        <v>32513</v>
      </c>
    </row>
    <row r="7817" spans="1:2">
      <c r="A7817" s="10" t="s">
        <v>363</v>
      </c>
      <c r="B7817" s="9" t="s">
        <v>32514</v>
      </c>
    </row>
    <row r="7818" spans="1:2">
      <c r="A7818" s="10" t="s">
        <v>363</v>
      </c>
      <c r="B7818" s="9" t="s">
        <v>32515</v>
      </c>
    </row>
    <row r="7819" spans="1:2">
      <c r="A7819" s="10" t="s">
        <v>363</v>
      </c>
      <c r="B7819" s="9" t="s">
        <v>32516</v>
      </c>
    </row>
    <row r="7820" spans="1:2">
      <c r="A7820" s="10" t="s">
        <v>363</v>
      </c>
      <c r="B7820" s="9" t="s">
        <v>32517</v>
      </c>
    </row>
    <row r="7821" spans="1:2">
      <c r="A7821" s="10" t="s">
        <v>363</v>
      </c>
      <c r="B7821" s="9" t="s">
        <v>32518</v>
      </c>
    </row>
    <row r="7822" spans="1:2">
      <c r="A7822" s="10" t="s">
        <v>363</v>
      </c>
      <c r="B7822" s="9" t="s">
        <v>32519</v>
      </c>
    </row>
    <row r="7823" spans="1:2">
      <c r="A7823" s="10" t="s">
        <v>363</v>
      </c>
      <c r="B7823" s="9" t="s">
        <v>32520</v>
      </c>
    </row>
    <row r="7824" spans="1:2">
      <c r="A7824" s="10" t="s">
        <v>363</v>
      </c>
      <c r="B7824" s="9" t="s">
        <v>32521</v>
      </c>
    </row>
    <row r="7825" spans="1:2">
      <c r="A7825" s="10" t="s">
        <v>363</v>
      </c>
      <c r="B7825" s="9" t="s">
        <v>32522</v>
      </c>
    </row>
    <row r="7826" spans="1:2">
      <c r="A7826" s="10" t="s">
        <v>363</v>
      </c>
      <c r="B7826" s="9" t="s">
        <v>32523</v>
      </c>
    </row>
    <row r="7827" spans="1:2">
      <c r="A7827" s="10" t="s">
        <v>363</v>
      </c>
      <c r="B7827" s="9" t="s">
        <v>32524</v>
      </c>
    </row>
    <row r="7828" spans="1:2">
      <c r="A7828" s="10" t="s">
        <v>363</v>
      </c>
      <c r="B7828" s="9" t="s">
        <v>32525</v>
      </c>
    </row>
    <row r="7829" spans="1:2">
      <c r="A7829" s="10" t="s">
        <v>363</v>
      </c>
      <c r="B7829" s="9" t="s">
        <v>32526</v>
      </c>
    </row>
    <row r="7830" spans="1:2">
      <c r="A7830" s="10" t="s">
        <v>363</v>
      </c>
      <c r="B7830" s="9" t="s">
        <v>32527</v>
      </c>
    </row>
    <row r="7831" spans="1:2">
      <c r="A7831" s="10" t="s">
        <v>363</v>
      </c>
      <c r="B7831" s="9" t="s">
        <v>32528</v>
      </c>
    </row>
    <row r="7832" spans="1:2">
      <c r="A7832" s="10" t="s">
        <v>363</v>
      </c>
      <c r="B7832" s="9" t="s">
        <v>32529</v>
      </c>
    </row>
    <row r="7833" spans="1:2">
      <c r="A7833" s="10" t="s">
        <v>363</v>
      </c>
      <c r="B7833" s="9" t="s">
        <v>32530</v>
      </c>
    </row>
    <row r="7834" spans="1:2">
      <c r="A7834" s="10" t="s">
        <v>363</v>
      </c>
      <c r="B7834" s="9" t="s">
        <v>32531</v>
      </c>
    </row>
    <row r="7835" spans="1:2">
      <c r="A7835" s="10" t="s">
        <v>363</v>
      </c>
      <c r="B7835" s="9" t="s">
        <v>32532</v>
      </c>
    </row>
    <row r="7836" spans="1:2">
      <c r="A7836" s="10" t="s">
        <v>363</v>
      </c>
      <c r="B7836" s="9" t="s">
        <v>32533</v>
      </c>
    </row>
    <row r="7837" spans="1:2">
      <c r="A7837" s="10" t="s">
        <v>363</v>
      </c>
      <c r="B7837" s="9" t="s">
        <v>32534</v>
      </c>
    </row>
    <row r="7838" spans="1:2">
      <c r="A7838" s="10" t="s">
        <v>363</v>
      </c>
      <c r="B7838" s="9" t="s">
        <v>32535</v>
      </c>
    </row>
    <row r="7839" spans="1:2">
      <c r="A7839" s="10" t="s">
        <v>363</v>
      </c>
      <c r="B7839" s="9" t="s">
        <v>32536</v>
      </c>
    </row>
    <row r="7840" spans="1:2">
      <c r="A7840" s="10" t="s">
        <v>363</v>
      </c>
      <c r="B7840" s="9" t="s">
        <v>32537</v>
      </c>
    </row>
    <row r="7841" spans="1:2">
      <c r="A7841" s="10" t="s">
        <v>363</v>
      </c>
      <c r="B7841" s="9" t="s">
        <v>32538</v>
      </c>
    </row>
    <row r="7842" spans="1:2">
      <c r="A7842" s="10" t="s">
        <v>363</v>
      </c>
      <c r="B7842" s="9" t="s">
        <v>32539</v>
      </c>
    </row>
    <row r="7843" spans="1:2">
      <c r="A7843" s="10" t="s">
        <v>363</v>
      </c>
      <c r="B7843" s="9" t="s">
        <v>32540</v>
      </c>
    </row>
    <row r="7844" spans="1:2">
      <c r="A7844" s="10" t="s">
        <v>363</v>
      </c>
      <c r="B7844" s="9" t="s">
        <v>32541</v>
      </c>
    </row>
    <row r="7845" spans="1:2">
      <c r="A7845" s="10" t="s">
        <v>363</v>
      </c>
      <c r="B7845" s="9" t="s">
        <v>32542</v>
      </c>
    </row>
    <row r="7846" spans="1:2">
      <c r="A7846" s="10" t="s">
        <v>363</v>
      </c>
      <c r="B7846" s="9" t="s">
        <v>32543</v>
      </c>
    </row>
    <row r="7847" spans="1:2">
      <c r="A7847" s="10" t="s">
        <v>363</v>
      </c>
      <c r="B7847" s="9" t="s">
        <v>32544</v>
      </c>
    </row>
    <row r="7848" spans="1:2">
      <c r="A7848" s="10" t="s">
        <v>363</v>
      </c>
      <c r="B7848" s="9" t="s">
        <v>32545</v>
      </c>
    </row>
    <row r="7849" spans="1:2">
      <c r="A7849" s="10" t="s">
        <v>363</v>
      </c>
      <c r="B7849" s="9" t="s">
        <v>32546</v>
      </c>
    </row>
    <row r="7850" spans="1:2">
      <c r="A7850" s="10" t="s">
        <v>363</v>
      </c>
      <c r="B7850" s="9" t="s">
        <v>32547</v>
      </c>
    </row>
    <row r="7851" spans="1:2">
      <c r="A7851" s="10" t="s">
        <v>363</v>
      </c>
      <c r="B7851" s="9" t="s">
        <v>32548</v>
      </c>
    </row>
    <row r="7852" spans="1:2">
      <c r="A7852" s="10" t="s">
        <v>363</v>
      </c>
      <c r="B7852" s="9" t="s">
        <v>32549</v>
      </c>
    </row>
    <row r="7853" spans="1:2">
      <c r="A7853" s="10" t="s">
        <v>363</v>
      </c>
      <c r="B7853" s="9" t="s">
        <v>32550</v>
      </c>
    </row>
    <row r="7854" spans="1:2">
      <c r="A7854" s="10" t="s">
        <v>363</v>
      </c>
      <c r="B7854" s="9" t="s">
        <v>32551</v>
      </c>
    </row>
    <row r="7855" spans="1:2">
      <c r="A7855" s="10" t="s">
        <v>363</v>
      </c>
      <c r="B7855" s="9" t="s">
        <v>32552</v>
      </c>
    </row>
    <row r="7856" spans="1:2">
      <c r="A7856" s="10" t="s">
        <v>363</v>
      </c>
      <c r="B7856" s="9" t="s">
        <v>32553</v>
      </c>
    </row>
    <row r="7857" spans="1:2">
      <c r="A7857" s="10" t="s">
        <v>363</v>
      </c>
      <c r="B7857" s="9" t="s">
        <v>32554</v>
      </c>
    </row>
    <row r="7858" spans="1:2">
      <c r="A7858" s="10" t="s">
        <v>363</v>
      </c>
      <c r="B7858" s="9" t="s">
        <v>32555</v>
      </c>
    </row>
    <row r="7859" spans="1:2">
      <c r="A7859" s="10" t="s">
        <v>363</v>
      </c>
      <c r="B7859" s="9" t="s">
        <v>32556</v>
      </c>
    </row>
    <row r="7860" spans="1:2">
      <c r="A7860" s="10" t="s">
        <v>363</v>
      </c>
      <c r="B7860" s="9" t="s">
        <v>32557</v>
      </c>
    </row>
    <row r="7861" spans="1:2">
      <c r="A7861" s="10" t="s">
        <v>363</v>
      </c>
      <c r="B7861" s="9" t="s">
        <v>32558</v>
      </c>
    </row>
    <row r="7862" spans="1:2">
      <c r="A7862" s="10" t="s">
        <v>363</v>
      </c>
      <c r="B7862" s="9" t="s">
        <v>32559</v>
      </c>
    </row>
    <row r="7863" spans="1:2">
      <c r="A7863" s="10" t="s">
        <v>363</v>
      </c>
      <c r="B7863" s="9" t="s">
        <v>32560</v>
      </c>
    </row>
    <row r="7864" spans="1:2">
      <c r="A7864" s="10" t="s">
        <v>363</v>
      </c>
      <c r="B7864" s="9" t="s">
        <v>32561</v>
      </c>
    </row>
    <row r="7865" spans="1:2">
      <c r="A7865" s="10" t="s">
        <v>363</v>
      </c>
      <c r="B7865" s="9" t="s">
        <v>32562</v>
      </c>
    </row>
    <row r="7866" spans="1:2">
      <c r="A7866" s="10" t="s">
        <v>363</v>
      </c>
      <c r="B7866" s="9" t="s">
        <v>32563</v>
      </c>
    </row>
    <row r="7867" spans="1:2">
      <c r="A7867" s="10" t="s">
        <v>363</v>
      </c>
      <c r="B7867" s="9" t="s">
        <v>32564</v>
      </c>
    </row>
    <row r="7868" spans="1:2">
      <c r="A7868" s="10" t="s">
        <v>363</v>
      </c>
      <c r="B7868" s="9" t="s">
        <v>32565</v>
      </c>
    </row>
    <row r="7869" spans="1:2">
      <c r="A7869" s="10" t="s">
        <v>363</v>
      </c>
      <c r="B7869" s="9" t="s">
        <v>32566</v>
      </c>
    </row>
    <row r="7870" spans="1:2">
      <c r="A7870" s="10" t="s">
        <v>363</v>
      </c>
      <c r="B7870" s="9" t="s">
        <v>32567</v>
      </c>
    </row>
    <row r="7871" spans="1:2">
      <c r="A7871" s="10" t="s">
        <v>363</v>
      </c>
      <c r="B7871" s="9" t="s">
        <v>32568</v>
      </c>
    </row>
    <row r="7872" spans="1:2">
      <c r="A7872" s="10" t="s">
        <v>363</v>
      </c>
      <c r="B7872" s="9" t="s">
        <v>32569</v>
      </c>
    </row>
    <row r="7873" spans="1:2">
      <c r="A7873" s="10" t="s">
        <v>363</v>
      </c>
      <c r="B7873" s="9" t="s">
        <v>32570</v>
      </c>
    </row>
    <row r="7874" spans="1:2">
      <c r="A7874" s="10" t="s">
        <v>363</v>
      </c>
      <c r="B7874" s="9" t="s">
        <v>32571</v>
      </c>
    </row>
    <row r="7875" spans="1:2">
      <c r="A7875" s="10" t="s">
        <v>363</v>
      </c>
      <c r="B7875" s="9" t="s">
        <v>32572</v>
      </c>
    </row>
    <row r="7876" spans="1:2">
      <c r="A7876" s="10" t="s">
        <v>363</v>
      </c>
      <c r="B7876" s="9" t="s">
        <v>32573</v>
      </c>
    </row>
    <row r="7877" spans="1:2">
      <c r="A7877" s="10" t="s">
        <v>363</v>
      </c>
      <c r="B7877" s="9" t="s">
        <v>32574</v>
      </c>
    </row>
    <row r="7878" spans="1:2">
      <c r="A7878" s="10" t="s">
        <v>363</v>
      </c>
      <c r="B7878" s="9" t="s">
        <v>32575</v>
      </c>
    </row>
    <row r="7879" spans="1:2">
      <c r="A7879" s="10" t="s">
        <v>363</v>
      </c>
      <c r="B7879" s="9" t="s">
        <v>32576</v>
      </c>
    </row>
    <row r="7880" spans="1:2">
      <c r="A7880" s="10" t="s">
        <v>363</v>
      </c>
      <c r="B7880" s="9" t="s">
        <v>32577</v>
      </c>
    </row>
    <row r="7881" spans="1:2">
      <c r="A7881" s="10" t="s">
        <v>363</v>
      </c>
      <c r="B7881" s="9" t="s">
        <v>32578</v>
      </c>
    </row>
    <row r="7882" spans="1:2">
      <c r="A7882" s="10" t="s">
        <v>363</v>
      </c>
      <c r="B7882" s="9" t="s">
        <v>32579</v>
      </c>
    </row>
    <row r="7883" spans="1:2">
      <c r="A7883" s="10" t="s">
        <v>363</v>
      </c>
      <c r="B7883" s="9" t="s">
        <v>32580</v>
      </c>
    </row>
    <row r="7884" spans="1:2">
      <c r="A7884" s="10" t="s">
        <v>363</v>
      </c>
      <c r="B7884" s="9" t="s">
        <v>32581</v>
      </c>
    </row>
    <row r="7885" spans="1:2">
      <c r="A7885" s="10" t="s">
        <v>363</v>
      </c>
      <c r="B7885" s="9" t="s">
        <v>32582</v>
      </c>
    </row>
    <row r="7886" spans="1:2">
      <c r="A7886" s="10" t="s">
        <v>363</v>
      </c>
      <c r="B7886" s="9" t="s">
        <v>32583</v>
      </c>
    </row>
    <row r="7887" spans="1:2">
      <c r="A7887" s="10" t="s">
        <v>363</v>
      </c>
      <c r="B7887" s="9" t="s">
        <v>32584</v>
      </c>
    </row>
    <row r="7888" spans="1:2">
      <c r="A7888" s="10" t="s">
        <v>363</v>
      </c>
      <c r="B7888" s="9" t="s">
        <v>32585</v>
      </c>
    </row>
    <row r="7889" spans="1:2">
      <c r="A7889" s="10" t="s">
        <v>363</v>
      </c>
      <c r="B7889" s="9" t="s">
        <v>32586</v>
      </c>
    </row>
    <row r="7890" spans="1:2">
      <c r="A7890" s="10" t="s">
        <v>363</v>
      </c>
      <c r="B7890" s="9" t="s">
        <v>32587</v>
      </c>
    </row>
    <row r="7891" spans="1:2">
      <c r="A7891" s="10" t="s">
        <v>363</v>
      </c>
      <c r="B7891" s="9" t="s">
        <v>32588</v>
      </c>
    </row>
    <row r="7892" spans="1:2">
      <c r="A7892" s="10" t="s">
        <v>363</v>
      </c>
      <c r="B7892" s="9" t="s">
        <v>32589</v>
      </c>
    </row>
    <row r="7893" spans="1:2">
      <c r="A7893" s="10" t="s">
        <v>363</v>
      </c>
      <c r="B7893" s="9" t="s">
        <v>32590</v>
      </c>
    </row>
    <row r="7894" spans="1:2">
      <c r="A7894" s="10" t="s">
        <v>363</v>
      </c>
      <c r="B7894" s="9" t="s">
        <v>32591</v>
      </c>
    </row>
    <row r="7895" spans="1:2">
      <c r="A7895" s="10" t="s">
        <v>363</v>
      </c>
      <c r="B7895" s="9" t="s">
        <v>32592</v>
      </c>
    </row>
    <row r="7896" spans="1:2">
      <c r="A7896" s="10" t="s">
        <v>363</v>
      </c>
      <c r="B7896" s="9" t="s">
        <v>32593</v>
      </c>
    </row>
    <row r="7897" spans="1:2">
      <c r="A7897" s="10" t="s">
        <v>363</v>
      </c>
      <c r="B7897" s="9" t="s">
        <v>32594</v>
      </c>
    </row>
    <row r="7898" spans="1:2">
      <c r="A7898" s="10" t="s">
        <v>363</v>
      </c>
      <c r="B7898" s="9" t="s">
        <v>32595</v>
      </c>
    </row>
    <row r="7899" spans="1:2">
      <c r="A7899" s="10" t="s">
        <v>363</v>
      </c>
      <c r="B7899" s="9" t="s">
        <v>32596</v>
      </c>
    </row>
    <row r="7900" spans="1:2">
      <c r="A7900" s="10" t="s">
        <v>363</v>
      </c>
      <c r="B7900" s="9" t="s">
        <v>32597</v>
      </c>
    </row>
    <row r="7901" spans="1:2">
      <c r="A7901" s="10" t="s">
        <v>363</v>
      </c>
      <c r="B7901" s="9" t="s">
        <v>32598</v>
      </c>
    </row>
    <row r="7902" spans="1:2">
      <c r="A7902" s="10" t="s">
        <v>363</v>
      </c>
      <c r="B7902" s="9" t="s">
        <v>32599</v>
      </c>
    </row>
    <row r="7903" spans="1:2">
      <c r="A7903" s="10" t="s">
        <v>363</v>
      </c>
      <c r="B7903" s="9" t="s">
        <v>32600</v>
      </c>
    </row>
    <row r="7904" spans="1:2">
      <c r="A7904" s="10" t="s">
        <v>363</v>
      </c>
      <c r="B7904" s="9" t="s">
        <v>32601</v>
      </c>
    </row>
    <row r="7905" spans="1:2">
      <c r="A7905" s="10" t="s">
        <v>363</v>
      </c>
      <c r="B7905" s="9" t="s">
        <v>32602</v>
      </c>
    </row>
    <row r="7906" spans="1:2">
      <c r="A7906" s="10" t="s">
        <v>363</v>
      </c>
      <c r="B7906" s="9" t="s">
        <v>32603</v>
      </c>
    </row>
    <row r="7907" spans="1:2">
      <c r="A7907" s="10" t="s">
        <v>363</v>
      </c>
      <c r="B7907" s="9" t="s">
        <v>32604</v>
      </c>
    </row>
    <row r="7908" spans="1:2">
      <c r="A7908" s="10" t="s">
        <v>363</v>
      </c>
      <c r="B7908" s="9" t="s">
        <v>32605</v>
      </c>
    </row>
    <row r="7909" spans="1:2">
      <c r="A7909" s="10" t="s">
        <v>363</v>
      </c>
      <c r="B7909" s="9" t="s">
        <v>32606</v>
      </c>
    </row>
    <row r="7910" spans="1:2">
      <c r="A7910" s="10" t="s">
        <v>363</v>
      </c>
      <c r="B7910" s="9" t="s">
        <v>32607</v>
      </c>
    </row>
    <row r="7911" spans="1:2">
      <c r="A7911" s="10" t="s">
        <v>363</v>
      </c>
      <c r="B7911" s="9" t="s">
        <v>32608</v>
      </c>
    </row>
    <row r="7912" spans="1:2">
      <c r="A7912" s="10" t="s">
        <v>363</v>
      </c>
      <c r="B7912" s="9" t="s">
        <v>32609</v>
      </c>
    </row>
    <row r="7913" spans="1:2">
      <c r="A7913" s="10" t="s">
        <v>363</v>
      </c>
      <c r="B7913" s="9" t="s">
        <v>32610</v>
      </c>
    </row>
    <row r="7914" spans="1:2">
      <c r="A7914" s="10" t="s">
        <v>363</v>
      </c>
      <c r="B7914" s="9" t="s">
        <v>32611</v>
      </c>
    </row>
    <row r="7915" spans="1:2">
      <c r="A7915" s="10" t="s">
        <v>363</v>
      </c>
      <c r="B7915" s="9" t="s">
        <v>32612</v>
      </c>
    </row>
    <row r="7916" spans="1:2">
      <c r="A7916" s="10" t="s">
        <v>363</v>
      </c>
      <c r="B7916" s="9" t="s">
        <v>32613</v>
      </c>
    </row>
    <row r="7917" spans="1:2">
      <c r="A7917" s="10" t="s">
        <v>363</v>
      </c>
      <c r="B7917" s="9" t="s">
        <v>32614</v>
      </c>
    </row>
    <row r="7918" spans="1:2">
      <c r="A7918" s="10" t="s">
        <v>363</v>
      </c>
      <c r="B7918" s="9" t="s">
        <v>32615</v>
      </c>
    </row>
    <row r="7919" spans="1:2">
      <c r="A7919" s="10" t="s">
        <v>363</v>
      </c>
      <c r="B7919" s="9" t="s">
        <v>32616</v>
      </c>
    </row>
    <row r="7920" spans="1:2">
      <c r="A7920" s="10" t="s">
        <v>363</v>
      </c>
      <c r="B7920" s="9" t="s">
        <v>32617</v>
      </c>
    </row>
    <row r="7921" spans="1:2">
      <c r="A7921" s="10" t="s">
        <v>363</v>
      </c>
      <c r="B7921" s="9" t="s">
        <v>32618</v>
      </c>
    </row>
    <row r="7922" spans="1:2">
      <c r="A7922" s="10" t="s">
        <v>363</v>
      </c>
      <c r="B7922" s="9" t="s">
        <v>32619</v>
      </c>
    </row>
    <row r="7923" spans="1:2">
      <c r="A7923" s="10" t="s">
        <v>363</v>
      </c>
      <c r="B7923" s="9" t="s">
        <v>32620</v>
      </c>
    </row>
    <row r="7924" spans="1:2">
      <c r="A7924" s="10" t="s">
        <v>363</v>
      </c>
      <c r="B7924" s="9" t="s">
        <v>32621</v>
      </c>
    </row>
    <row r="7925" spans="1:2">
      <c r="A7925" s="10" t="s">
        <v>363</v>
      </c>
      <c r="B7925" s="9" t="s">
        <v>32622</v>
      </c>
    </row>
    <row r="7926" spans="1:2">
      <c r="A7926" s="10" t="s">
        <v>363</v>
      </c>
      <c r="B7926" s="9" t="s">
        <v>32623</v>
      </c>
    </row>
    <row r="7927" spans="1:2">
      <c r="A7927" s="10" t="s">
        <v>363</v>
      </c>
      <c r="B7927" s="9" t="s">
        <v>32624</v>
      </c>
    </row>
    <row r="7928" spans="1:2">
      <c r="A7928" s="10" t="s">
        <v>363</v>
      </c>
      <c r="B7928" s="9" t="s">
        <v>32625</v>
      </c>
    </row>
    <row r="7929" spans="1:2">
      <c r="A7929" s="10" t="s">
        <v>363</v>
      </c>
      <c r="B7929" s="9" t="s">
        <v>32626</v>
      </c>
    </row>
    <row r="7930" spans="1:2">
      <c r="A7930" s="10" t="s">
        <v>363</v>
      </c>
      <c r="B7930" s="9" t="s">
        <v>32627</v>
      </c>
    </row>
    <row r="7931" spans="1:2">
      <c r="A7931" s="10" t="s">
        <v>363</v>
      </c>
      <c r="B7931" s="9" t="s">
        <v>32628</v>
      </c>
    </row>
    <row r="7932" spans="1:2">
      <c r="A7932" s="10" t="s">
        <v>363</v>
      </c>
      <c r="B7932" s="9" t="s">
        <v>32629</v>
      </c>
    </row>
    <row r="7933" spans="1:2">
      <c r="A7933" s="10" t="s">
        <v>363</v>
      </c>
      <c r="B7933" s="9" t="s">
        <v>32630</v>
      </c>
    </row>
    <row r="7934" spans="1:2">
      <c r="A7934" s="10" t="s">
        <v>363</v>
      </c>
      <c r="B7934" s="9" t="s">
        <v>32631</v>
      </c>
    </row>
    <row r="7935" spans="1:2">
      <c r="A7935" s="10" t="s">
        <v>363</v>
      </c>
      <c r="B7935" s="9" t="s">
        <v>32632</v>
      </c>
    </row>
    <row r="7936" spans="1:2">
      <c r="A7936" s="10" t="s">
        <v>363</v>
      </c>
      <c r="B7936" s="9" t="s">
        <v>32633</v>
      </c>
    </row>
    <row r="7937" spans="1:2">
      <c r="A7937" s="10" t="s">
        <v>363</v>
      </c>
      <c r="B7937" s="9" t="s">
        <v>32634</v>
      </c>
    </row>
    <row r="7938" spans="1:2">
      <c r="A7938" s="10" t="s">
        <v>363</v>
      </c>
      <c r="B7938" s="9" t="s">
        <v>32635</v>
      </c>
    </row>
    <row r="7939" spans="1:2">
      <c r="A7939" s="10" t="s">
        <v>363</v>
      </c>
      <c r="B7939" s="9" t="s">
        <v>32636</v>
      </c>
    </row>
    <row r="7940" spans="1:2">
      <c r="A7940" s="10" t="s">
        <v>363</v>
      </c>
      <c r="B7940" s="9" t="s">
        <v>32637</v>
      </c>
    </row>
    <row r="7941" spans="1:2">
      <c r="A7941" s="10" t="s">
        <v>363</v>
      </c>
      <c r="B7941" s="9" t="s">
        <v>32638</v>
      </c>
    </row>
    <row r="7942" spans="1:2">
      <c r="A7942" s="10" t="s">
        <v>363</v>
      </c>
      <c r="B7942" s="9" t="s">
        <v>32639</v>
      </c>
    </row>
    <row r="7943" spans="1:2">
      <c r="A7943" s="10" t="s">
        <v>363</v>
      </c>
      <c r="B7943" s="9" t="s">
        <v>32640</v>
      </c>
    </row>
    <row r="7944" spans="1:2">
      <c r="A7944" s="10" t="s">
        <v>363</v>
      </c>
      <c r="B7944" s="9" t="s">
        <v>32641</v>
      </c>
    </row>
    <row r="7945" spans="1:2">
      <c r="A7945" s="10" t="s">
        <v>363</v>
      </c>
      <c r="B7945" s="9" t="s">
        <v>32642</v>
      </c>
    </row>
    <row r="7946" spans="1:2">
      <c r="A7946" s="10" t="s">
        <v>363</v>
      </c>
      <c r="B7946" s="9" t="s">
        <v>32643</v>
      </c>
    </row>
    <row r="7947" spans="1:2">
      <c r="A7947" s="10" t="s">
        <v>363</v>
      </c>
      <c r="B7947" s="9" t="s">
        <v>32644</v>
      </c>
    </row>
    <row r="7948" spans="1:2">
      <c r="A7948" s="10" t="s">
        <v>363</v>
      </c>
      <c r="B7948" s="9" t="s">
        <v>32645</v>
      </c>
    </row>
    <row r="7949" spans="1:2">
      <c r="A7949" s="10" t="s">
        <v>363</v>
      </c>
      <c r="B7949" s="9" t="s">
        <v>32646</v>
      </c>
    </row>
    <row r="7950" spans="1:2">
      <c r="A7950" s="10" t="s">
        <v>363</v>
      </c>
      <c r="B7950" s="9" t="s">
        <v>32647</v>
      </c>
    </row>
    <row r="7951" spans="1:2">
      <c r="A7951" s="10" t="s">
        <v>363</v>
      </c>
      <c r="B7951" s="9" t="s">
        <v>32648</v>
      </c>
    </row>
    <row r="7952" spans="1:2">
      <c r="A7952" s="10" t="s">
        <v>363</v>
      </c>
      <c r="B7952" s="9" t="s">
        <v>32649</v>
      </c>
    </row>
    <row r="7953" spans="1:2">
      <c r="A7953" s="10" t="s">
        <v>363</v>
      </c>
      <c r="B7953" s="9" t="s">
        <v>32650</v>
      </c>
    </row>
    <row r="7954" spans="1:2">
      <c r="A7954" s="10" t="s">
        <v>363</v>
      </c>
      <c r="B7954" s="9" t="s">
        <v>32651</v>
      </c>
    </row>
    <row r="7955" spans="1:2">
      <c r="A7955" s="10" t="s">
        <v>363</v>
      </c>
      <c r="B7955" s="9" t="s">
        <v>32652</v>
      </c>
    </row>
    <row r="7956" spans="1:2">
      <c r="A7956" s="10" t="s">
        <v>363</v>
      </c>
      <c r="B7956" s="9" t="s">
        <v>32653</v>
      </c>
    </row>
    <row r="7957" spans="1:2">
      <c r="A7957" s="10" t="s">
        <v>363</v>
      </c>
      <c r="B7957" s="9" t="s">
        <v>32654</v>
      </c>
    </row>
    <row r="7958" spans="1:2">
      <c r="A7958" s="10" t="s">
        <v>363</v>
      </c>
      <c r="B7958" s="9" t="s">
        <v>32655</v>
      </c>
    </row>
    <row r="7959" spans="1:2">
      <c r="A7959" s="10" t="s">
        <v>363</v>
      </c>
      <c r="B7959" s="9" t="s">
        <v>32656</v>
      </c>
    </row>
    <row r="7960" spans="1:2">
      <c r="A7960" s="10" t="s">
        <v>363</v>
      </c>
      <c r="B7960" s="9" t="s">
        <v>32657</v>
      </c>
    </row>
    <row r="7961" spans="1:2">
      <c r="A7961" s="10" t="s">
        <v>363</v>
      </c>
      <c r="B7961" s="9" t="s">
        <v>32658</v>
      </c>
    </row>
    <row r="7962" spans="1:2">
      <c r="A7962" s="10" t="s">
        <v>363</v>
      </c>
      <c r="B7962" s="9" t="s">
        <v>32659</v>
      </c>
    </row>
    <row r="7963" spans="1:2">
      <c r="A7963" s="10" t="s">
        <v>363</v>
      </c>
      <c r="B7963" s="9" t="s">
        <v>32660</v>
      </c>
    </row>
    <row r="7964" spans="1:2">
      <c r="A7964" s="10" t="s">
        <v>363</v>
      </c>
      <c r="B7964" s="9" t="s">
        <v>32661</v>
      </c>
    </row>
    <row r="7965" spans="1:2">
      <c r="A7965" s="10" t="s">
        <v>363</v>
      </c>
      <c r="B7965" s="9" t="s">
        <v>32662</v>
      </c>
    </row>
    <row r="7966" spans="1:2">
      <c r="A7966" s="10" t="s">
        <v>363</v>
      </c>
      <c r="B7966" s="9" t="s">
        <v>32663</v>
      </c>
    </row>
    <row r="7967" spans="1:2">
      <c r="A7967" s="10" t="s">
        <v>363</v>
      </c>
      <c r="B7967" s="9" t="s">
        <v>32664</v>
      </c>
    </row>
    <row r="7968" spans="1:2">
      <c r="A7968" s="10" t="s">
        <v>363</v>
      </c>
      <c r="B7968" s="9" t="s">
        <v>32665</v>
      </c>
    </row>
    <row r="7969" spans="1:2">
      <c r="A7969" s="10" t="s">
        <v>363</v>
      </c>
      <c r="B7969" s="9" t="s">
        <v>32666</v>
      </c>
    </row>
    <row r="7970" spans="1:2">
      <c r="A7970" s="10" t="s">
        <v>363</v>
      </c>
      <c r="B7970" s="9" t="s">
        <v>32667</v>
      </c>
    </row>
    <row r="7971" spans="1:2">
      <c r="A7971" s="10" t="s">
        <v>363</v>
      </c>
      <c r="B7971" s="9" t="s">
        <v>32668</v>
      </c>
    </row>
    <row r="7972" spans="1:2">
      <c r="A7972" s="10" t="s">
        <v>363</v>
      </c>
      <c r="B7972" s="9" t="s">
        <v>32669</v>
      </c>
    </row>
    <row r="7973" spans="1:2">
      <c r="A7973" s="10" t="s">
        <v>363</v>
      </c>
      <c r="B7973" s="9" t="s">
        <v>32670</v>
      </c>
    </row>
    <row r="7974" spans="1:2">
      <c r="A7974" s="10" t="s">
        <v>363</v>
      </c>
      <c r="B7974" s="9" t="s">
        <v>32671</v>
      </c>
    </row>
    <row r="7975" spans="1:2">
      <c r="A7975" s="10" t="s">
        <v>363</v>
      </c>
      <c r="B7975" s="9" t="s">
        <v>32672</v>
      </c>
    </row>
    <row r="7976" spans="1:2">
      <c r="A7976" s="10" t="s">
        <v>363</v>
      </c>
      <c r="B7976" s="9" t="s">
        <v>32673</v>
      </c>
    </row>
    <row r="7977" spans="1:2">
      <c r="A7977" s="10" t="s">
        <v>363</v>
      </c>
      <c r="B7977" s="9" t="s">
        <v>32674</v>
      </c>
    </row>
    <row r="7978" spans="1:2">
      <c r="A7978" s="10" t="s">
        <v>363</v>
      </c>
      <c r="B7978" s="9" t="s">
        <v>32675</v>
      </c>
    </row>
    <row r="7979" spans="1:2">
      <c r="A7979" s="10" t="s">
        <v>363</v>
      </c>
      <c r="B7979" s="9" t="s">
        <v>32676</v>
      </c>
    </row>
    <row r="7980" spans="1:2">
      <c r="A7980" s="10" t="s">
        <v>363</v>
      </c>
      <c r="B7980" s="9" t="s">
        <v>32677</v>
      </c>
    </row>
    <row r="7981" spans="1:2">
      <c r="A7981" s="10" t="s">
        <v>363</v>
      </c>
      <c r="B7981" s="9" t="s">
        <v>32678</v>
      </c>
    </row>
    <row r="7982" spans="1:2">
      <c r="A7982" s="10" t="s">
        <v>363</v>
      </c>
      <c r="B7982" s="9" t="s">
        <v>32679</v>
      </c>
    </row>
    <row r="7983" spans="1:2">
      <c r="A7983" s="10" t="s">
        <v>363</v>
      </c>
      <c r="B7983" s="9" t="s">
        <v>32680</v>
      </c>
    </row>
    <row r="7984" spans="1:2">
      <c r="A7984" s="10" t="s">
        <v>363</v>
      </c>
      <c r="B7984" s="9" t="s">
        <v>32681</v>
      </c>
    </row>
    <row r="7985" spans="1:2">
      <c r="A7985" s="10" t="s">
        <v>363</v>
      </c>
      <c r="B7985" s="9" t="s">
        <v>32682</v>
      </c>
    </row>
    <row r="7986" spans="1:2">
      <c r="A7986" s="10" t="s">
        <v>363</v>
      </c>
      <c r="B7986" s="9" t="s">
        <v>32683</v>
      </c>
    </row>
    <row r="7987" spans="1:2">
      <c r="A7987" s="10" t="s">
        <v>363</v>
      </c>
      <c r="B7987" s="9" t="s">
        <v>32684</v>
      </c>
    </row>
    <row r="7988" spans="1:2">
      <c r="A7988" s="10" t="s">
        <v>363</v>
      </c>
      <c r="B7988" s="9" t="s">
        <v>32685</v>
      </c>
    </row>
    <row r="7989" spans="1:2">
      <c r="A7989" s="10" t="s">
        <v>363</v>
      </c>
      <c r="B7989" s="9" t="s">
        <v>32686</v>
      </c>
    </row>
    <row r="7990" spans="1:2">
      <c r="A7990" s="10" t="s">
        <v>363</v>
      </c>
      <c r="B7990" s="9" t="s">
        <v>32687</v>
      </c>
    </row>
    <row r="7991" spans="1:2">
      <c r="A7991" s="10" t="s">
        <v>363</v>
      </c>
      <c r="B7991" s="9" t="s">
        <v>32688</v>
      </c>
    </row>
    <row r="7992" spans="1:2">
      <c r="A7992" s="10" t="s">
        <v>363</v>
      </c>
      <c r="B7992" s="9" t="s">
        <v>32689</v>
      </c>
    </row>
    <row r="7993" spans="1:2">
      <c r="A7993" s="10" t="s">
        <v>363</v>
      </c>
      <c r="B7993" s="9" t="s">
        <v>32690</v>
      </c>
    </row>
    <row r="7994" spans="1:2">
      <c r="A7994" s="10" t="s">
        <v>363</v>
      </c>
      <c r="B7994" s="9" t="s">
        <v>32691</v>
      </c>
    </row>
    <row r="7995" spans="1:2">
      <c r="A7995" s="10" t="s">
        <v>363</v>
      </c>
      <c r="B7995" s="9" t="s">
        <v>32692</v>
      </c>
    </row>
    <row r="7996" spans="1:2">
      <c r="A7996" s="10" t="s">
        <v>363</v>
      </c>
      <c r="B7996" s="9" t="s">
        <v>32693</v>
      </c>
    </row>
    <row r="7997" spans="1:2">
      <c r="A7997" s="10" t="s">
        <v>363</v>
      </c>
      <c r="B7997" s="9" t="s">
        <v>32694</v>
      </c>
    </row>
    <row r="7998" spans="1:2">
      <c r="A7998" s="10" t="s">
        <v>363</v>
      </c>
      <c r="B7998" s="9" t="s">
        <v>32695</v>
      </c>
    </row>
    <row r="7999" spans="1:2">
      <c r="A7999" s="10" t="s">
        <v>363</v>
      </c>
      <c r="B7999" s="9" t="s">
        <v>32696</v>
      </c>
    </row>
    <row r="8000" spans="1:2">
      <c r="A8000" s="10" t="s">
        <v>363</v>
      </c>
      <c r="B8000" s="9" t="s">
        <v>32697</v>
      </c>
    </row>
    <row r="8001" spans="1:2">
      <c r="A8001" s="10" t="s">
        <v>363</v>
      </c>
      <c r="B8001" s="9" t="s">
        <v>32698</v>
      </c>
    </row>
    <row r="8002" spans="1:2">
      <c r="A8002" s="10" t="s">
        <v>363</v>
      </c>
      <c r="B8002" s="9" t="s">
        <v>32699</v>
      </c>
    </row>
    <row r="8003" spans="1:2">
      <c r="A8003" s="10" t="s">
        <v>363</v>
      </c>
      <c r="B8003" s="9" t="s">
        <v>32700</v>
      </c>
    </row>
    <row r="8004" spans="1:2">
      <c r="A8004" s="10" t="s">
        <v>363</v>
      </c>
      <c r="B8004" s="9" t="s">
        <v>32701</v>
      </c>
    </row>
    <row r="8005" spans="1:2">
      <c r="A8005" s="10" t="s">
        <v>363</v>
      </c>
      <c r="B8005" s="9" t="s">
        <v>32702</v>
      </c>
    </row>
    <row r="8006" spans="1:2">
      <c r="A8006" s="10" t="s">
        <v>363</v>
      </c>
      <c r="B8006" s="9" t="s">
        <v>32703</v>
      </c>
    </row>
    <row r="8007" spans="1:2">
      <c r="A8007" s="10" t="s">
        <v>363</v>
      </c>
      <c r="B8007" s="9" t="s">
        <v>32704</v>
      </c>
    </row>
    <row r="8008" spans="1:2">
      <c r="A8008" s="10" t="s">
        <v>363</v>
      </c>
      <c r="B8008" s="9" t="s">
        <v>32705</v>
      </c>
    </row>
    <row r="8009" spans="1:2">
      <c r="A8009" s="10" t="s">
        <v>363</v>
      </c>
      <c r="B8009" s="9" t="s">
        <v>32706</v>
      </c>
    </row>
    <row r="8010" spans="1:2">
      <c r="A8010" s="10" t="s">
        <v>363</v>
      </c>
      <c r="B8010" s="9" t="s">
        <v>32707</v>
      </c>
    </row>
    <row r="8011" spans="1:2">
      <c r="A8011" s="10" t="s">
        <v>363</v>
      </c>
      <c r="B8011" s="9" t="s">
        <v>32708</v>
      </c>
    </row>
    <row r="8012" spans="1:2">
      <c r="A8012" s="10" t="s">
        <v>363</v>
      </c>
      <c r="B8012" s="9" t="s">
        <v>32709</v>
      </c>
    </row>
    <row r="8013" spans="1:2">
      <c r="A8013" s="10" t="s">
        <v>363</v>
      </c>
      <c r="B8013" s="9" t="s">
        <v>32710</v>
      </c>
    </row>
    <row r="8014" spans="1:2">
      <c r="A8014" s="10" t="s">
        <v>363</v>
      </c>
      <c r="B8014" s="9" t="s">
        <v>32711</v>
      </c>
    </row>
    <row r="8015" spans="1:2">
      <c r="A8015" s="10" t="s">
        <v>363</v>
      </c>
      <c r="B8015" s="9" t="s">
        <v>32712</v>
      </c>
    </row>
    <row r="8016" spans="1:2">
      <c r="A8016" s="10" t="s">
        <v>363</v>
      </c>
      <c r="B8016" s="9" t="s">
        <v>32713</v>
      </c>
    </row>
    <row r="8017" spans="1:2">
      <c r="A8017" s="10" t="s">
        <v>363</v>
      </c>
      <c r="B8017" s="9" t="s">
        <v>32714</v>
      </c>
    </row>
    <row r="8018" spans="1:2">
      <c r="A8018" s="10" t="s">
        <v>363</v>
      </c>
      <c r="B8018" s="9" t="s">
        <v>32715</v>
      </c>
    </row>
    <row r="8019" spans="1:2">
      <c r="A8019" s="10" t="s">
        <v>363</v>
      </c>
      <c r="B8019" s="9" t="s">
        <v>32716</v>
      </c>
    </row>
    <row r="8020" spans="1:2">
      <c r="A8020" s="10" t="s">
        <v>363</v>
      </c>
      <c r="B8020" s="9" t="s">
        <v>32717</v>
      </c>
    </row>
    <row r="8021" spans="1:2">
      <c r="A8021" s="10" t="s">
        <v>363</v>
      </c>
      <c r="B8021" s="9" t="s">
        <v>32718</v>
      </c>
    </row>
    <row r="8022" spans="1:2">
      <c r="A8022" s="10" t="s">
        <v>363</v>
      </c>
      <c r="B8022" s="9" t="s">
        <v>32719</v>
      </c>
    </row>
    <row r="8023" spans="1:2">
      <c r="A8023" s="10" t="s">
        <v>363</v>
      </c>
      <c r="B8023" s="9" t="s">
        <v>32720</v>
      </c>
    </row>
    <row r="8024" spans="1:2">
      <c r="A8024" s="10" t="s">
        <v>363</v>
      </c>
      <c r="B8024" s="9" t="s">
        <v>32721</v>
      </c>
    </row>
    <row r="8025" spans="1:2">
      <c r="A8025" s="10" t="s">
        <v>363</v>
      </c>
      <c r="B8025" s="9" t="s">
        <v>32722</v>
      </c>
    </row>
    <row r="8026" spans="1:2">
      <c r="A8026" s="10" t="s">
        <v>363</v>
      </c>
      <c r="B8026" s="9" t="s">
        <v>32723</v>
      </c>
    </row>
    <row r="8027" spans="1:2">
      <c r="A8027" s="10" t="s">
        <v>363</v>
      </c>
      <c r="B8027" s="9" t="s">
        <v>32724</v>
      </c>
    </row>
    <row r="8028" spans="1:2">
      <c r="A8028" s="10" t="s">
        <v>363</v>
      </c>
      <c r="B8028" s="9" t="s">
        <v>32725</v>
      </c>
    </row>
    <row r="8029" spans="1:2">
      <c r="A8029" s="10" t="s">
        <v>363</v>
      </c>
      <c r="B8029" s="9" t="s">
        <v>32726</v>
      </c>
    </row>
    <row r="8030" spans="1:2">
      <c r="A8030" s="10" t="s">
        <v>363</v>
      </c>
      <c r="B8030" s="9" t="s">
        <v>32727</v>
      </c>
    </row>
    <row r="8031" spans="1:2">
      <c r="A8031" s="10" t="s">
        <v>363</v>
      </c>
      <c r="B8031" s="9" t="s">
        <v>32728</v>
      </c>
    </row>
    <row r="8032" spans="1:2">
      <c r="A8032" s="10" t="s">
        <v>363</v>
      </c>
      <c r="B8032" s="9" t="s">
        <v>32729</v>
      </c>
    </row>
    <row r="8033" spans="1:2">
      <c r="A8033" s="10" t="s">
        <v>363</v>
      </c>
      <c r="B8033" s="9" t="s">
        <v>32730</v>
      </c>
    </row>
    <row r="8034" spans="1:2">
      <c r="A8034" s="10" t="s">
        <v>363</v>
      </c>
      <c r="B8034" s="9" t="s">
        <v>32731</v>
      </c>
    </row>
    <row r="8035" spans="1:2">
      <c r="A8035" s="10" t="s">
        <v>363</v>
      </c>
      <c r="B8035" s="9" t="s">
        <v>32732</v>
      </c>
    </row>
    <row r="8036" spans="1:2">
      <c r="A8036" s="10" t="s">
        <v>363</v>
      </c>
      <c r="B8036" s="9" t="s">
        <v>32733</v>
      </c>
    </row>
    <row r="8037" spans="1:2">
      <c r="A8037" s="10" t="s">
        <v>363</v>
      </c>
      <c r="B8037" s="9" t="s">
        <v>32734</v>
      </c>
    </row>
    <row r="8038" spans="1:2">
      <c r="A8038" s="10" t="s">
        <v>363</v>
      </c>
      <c r="B8038" s="9" t="s">
        <v>32735</v>
      </c>
    </row>
    <row r="8039" spans="1:2">
      <c r="A8039" s="10" t="s">
        <v>363</v>
      </c>
      <c r="B8039" s="9" t="s">
        <v>32736</v>
      </c>
    </row>
    <row r="8040" spans="1:2">
      <c r="A8040" s="10" t="s">
        <v>363</v>
      </c>
      <c r="B8040" s="9" t="s">
        <v>32737</v>
      </c>
    </row>
    <row r="8041" spans="1:2">
      <c r="A8041" s="10" t="s">
        <v>363</v>
      </c>
      <c r="B8041" s="9" t="s">
        <v>32738</v>
      </c>
    </row>
    <row r="8042" spans="1:2">
      <c r="A8042" s="10" t="s">
        <v>363</v>
      </c>
      <c r="B8042" s="9" t="s">
        <v>32739</v>
      </c>
    </row>
    <row r="8043" spans="1:2">
      <c r="A8043" s="10" t="s">
        <v>363</v>
      </c>
      <c r="B8043" s="9" t="s">
        <v>32740</v>
      </c>
    </row>
    <row r="8044" spans="1:2">
      <c r="A8044" s="10" t="s">
        <v>363</v>
      </c>
      <c r="B8044" s="9" t="s">
        <v>32741</v>
      </c>
    </row>
    <row r="8045" spans="1:2">
      <c r="A8045" s="10" t="s">
        <v>363</v>
      </c>
      <c r="B8045" s="9" t="s">
        <v>32742</v>
      </c>
    </row>
    <row r="8046" spans="1:2">
      <c r="A8046" s="10" t="s">
        <v>363</v>
      </c>
      <c r="B8046" s="9" t="s">
        <v>32743</v>
      </c>
    </row>
    <row r="8047" spans="1:2">
      <c r="A8047" s="10" t="s">
        <v>363</v>
      </c>
      <c r="B8047" s="9" t="s">
        <v>32744</v>
      </c>
    </row>
    <row r="8048" spans="1:2">
      <c r="A8048" s="10" t="s">
        <v>363</v>
      </c>
      <c r="B8048" s="9" t="s">
        <v>32745</v>
      </c>
    </row>
    <row r="8049" spans="1:2">
      <c r="A8049" s="10" t="s">
        <v>363</v>
      </c>
      <c r="B8049" s="9" t="s">
        <v>32746</v>
      </c>
    </row>
    <row r="8050" spans="1:2">
      <c r="A8050" s="10" t="s">
        <v>363</v>
      </c>
      <c r="B8050" s="9" t="s">
        <v>32747</v>
      </c>
    </row>
    <row r="8051" spans="1:2">
      <c r="A8051" s="10" t="s">
        <v>363</v>
      </c>
      <c r="B8051" s="9" t="s">
        <v>32748</v>
      </c>
    </row>
    <row r="8052" spans="1:2">
      <c r="A8052" s="10" t="s">
        <v>363</v>
      </c>
      <c r="B8052" s="9" t="s">
        <v>32749</v>
      </c>
    </row>
    <row r="8053" spans="1:2">
      <c r="A8053" s="10" t="s">
        <v>363</v>
      </c>
      <c r="B8053" s="9" t="s">
        <v>32750</v>
      </c>
    </row>
    <row r="8054" spans="1:2">
      <c r="A8054" s="10" t="s">
        <v>363</v>
      </c>
      <c r="B8054" s="9" t="s">
        <v>32751</v>
      </c>
    </row>
    <row r="8055" spans="1:2">
      <c r="A8055" s="10" t="s">
        <v>363</v>
      </c>
      <c r="B8055" s="9" t="s">
        <v>32752</v>
      </c>
    </row>
    <row r="8056" spans="1:2">
      <c r="A8056" s="10" t="s">
        <v>363</v>
      </c>
      <c r="B8056" s="9" t="s">
        <v>32753</v>
      </c>
    </row>
    <row r="8057" spans="1:2">
      <c r="A8057" s="10" t="s">
        <v>363</v>
      </c>
      <c r="B8057" s="9" t="s">
        <v>32754</v>
      </c>
    </row>
    <row r="8058" spans="1:2">
      <c r="A8058" s="10" t="s">
        <v>363</v>
      </c>
      <c r="B8058" s="9" t="s">
        <v>32755</v>
      </c>
    </row>
    <row r="8059" spans="1:2">
      <c r="A8059" s="10" t="s">
        <v>363</v>
      </c>
      <c r="B8059" s="9" t="s">
        <v>32756</v>
      </c>
    </row>
    <row r="8060" spans="1:2">
      <c r="A8060" s="10" t="s">
        <v>363</v>
      </c>
      <c r="B8060" s="9" t="s">
        <v>32757</v>
      </c>
    </row>
    <row r="8061" spans="1:2">
      <c r="A8061" s="10" t="s">
        <v>363</v>
      </c>
      <c r="B8061" s="9" t="s">
        <v>32758</v>
      </c>
    </row>
    <row r="8062" spans="1:2">
      <c r="A8062" s="10" t="s">
        <v>363</v>
      </c>
      <c r="B8062" s="9" t="s">
        <v>32759</v>
      </c>
    </row>
    <row r="8063" spans="1:2">
      <c r="A8063" s="10" t="s">
        <v>363</v>
      </c>
      <c r="B8063" s="9" t="s">
        <v>32760</v>
      </c>
    </row>
    <row r="8064" spans="1:2">
      <c r="A8064" s="10" t="s">
        <v>363</v>
      </c>
      <c r="B8064" s="9" t="s">
        <v>32761</v>
      </c>
    </row>
    <row r="8065" spans="1:2">
      <c r="A8065" s="10" t="s">
        <v>363</v>
      </c>
      <c r="B8065" s="9" t="s">
        <v>32762</v>
      </c>
    </row>
    <row r="8066" spans="1:2">
      <c r="A8066" s="10" t="s">
        <v>363</v>
      </c>
      <c r="B8066" s="9" t="s">
        <v>32763</v>
      </c>
    </row>
    <row r="8067" spans="1:2">
      <c r="A8067" s="10" t="s">
        <v>363</v>
      </c>
      <c r="B8067" s="9" t="s">
        <v>32764</v>
      </c>
    </row>
    <row r="8068" spans="1:2">
      <c r="A8068" s="10" t="s">
        <v>363</v>
      </c>
      <c r="B8068" s="9" t="s">
        <v>32765</v>
      </c>
    </row>
    <row r="8069" spans="1:2">
      <c r="A8069" s="10" t="s">
        <v>363</v>
      </c>
      <c r="B8069" s="9" t="s">
        <v>32766</v>
      </c>
    </row>
    <row r="8070" spans="1:2">
      <c r="A8070" s="10" t="s">
        <v>363</v>
      </c>
      <c r="B8070" s="9" t="s">
        <v>32767</v>
      </c>
    </row>
    <row r="8071" spans="1:2">
      <c r="A8071" s="10" t="s">
        <v>363</v>
      </c>
      <c r="B8071" s="9" t="s">
        <v>32768</v>
      </c>
    </row>
    <row r="8072" spans="1:2">
      <c r="A8072" s="10" t="s">
        <v>363</v>
      </c>
      <c r="B8072" s="9" t="s">
        <v>32769</v>
      </c>
    </row>
    <row r="8073" spans="1:2">
      <c r="A8073" s="10" t="s">
        <v>363</v>
      </c>
      <c r="B8073" s="9" t="s">
        <v>32770</v>
      </c>
    </row>
    <row r="8074" spans="1:2">
      <c r="A8074" s="10" t="s">
        <v>363</v>
      </c>
      <c r="B8074" s="9" t="s">
        <v>32771</v>
      </c>
    </row>
    <row r="8075" spans="1:2">
      <c r="A8075" s="10" t="s">
        <v>363</v>
      </c>
      <c r="B8075" s="9" t="s">
        <v>32772</v>
      </c>
    </row>
    <row r="8076" spans="1:2">
      <c r="A8076" s="10" t="s">
        <v>363</v>
      </c>
      <c r="B8076" s="9" t="s">
        <v>32773</v>
      </c>
    </row>
    <row r="8077" spans="1:2">
      <c r="A8077" s="10" t="s">
        <v>363</v>
      </c>
      <c r="B8077" s="9" t="s">
        <v>32774</v>
      </c>
    </row>
    <row r="8078" spans="1:2">
      <c r="A8078" s="10" t="s">
        <v>363</v>
      </c>
      <c r="B8078" s="9" t="s">
        <v>32775</v>
      </c>
    </row>
    <row r="8079" spans="1:2">
      <c r="A8079" s="10" t="s">
        <v>363</v>
      </c>
      <c r="B8079" s="9" t="s">
        <v>32776</v>
      </c>
    </row>
    <row r="8080" spans="1:2">
      <c r="A8080" s="10" t="s">
        <v>363</v>
      </c>
      <c r="B8080" s="9" t="s">
        <v>32777</v>
      </c>
    </row>
    <row r="8081" spans="1:2">
      <c r="A8081" s="10" t="s">
        <v>363</v>
      </c>
      <c r="B8081" s="9" t="s">
        <v>32778</v>
      </c>
    </row>
    <row r="8082" spans="1:2">
      <c r="A8082" s="10" t="s">
        <v>363</v>
      </c>
      <c r="B8082" s="9" t="s">
        <v>32779</v>
      </c>
    </row>
    <row r="8083" spans="1:2">
      <c r="A8083" s="10" t="s">
        <v>363</v>
      </c>
      <c r="B8083" s="9" t="s">
        <v>32780</v>
      </c>
    </row>
    <row r="8084" spans="1:2">
      <c r="A8084" s="10" t="s">
        <v>363</v>
      </c>
      <c r="B8084" s="9" t="s">
        <v>32781</v>
      </c>
    </row>
    <row r="8085" spans="1:2">
      <c r="A8085" s="10" t="s">
        <v>363</v>
      </c>
      <c r="B8085" s="9" t="s">
        <v>32782</v>
      </c>
    </row>
    <row r="8086" spans="1:2">
      <c r="A8086" s="10" t="s">
        <v>363</v>
      </c>
      <c r="B8086" s="9" t="s">
        <v>32783</v>
      </c>
    </row>
    <row r="8087" spans="1:2">
      <c r="A8087" s="10" t="s">
        <v>363</v>
      </c>
      <c r="B8087" s="9" t="s">
        <v>32784</v>
      </c>
    </row>
    <row r="8088" spans="1:2">
      <c r="A8088" s="10" t="s">
        <v>363</v>
      </c>
      <c r="B8088" s="9" t="s">
        <v>32785</v>
      </c>
    </row>
    <row r="8089" spans="1:2">
      <c r="A8089" s="10" t="s">
        <v>363</v>
      </c>
      <c r="B8089" s="9" t="s">
        <v>32786</v>
      </c>
    </row>
    <row r="8090" spans="1:2">
      <c r="A8090" s="10" t="s">
        <v>363</v>
      </c>
      <c r="B8090" s="9" t="s">
        <v>32787</v>
      </c>
    </row>
    <row r="8091" spans="1:2">
      <c r="A8091" s="10" t="s">
        <v>363</v>
      </c>
      <c r="B8091" s="9" t="s">
        <v>32788</v>
      </c>
    </row>
    <row r="8092" spans="1:2">
      <c r="A8092" s="10" t="s">
        <v>363</v>
      </c>
      <c r="B8092" s="9" t="s">
        <v>32789</v>
      </c>
    </row>
    <row r="8093" spans="1:2">
      <c r="A8093" s="10" t="s">
        <v>363</v>
      </c>
      <c r="B8093" s="9" t="s">
        <v>32790</v>
      </c>
    </row>
    <row r="8094" spans="1:2">
      <c r="A8094" s="10" t="s">
        <v>363</v>
      </c>
      <c r="B8094" s="9" t="s">
        <v>32791</v>
      </c>
    </row>
    <row r="8095" spans="1:2">
      <c r="A8095" s="10" t="s">
        <v>363</v>
      </c>
      <c r="B8095" s="9" t="s">
        <v>32792</v>
      </c>
    </row>
    <row r="8096" spans="1:2">
      <c r="A8096" s="10" t="s">
        <v>363</v>
      </c>
      <c r="B8096" s="9" t="s">
        <v>32793</v>
      </c>
    </row>
    <row r="8097" spans="1:2">
      <c r="A8097" s="10" t="s">
        <v>363</v>
      </c>
      <c r="B8097" s="9" t="s">
        <v>32794</v>
      </c>
    </row>
    <row r="8098" spans="1:2">
      <c r="A8098" s="10" t="s">
        <v>363</v>
      </c>
      <c r="B8098" s="9" t="s">
        <v>32795</v>
      </c>
    </row>
    <row r="8099" spans="1:2">
      <c r="A8099" s="10" t="s">
        <v>363</v>
      </c>
      <c r="B8099" s="9" t="s">
        <v>32796</v>
      </c>
    </row>
    <row r="8100" spans="1:2">
      <c r="A8100" s="10" t="s">
        <v>363</v>
      </c>
      <c r="B8100" s="9" t="s">
        <v>32797</v>
      </c>
    </row>
    <row r="8101" spans="1:2">
      <c r="A8101" s="10" t="s">
        <v>363</v>
      </c>
      <c r="B8101" s="9" t="s">
        <v>32798</v>
      </c>
    </row>
    <row r="8102" spans="1:2">
      <c r="A8102" s="10" t="s">
        <v>363</v>
      </c>
      <c r="B8102" s="9" t="s">
        <v>32799</v>
      </c>
    </row>
    <row r="8103" spans="1:2">
      <c r="A8103" s="10" t="s">
        <v>363</v>
      </c>
      <c r="B8103" s="9" t="s">
        <v>32800</v>
      </c>
    </row>
    <row r="8104" spans="1:2">
      <c r="A8104" s="10" t="s">
        <v>363</v>
      </c>
      <c r="B8104" s="9" t="s">
        <v>32801</v>
      </c>
    </row>
    <row r="8105" spans="1:2">
      <c r="A8105" s="10" t="s">
        <v>363</v>
      </c>
      <c r="B8105" s="9" t="s">
        <v>32802</v>
      </c>
    </row>
    <row r="8106" spans="1:2">
      <c r="A8106" s="10" t="s">
        <v>363</v>
      </c>
      <c r="B8106" s="9" t="s">
        <v>32803</v>
      </c>
    </row>
    <row r="8107" spans="1:2">
      <c r="A8107" s="10" t="s">
        <v>363</v>
      </c>
      <c r="B8107" s="9" t="s">
        <v>32804</v>
      </c>
    </row>
    <row r="8108" spans="1:2">
      <c r="A8108" s="10" t="s">
        <v>363</v>
      </c>
      <c r="B8108" s="9" t="s">
        <v>32805</v>
      </c>
    </row>
    <row r="8109" spans="1:2">
      <c r="A8109" s="10" t="s">
        <v>363</v>
      </c>
      <c r="B8109" s="9" t="s">
        <v>32806</v>
      </c>
    </row>
    <row r="8110" spans="1:2">
      <c r="A8110" s="10" t="s">
        <v>363</v>
      </c>
      <c r="B8110" s="9" t="s">
        <v>32807</v>
      </c>
    </row>
    <row r="8111" spans="1:2">
      <c r="A8111" s="10" t="s">
        <v>363</v>
      </c>
      <c r="B8111" s="9" t="s">
        <v>32808</v>
      </c>
    </row>
    <row r="8112" spans="1:2">
      <c r="A8112" s="10" t="s">
        <v>363</v>
      </c>
      <c r="B8112" s="9" t="s">
        <v>32809</v>
      </c>
    </row>
    <row r="8113" spans="1:2">
      <c r="A8113" s="10" t="s">
        <v>363</v>
      </c>
      <c r="B8113" s="9" t="s">
        <v>32810</v>
      </c>
    </row>
    <row r="8114" spans="1:2">
      <c r="A8114" s="10" t="s">
        <v>363</v>
      </c>
      <c r="B8114" s="9" t="s">
        <v>32811</v>
      </c>
    </row>
    <row r="8115" spans="1:2">
      <c r="A8115" s="10" t="s">
        <v>363</v>
      </c>
      <c r="B8115" s="9" t="s">
        <v>32812</v>
      </c>
    </row>
    <row r="8116" spans="1:2">
      <c r="A8116" s="10" t="s">
        <v>363</v>
      </c>
      <c r="B8116" s="9" t="s">
        <v>32813</v>
      </c>
    </row>
    <row r="8117" spans="1:2">
      <c r="A8117" s="10" t="s">
        <v>363</v>
      </c>
      <c r="B8117" s="9" t="s">
        <v>32814</v>
      </c>
    </row>
    <row r="8118" spans="1:2">
      <c r="A8118" s="10" t="s">
        <v>363</v>
      </c>
      <c r="B8118" s="9" t="s">
        <v>32815</v>
      </c>
    </row>
    <row r="8119" spans="1:2">
      <c r="A8119" s="10" t="s">
        <v>363</v>
      </c>
      <c r="B8119" s="9" t="s">
        <v>32816</v>
      </c>
    </row>
    <row r="8120" spans="1:2">
      <c r="A8120" s="10" t="s">
        <v>363</v>
      </c>
      <c r="B8120" s="9" t="s">
        <v>32817</v>
      </c>
    </row>
    <row r="8121" spans="1:2">
      <c r="A8121" s="10" t="s">
        <v>363</v>
      </c>
      <c r="B8121" s="9" t="s">
        <v>32818</v>
      </c>
    </row>
    <row r="8122" spans="1:2">
      <c r="A8122" s="10" t="s">
        <v>363</v>
      </c>
      <c r="B8122" s="9" t="s">
        <v>32819</v>
      </c>
    </row>
    <row r="8123" spans="1:2">
      <c r="A8123" s="10" t="s">
        <v>363</v>
      </c>
      <c r="B8123" s="9" t="s">
        <v>32820</v>
      </c>
    </row>
    <row r="8124" spans="1:2">
      <c r="A8124" s="10" t="s">
        <v>363</v>
      </c>
      <c r="B8124" s="9" t="s">
        <v>32821</v>
      </c>
    </row>
    <row r="8125" spans="1:2">
      <c r="A8125" s="10" t="s">
        <v>363</v>
      </c>
      <c r="B8125" s="9" t="s">
        <v>32822</v>
      </c>
    </row>
    <row r="8126" spans="1:2">
      <c r="A8126" s="10" t="s">
        <v>363</v>
      </c>
      <c r="B8126" s="9" t="s">
        <v>32823</v>
      </c>
    </row>
    <row r="8127" spans="1:2">
      <c r="A8127" s="10" t="s">
        <v>363</v>
      </c>
      <c r="B8127" s="9" t="s">
        <v>32824</v>
      </c>
    </row>
    <row r="8128" spans="1:2">
      <c r="A8128" s="10" t="s">
        <v>363</v>
      </c>
      <c r="B8128" s="9" t="s">
        <v>32825</v>
      </c>
    </row>
    <row r="8129" spans="1:2">
      <c r="A8129" s="10" t="s">
        <v>363</v>
      </c>
      <c r="B8129" s="9" t="s">
        <v>32826</v>
      </c>
    </row>
    <row r="8130" spans="1:2">
      <c r="A8130" s="10" t="s">
        <v>363</v>
      </c>
      <c r="B8130" s="9" t="s">
        <v>32827</v>
      </c>
    </row>
    <row r="8131" spans="1:2">
      <c r="A8131" s="10" t="s">
        <v>363</v>
      </c>
      <c r="B8131" s="9" t="s">
        <v>32828</v>
      </c>
    </row>
    <row r="8132" spans="1:2">
      <c r="A8132" s="10" t="s">
        <v>363</v>
      </c>
      <c r="B8132" s="9" t="s">
        <v>32829</v>
      </c>
    </row>
    <row r="8133" spans="1:2">
      <c r="A8133" s="10" t="s">
        <v>363</v>
      </c>
      <c r="B8133" s="9" t="s">
        <v>32830</v>
      </c>
    </row>
    <row r="8134" spans="1:2">
      <c r="A8134" s="10" t="s">
        <v>363</v>
      </c>
      <c r="B8134" s="9" t="s">
        <v>32831</v>
      </c>
    </row>
    <row r="8135" spans="1:2">
      <c r="A8135" s="10" t="s">
        <v>363</v>
      </c>
      <c r="B8135" s="9" t="s">
        <v>32832</v>
      </c>
    </row>
    <row r="8136" spans="1:2">
      <c r="A8136" s="10" t="s">
        <v>363</v>
      </c>
      <c r="B8136" s="9" t="s">
        <v>32833</v>
      </c>
    </row>
    <row r="8137" spans="1:2">
      <c r="A8137" s="10" t="s">
        <v>363</v>
      </c>
      <c r="B8137" s="9" t="s">
        <v>32834</v>
      </c>
    </row>
    <row r="8138" spans="1:2">
      <c r="A8138" s="10" t="s">
        <v>363</v>
      </c>
      <c r="B8138" s="9" t="s">
        <v>32835</v>
      </c>
    </row>
    <row r="8139" spans="1:2">
      <c r="A8139" s="10" t="s">
        <v>363</v>
      </c>
      <c r="B8139" s="9" t="s">
        <v>32836</v>
      </c>
    </row>
    <row r="8140" spans="1:2">
      <c r="A8140" s="10" t="s">
        <v>363</v>
      </c>
      <c r="B8140" s="9" t="s">
        <v>32837</v>
      </c>
    </row>
    <row r="8141" spans="1:2">
      <c r="A8141" s="10" t="s">
        <v>363</v>
      </c>
      <c r="B8141" s="9" t="s">
        <v>32838</v>
      </c>
    </row>
    <row r="8142" spans="1:2">
      <c r="A8142" s="10" t="s">
        <v>363</v>
      </c>
      <c r="B8142" s="9" t="s">
        <v>32839</v>
      </c>
    </row>
    <row r="8143" spans="1:2">
      <c r="A8143" s="10" t="s">
        <v>363</v>
      </c>
      <c r="B8143" s="9" t="s">
        <v>32840</v>
      </c>
    </row>
    <row r="8144" spans="1:2">
      <c r="A8144" s="10" t="s">
        <v>363</v>
      </c>
      <c r="B8144" s="9" t="s">
        <v>32841</v>
      </c>
    </row>
    <row r="8145" spans="1:2">
      <c r="A8145" s="10" t="s">
        <v>363</v>
      </c>
      <c r="B8145" s="9" t="s">
        <v>32842</v>
      </c>
    </row>
    <row r="8146" spans="1:2">
      <c r="A8146" s="10" t="s">
        <v>363</v>
      </c>
      <c r="B8146" s="9" t="s">
        <v>32843</v>
      </c>
    </row>
    <row r="8147" spans="1:2">
      <c r="A8147" s="10" t="s">
        <v>363</v>
      </c>
      <c r="B8147" s="9" t="s">
        <v>32844</v>
      </c>
    </row>
    <row r="8148" spans="1:2">
      <c r="A8148" s="10" t="s">
        <v>363</v>
      </c>
      <c r="B8148" s="9" t="s">
        <v>32845</v>
      </c>
    </row>
    <row r="8149" spans="1:2">
      <c r="A8149" s="10" t="s">
        <v>363</v>
      </c>
      <c r="B8149" s="9" t="s">
        <v>32846</v>
      </c>
    </row>
    <row r="8150" spans="1:2">
      <c r="A8150" s="10" t="s">
        <v>363</v>
      </c>
      <c r="B8150" s="9" t="s">
        <v>32847</v>
      </c>
    </row>
    <row r="8151" spans="1:2">
      <c r="A8151" s="10" t="s">
        <v>363</v>
      </c>
      <c r="B8151" s="9" t="s">
        <v>32848</v>
      </c>
    </row>
    <row r="8152" spans="1:2">
      <c r="A8152" s="10" t="s">
        <v>363</v>
      </c>
      <c r="B8152" s="9" t="s">
        <v>32849</v>
      </c>
    </row>
    <row r="8153" spans="1:2">
      <c r="A8153" s="10" t="s">
        <v>363</v>
      </c>
      <c r="B8153" s="9" t="s">
        <v>32850</v>
      </c>
    </row>
    <row r="8154" spans="1:2">
      <c r="A8154" s="10" t="s">
        <v>363</v>
      </c>
      <c r="B8154" s="9" t="s">
        <v>32851</v>
      </c>
    </row>
    <row r="8155" spans="1:2">
      <c r="A8155" s="10" t="s">
        <v>363</v>
      </c>
      <c r="B8155" s="9" t="s">
        <v>32852</v>
      </c>
    </row>
    <row r="8156" spans="1:2">
      <c r="A8156" s="10" t="s">
        <v>363</v>
      </c>
      <c r="B8156" s="9" t="s">
        <v>32853</v>
      </c>
    </row>
    <row r="8157" spans="1:2">
      <c r="A8157" s="10" t="s">
        <v>363</v>
      </c>
      <c r="B8157" s="9" t="s">
        <v>32854</v>
      </c>
    </row>
    <row r="8158" spans="1:2">
      <c r="A8158" s="10" t="s">
        <v>363</v>
      </c>
      <c r="B8158" s="9" t="s">
        <v>32855</v>
      </c>
    </row>
    <row r="8159" spans="1:2">
      <c r="A8159" s="10" t="s">
        <v>363</v>
      </c>
      <c r="B8159" s="9" t="s">
        <v>32856</v>
      </c>
    </row>
    <row r="8160" spans="1:2">
      <c r="A8160" s="10" t="s">
        <v>363</v>
      </c>
      <c r="B8160" s="9" t="s">
        <v>32857</v>
      </c>
    </row>
    <row r="8161" spans="1:2">
      <c r="A8161" s="10" t="s">
        <v>363</v>
      </c>
      <c r="B8161" s="9" t="s">
        <v>32858</v>
      </c>
    </row>
    <row r="8162" spans="1:2">
      <c r="A8162" s="10" t="s">
        <v>363</v>
      </c>
      <c r="B8162" s="9" t="s">
        <v>32859</v>
      </c>
    </row>
    <row r="8163" spans="1:2">
      <c r="A8163" s="10" t="s">
        <v>363</v>
      </c>
      <c r="B8163" s="9" t="s">
        <v>32860</v>
      </c>
    </row>
    <row r="8164" spans="1:2">
      <c r="A8164" s="10" t="s">
        <v>363</v>
      </c>
      <c r="B8164" s="9" t="s">
        <v>32861</v>
      </c>
    </row>
    <row r="8165" spans="1:2">
      <c r="A8165" s="10" t="s">
        <v>363</v>
      </c>
      <c r="B8165" s="9" t="s">
        <v>32862</v>
      </c>
    </row>
    <row r="8166" spans="1:2">
      <c r="A8166" s="10" t="s">
        <v>363</v>
      </c>
      <c r="B8166" s="9" t="s">
        <v>32863</v>
      </c>
    </row>
    <row r="8167" spans="1:2">
      <c r="A8167" s="10" t="s">
        <v>363</v>
      </c>
      <c r="B8167" s="9" t="s">
        <v>32864</v>
      </c>
    </row>
    <row r="8168" spans="1:2">
      <c r="A8168" s="10" t="s">
        <v>363</v>
      </c>
      <c r="B8168" s="9" t="s">
        <v>32865</v>
      </c>
    </row>
    <row r="8169" spans="1:2">
      <c r="A8169" s="10" t="s">
        <v>363</v>
      </c>
      <c r="B8169" s="9" t="s">
        <v>32866</v>
      </c>
    </row>
    <row r="8170" spans="1:2">
      <c r="A8170" s="10" t="s">
        <v>363</v>
      </c>
      <c r="B8170" s="9" t="s">
        <v>32867</v>
      </c>
    </row>
    <row r="8171" spans="1:2">
      <c r="A8171" s="10" t="s">
        <v>363</v>
      </c>
      <c r="B8171" s="9" t="s">
        <v>32868</v>
      </c>
    </row>
    <row r="8172" spans="1:2">
      <c r="A8172" s="10" t="s">
        <v>363</v>
      </c>
      <c r="B8172" s="9" t="s">
        <v>32869</v>
      </c>
    </row>
    <row r="8173" spans="1:2">
      <c r="A8173" s="10" t="s">
        <v>363</v>
      </c>
      <c r="B8173" s="9" t="s">
        <v>32870</v>
      </c>
    </row>
    <row r="8174" spans="1:2">
      <c r="A8174" s="10" t="s">
        <v>363</v>
      </c>
      <c r="B8174" s="9" t="s">
        <v>32871</v>
      </c>
    </row>
    <row r="8175" spans="1:2">
      <c r="A8175" s="10" t="s">
        <v>363</v>
      </c>
      <c r="B8175" s="9" t="s">
        <v>32872</v>
      </c>
    </row>
    <row r="8176" spans="1:2">
      <c r="A8176" s="10" t="s">
        <v>363</v>
      </c>
      <c r="B8176" s="9" t="s">
        <v>32873</v>
      </c>
    </row>
    <row r="8177" spans="1:2">
      <c r="A8177" s="10" t="s">
        <v>363</v>
      </c>
      <c r="B8177" s="9" t="s">
        <v>32874</v>
      </c>
    </row>
    <row r="8178" spans="1:2">
      <c r="A8178" s="10" t="s">
        <v>363</v>
      </c>
      <c r="B8178" s="9" t="s">
        <v>32875</v>
      </c>
    </row>
    <row r="8179" spans="1:2">
      <c r="A8179" s="10" t="s">
        <v>363</v>
      </c>
      <c r="B8179" s="9" t="s">
        <v>32876</v>
      </c>
    </row>
    <row r="8180" spans="1:2">
      <c r="A8180" s="10" t="s">
        <v>363</v>
      </c>
      <c r="B8180" s="9" t="s">
        <v>32877</v>
      </c>
    </row>
    <row r="8181" spans="1:2">
      <c r="A8181" s="10" t="s">
        <v>363</v>
      </c>
      <c r="B8181" s="9" t="s">
        <v>32878</v>
      </c>
    </row>
    <row r="8182" spans="1:2">
      <c r="A8182" s="10" t="s">
        <v>363</v>
      </c>
      <c r="B8182" s="9" t="s">
        <v>32879</v>
      </c>
    </row>
    <row r="8183" spans="1:2">
      <c r="A8183" s="10" t="s">
        <v>363</v>
      </c>
      <c r="B8183" s="9" t="s">
        <v>32880</v>
      </c>
    </row>
    <row r="8184" spans="1:2">
      <c r="A8184" s="10" t="s">
        <v>363</v>
      </c>
      <c r="B8184" s="9" t="s">
        <v>32881</v>
      </c>
    </row>
    <row r="8185" spans="1:2">
      <c r="A8185" s="10" t="s">
        <v>363</v>
      </c>
      <c r="B8185" s="9" t="s">
        <v>32882</v>
      </c>
    </row>
    <row r="8186" spans="1:2">
      <c r="A8186" s="10" t="s">
        <v>363</v>
      </c>
      <c r="B8186" s="9" t="s">
        <v>32883</v>
      </c>
    </row>
    <row r="8187" spans="1:2">
      <c r="A8187" s="10" t="s">
        <v>363</v>
      </c>
      <c r="B8187" s="9" t="s">
        <v>32884</v>
      </c>
    </row>
    <row r="8188" spans="1:2">
      <c r="A8188" s="10" t="s">
        <v>363</v>
      </c>
      <c r="B8188" s="9" t="s">
        <v>32885</v>
      </c>
    </row>
    <row r="8189" spans="1:2">
      <c r="A8189" s="10" t="s">
        <v>363</v>
      </c>
      <c r="B8189" s="9" t="s">
        <v>32886</v>
      </c>
    </row>
    <row r="8190" spans="1:2">
      <c r="A8190" s="10" t="s">
        <v>363</v>
      </c>
      <c r="B8190" s="9" t="s">
        <v>32887</v>
      </c>
    </row>
    <row r="8191" spans="1:2">
      <c r="A8191" s="10" t="s">
        <v>363</v>
      </c>
      <c r="B8191" s="9" t="s">
        <v>32888</v>
      </c>
    </row>
    <row r="8192" spans="1:2">
      <c r="A8192" s="10" t="s">
        <v>363</v>
      </c>
      <c r="B8192" s="9" t="s">
        <v>32889</v>
      </c>
    </row>
    <row r="8193" spans="1:2">
      <c r="A8193" s="10" t="s">
        <v>363</v>
      </c>
      <c r="B8193" s="9" t="s">
        <v>32890</v>
      </c>
    </row>
    <row r="8194" spans="1:2">
      <c r="A8194" s="10" t="s">
        <v>363</v>
      </c>
      <c r="B8194" s="9" t="s">
        <v>32891</v>
      </c>
    </row>
    <row r="8195" spans="1:2">
      <c r="A8195" s="10" t="s">
        <v>363</v>
      </c>
      <c r="B8195" s="9" t="s">
        <v>32892</v>
      </c>
    </row>
    <row r="8196" spans="1:2">
      <c r="A8196" s="10" t="s">
        <v>363</v>
      </c>
      <c r="B8196" s="9" t="s">
        <v>32893</v>
      </c>
    </row>
    <row r="8197" spans="1:2">
      <c r="A8197" s="10" t="s">
        <v>363</v>
      </c>
      <c r="B8197" s="9" t="s">
        <v>32894</v>
      </c>
    </row>
    <row r="8198" spans="1:2">
      <c r="A8198" s="10" t="s">
        <v>363</v>
      </c>
      <c r="B8198" s="9" t="s">
        <v>32895</v>
      </c>
    </row>
    <row r="8199" spans="1:2">
      <c r="A8199" s="10" t="s">
        <v>363</v>
      </c>
      <c r="B8199" s="9" t="s">
        <v>32896</v>
      </c>
    </row>
    <row r="8200" spans="1:2">
      <c r="A8200" s="10" t="s">
        <v>363</v>
      </c>
      <c r="B8200" s="9" t="s">
        <v>32897</v>
      </c>
    </row>
    <row r="8201" spans="1:2">
      <c r="A8201" s="10" t="s">
        <v>363</v>
      </c>
      <c r="B8201" s="9" t="s">
        <v>32898</v>
      </c>
    </row>
    <row r="8202" spans="1:2">
      <c r="A8202" s="10" t="s">
        <v>363</v>
      </c>
      <c r="B8202" s="9" t="s">
        <v>32899</v>
      </c>
    </row>
    <row r="8203" spans="1:2">
      <c r="A8203" s="10" t="s">
        <v>363</v>
      </c>
      <c r="B8203" s="9" t="s">
        <v>32900</v>
      </c>
    </row>
    <row r="8204" spans="1:2">
      <c r="A8204" s="10" t="s">
        <v>363</v>
      </c>
      <c r="B8204" s="9" t="s">
        <v>32901</v>
      </c>
    </row>
    <row r="8205" spans="1:2">
      <c r="A8205" s="10" t="s">
        <v>363</v>
      </c>
      <c r="B8205" s="9" t="s">
        <v>32902</v>
      </c>
    </row>
    <row r="8206" spans="1:2">
      <c r="A8206" s="10" t="s">
        <v>363</v>
      </c>
      <c r="B8206" s="9" t="s">
        <v>32903</v>
      </c>
    </row>
    <row r="8207" spans="1:2">
      <c r="A8207" s="10" t="s">
        <v>363</v>
      </c>
      <c r="B8207" s="9" t="s">
        <v>32904</v>
      </c>
    </row>
    <row r="8208" spans="1:2">
      <c r="A8208" s="10" t="s">
        <v>363</v>
      </c>
      <c r="B8208" s="9" t="s">
        <v>32905</v>
      </c>
    </row>
    <row r="8209" spans="1:2">
      <c r="A8209" s="10" t="s">
        <v>363</v>
      </c>
      <c r="B8209" s="9" t="s">
        <v>32906</v>
      </c>
    </row>
    <row r="8210" spans="1:2">
      <c r="A8210" s="10" t="s">
        <v>363</v>
      </c>
      <c r="B8210" s="9" t="s">
        <v>32907</v>
      </c>
    </row>
    <row r="8211" spans="1:2">
      <c r="A8211" s="10" t="s">
        <v>363</v>
      </c>
      <c r="B8211" s="9" t="s">
        <v>32908</v>
      </c>
    </row>
    <row r="8212" spans="1:2">
      <c r="A8212" s="10" t="s">
        <v>363</v>
      </c>
      <c r="B8212" s="9" t="s">
        <v>32909</v>
      </c>
    </row>
    <row r="8213" spans="1:2">
      <c r="A8213" s="10" t="s">
        <v>363</v>
      </c>
      <c r="B8213" s="9" t="s">
        <v>32910</v>
      </c>
    </row>
    <row r="8214" spans="1:2">
      <c r="A8214" s="10" t="s">
        <v>363</v>
      </c>
      <c r="B8214" s="9" t="s">
        <v>32911</v>
      </c>
    </row>
    <row r="8215" spans="1:2">
      <c r="A8215" s="10" t="s">
        <v>363</v>
      </c>
      <c r="B8215" s="9" t="s">
        <v>32912</v>
      </c>
    </row>
    <row r="8216" spans="1:2">
      <c r="A8216" s="10" t="s">
        <v>363</v>
      </c>
      <c r="B8216" s="9" t="s">
        <v>32913</v>
      </c>
    </row>
    <row r="8217" spans="1:2">
      <c r="A8217" s="10" t="s">
        <v>363</v>
      </c>
      <c r="B8217" s="9" t="s">
        <v>32914</v>
      </c>
    </row>
    <row r="8218" spans="1:2">
      <c r="A8218" s="10" t="s">
        <v>363</v>
      </c>
      <c r="B8218" s="9" t="s">
        <v>32915</v>
      </c>
    </row>
    <row r="8219" spans="1:2">
      <c r="A8219" s="10" t="s">
        <v>363</v>
      </c>
      <c r="B8219" s="9" t="s">
        <v>32916</v>
      </c>
    </row>
    <row r="8220" spans="1:2">
      <c r="A8220" s="10" t="s">
        <v>363</v>
      </c>
      <c r="B8220" s="9" t="s">
        <v>32917</v>
      </c>
    </row>
    <row r="8221" spans="1:2">
      <c r="A8221" s="10" t="s">
        <v>363</v>
      </c>
      <c r="B8221" s="9" t="s">
        <v>32918</v>
      </c>
    </row>
    <row r="8222" spans="1:2">
      <c r="A8222" s="10" t="s">
        <v>363</v>
      </c>
      <c r="B8222" s="9" t="s">
        <v>32919</v>
      </c>
    </row>
    <row r="8223" spans="1:2">
      <c r="A8223" s="10" t="s">
        <v>363</v>
      </c>
      <c r="B8223" s="9" t="s">
        <v>32920</v>
      </c>
    </row>
    <row r="8224" spans="1:2">
      <c r="A8224" s="10" t="s">
        <v>363</v>
      </c>
      <c r="B8224" s="9" t="s">
        <v>32921</v>
      </c>
    </row>
    <row r="8225" spans="1:2">
      <c r="A8225" s="10" t="s">
        <v>363</v>
      </c>
      <c r="B8225" s="9" t="s">
        <v>32922</v>
      </c>
    </row>
    <row r="8226" spans="1:2">
      <c r="A8226" s="10" t="s">
        <v>363</v>
      </c>
      <c r="B8226" s="9" t="s">
        <v>32923</v>
      </c>
    </row>
    <row r="8227" spans="1:2">
      <c r="A8227" s="10" t="s">
        <v>363</v>
      </c>
      <c r="B8227" s="9" t="s">
        <v>32924</v>
      </c>
    </row>
    <row r="8228" spans="1:2">
      <c r="A8228" s="10" t="s">
        <v>363</v>
      </c>
      <c r="B8228" s="9" t="s">
        <v>32925</v>
      </c>
    </row>
    <row r="8229" spans="1:2">
      <c r="A8229" s="10" t="s">
        <v>363</v>
      </c>
      <c r="B8229" s="9" t="s">
        <v>32926</v>
      </c>
    </row>
    <row r="8230" spans="1:2">
      <c r="A8230" s="10" t="s">
        <v>363</v>
      </c>
      <c r="B8230" s="9" t="s">
        <v>32927</v>
      </c>
    </row>
    <row r="8231" spans="1:2">
      <c r="A8231" s="10" t="s">
        <v>363</v>
      </c>
      <c r="B8231" s="9" t="s">
        <v>32928</v>
      </c>
    </row>
    <row r="8232" spans="1:2">
      <c r="A8232" s="10" t="s">
        <v>363</v>
      </c>
      <c r="B8232" s="9" t="s">
        <v>32929</v>
      </c>
    </row>
    <row r="8233" spans="1:2">
      <c r="A8233" s="10" t="s">
        <v>363</v>
      </c>
      <c r="B8233" s="9" t="s">
        <v>32930</v>
      </c>
    </row>
    <row r="8234" spans="1:2">
      <c r="A8234" s="10" t="s">
        <v>363</v>
      </c>
      <c r="B8234" s="9" t="s">
        <v>32931</v>
      </c>
    </row>
    <row r="8235" spans="1:2">
      <c r="A8235" s="10" t="s">
        <v>363</v>
      </c>
      <c r="B8235" s="9" t="s">
        <v>32932</v>
      </c>
    </row>
    <row r="8236" spans="1:2">
      <c r="A8236" s="10" t="s">
        <v>363</v>
      </c>
      <c r="B8236" s="9" t="s">
        <v>32933</v>
      </c>
    </row>
    <row r="8237" spans="1:2">
      <c r="A8237" s="10" t="s">
        <v>363</v>
      </c>
      <c r="B8237" s="9" t="s">
        <v>32934</v>
      </c>
    </row>
    <row r="8238" spans="1:2">
      <c r="A8238" s="10" t="s">
        <v>363</v>
      </c>
      <c r="B8238" s="9" t="s">
        <v>32935</v>
      </c>
    </row>
    <row r="8239" spans="1:2">
      <c r="A8239" s="10" t="s">
        <v>363</v>
      </c>
      <c r="B8239" s="9" t="s">
        <v>32936</v>
      </c>
    </row>
    <row r="8240" spans="1:2">
      <c r="A8240" s="10" t="s">
        <v>363</v>
      </c>
      <c r="B8240" s="9" t="s">
        <v>32937</v>
      </c>
    </row>
    <row r="8241" spans="1:2">
      <c r="A8241" s="10" t="s">
        <v>363</v>
      </c>
      <c r="B8241" s="9" t="s">
        <v>32938</v>
      </c>
    </row>
    <row r="8242" spans="1:2">
      <c r="A8242" s="10" t="s">
        <v>363</v>
      </c>
      <c r="B8242" s="9" t="s">
        <v>32939</v>
      </c>
    </row>
    <row r="8243" spans="1:2">
      <c r="A8243" s="10" t="s">
        <v>363</v>
      </c>
      <c r="B8243" s="9" t="s">
        <v>32940</v>
      </c>
    </row>
    <row r="8244" spans="1:2">
      <c r="A8244" s="10" t="s">
        <v>363</v>
      </c>
      <c r="B8244" s="9" t="s">
        <v>32941</v>
      </c>
    </row>
    <row r="8245" spans="1:2">
      <c r="A8245" s="10" t="s">
        <v>363</v>
      </c>
      <c r="B8245" s="9" t="s">
        <v>32942</v>
      </c>
    </row>
    <row r="8246" spans="1:2">
      <c r="A8246" s="10" t="s">
        <v>363</v>
      </c>
      <c r="B8246" s="9" t="s">
        <v>32943</v>
      </c>
    </row>
    <row r="8247" spans="1:2">
      <c r="A8247" s="10" t="s">
        <v>363</v>
      </c>
      <c r="B8247" s="9" t="s">
        <v>32944</v>
      </c>
    </row>
    <row r="8248" spans="1:2">
      <c r="A8248" s="10" t="s">
        <v>363</v>
      </c>
      <c r="B8248" s="9" t="s">
        <v>32945</v>
      </c>
    </row>
    <row r="8249" spans="1:2">
      <c r="A8249" s="10" t="s">
        <v>363</v>
      </c>
      <c r="B8249" s="9" t="s">
        <v>32946</v>
      </c>
    </row>
    <row r="8250" spans="1:2">
      <c r="A8250" s="10" t="s">
        <v>363</v>
      </c>
      <c r="B8250" s="9" t="s">
        <v>32947</v>
      </c>
    </row>
    <row r="8251" spans="1:2">
      <c r="A8251" s="10" t="s">
        <v>363</v>
      </c>
      <c r="B8251" s="9" t="s">
        <v>32948</v>
      </c>
    </row>
    <row r="8252" spans="1:2">
      <c r="A8252" s="10" t="s">
        <v>363</v>
      </c>
      <c r="B8252" s="9" t="s">
        <v>32949</v>
      </c>
    </row>
    <row r="8253" spans="1:2">
      <c r="A8253" s="10" t="s">
        <v>363</v>
      </c>
      <c r="B8253" s="9" t="s">
        <v>32950</v>
      </c>
    </row>
    <row r="8254" spans="1:2">
      <c r="A8254" s="10" t="s">
        <v>363</v>
      </c>
      <c r="B8254" s="9" t="s">
        <v>32951</v>
      </c>
    </row>
    <row r="8255" spans="1:2">
      <c r="A8255" s="10" t="s">
        <v>363</v>
      </c>
      <c r="B8255" s="9" t="s">
        <v>32952</v>
      </c>
    </row>
    <row r="8256" spans="1:2">
      <c r="A8256" s="10" t="s">
        <v>363</v>
      </c>
      <c r="B8256" s="9" t="s">
        <v>32953</v>
      </c>
    </row>
    <row r="8257" spans="1:2">
      <c r="A8257" s="10" t="s">
        <v>363</v>
      </c>
      <c r="B8257" s="9" t="s">
        <v>32954</v>
      </c>
    </row>
    <row r="8258" spans="1:2">
      <c r="A8258" s="10" t="s">
        <v>363</v>
      </c>
      <c r="B8258" s="9" t="s">
        <v>32955</v>
      </c>
    </row>
    <row r="8259" spans="1:2">
      <c r="A8259" s="10" t="s">
        <v>363</v>
      </c>
      <c r="B8259" s="9" t="s">
        <v>32956</v>
      </c>
    </row>
    <row r="8260" spans="1:2">
      <c r="A8260" s="10" t="s">
        <v>363</v>
      </c>
      <c r="B8260" s="9" t="s">
        <v>32957</v>
      </c>
    </row>
    <row r="8261" spans="1:2">
      <c r="A8261" s="10" t="s">
        <v>363</v>
      </c>
      <c r="B8261" s="9" t="s">
        <v>32958</v>
      </c>
    </row>
    <row r="8262" spans="1:2">
      <c r="A8262" s="10" t="s">
        <v>363</v>
      </c>
      <c r="B8262" s="9" t="s">
        <v>32959</v>
      </c>
    </row>
    <row r="8263" spans="1:2">
      <c r="A8263" s="10" t="s">
        <v>363</v>
      </c>
      <c r="B8263" s="9" t="s">
        <v>32960</v>
      </c>
    </row>
    <row r="8264" spans="1:2">
      <c r="A8264" s="10" t="s">
        <v>363</v>
      </c>
      <c r="B8264" s="9" t="s">
        <v>32961</v>
      </c>
    </row>
    <row r="8265" spans="1:2">
      <c r="A8265" s="10" t="s">
        <v>363</v>
      </c>
      <c r="B8265" s="9" t="s">
        <v>32962</v>
      </c>
    </row>
    <row r="8266" spans="1:2">
      <c r="A8266" s="10" t="s">
        <v>363</v>
      </c>
      <c r="B8266" s="9" t="s">
        <v>32963</v>
      </c>
    </row>
    <row r="8267" spans="1:2">
      <c r="A8267" s="10" t="s">
        <v>363</v>
      </c>
      <c r="B8267" s="9" t="s">
        <v>32964</v>
      </c>
    </row>
    <row r="8268" spans="1:2">
      <c r="A8268" s="10" t="s">
        <v>363</v>
      </c>
      <c r="B8268" s="9" t="s">
        <v>32965</v>
      </c>
    </row>
    <row r="8269" spans="1:2">
      <c r="A8269" s="10" t="s">
        <v>363</v>
      </c>
      <c r="B8269" s="9" t="s">
        <v>32966</v>
      </c>
    </row>
    <row r="8270" spans="1:2">
      <c r="A8270" s="10" t="s">
        <v>363</v>
      </c>
      <c r="B8270" s="9" t="s">
        <v>32967</v>
      </c>
    </row>
    <row r="8271" spans="1:2">
      <c r="A8271" s="10" t="s">
        <v>363</v>
      </c>
      <c r="B8271" s="9" t="s">
        <v>32968</v>
      </c>
    </row>
    <row r="8272" spans="1:2">
      <c r="A8272" s="10" t="s">
        <v>363</v>
      </c>
      <c r="B8272" s="9" t="s">
        <v>32969</v>
      </c>
    </row>
    <row r="8273" spans="1:2">
      <c r="A8273" s="10" t="s">
        <v>363</v>
      </c>
      <c r="B8273" s="9" t="s">
        <v>32970</v>
      </c>
    </row>
    <row r="8274" spans="1:2">
      <c r="A8274" s="10" t="s">
        <v>363</v>
      </c>
      <c r="B8274" s="9" t="s">
        <v>32971</v>
      </c>
    </row>
    <row r="8275" spans="1:2">
      <c r="A8275" s="10" t="s">
        <v>363</v>
      </c>
      <c r="B8275" s="9" t="s">
        <v>32972</v>
      </c>
    </row>
    <row r="8276" spans="1:2">
      <c r="A8276" s="10" t="s">
        <v>363</v>
      </c>
      <c r="B8276" s="9" t="s">
        <v>32973</v>
      </c>
    </row>
    <row r="8277" spans="1:2">
      <c r="A8277" s="10" t="s">
        <v>363</v>
      </c>
      <c r="B8277" s="9" t="s">
        <v>32974</v>
      </c>
    </row>
    <row r="8278" spans="1:2">
      <c r="A8278" s="10" t="s">
        <v>363</v>
      </c>
      <c r="B8278" s="9" t="s">
        <v>32975</v>
      </c>
    </row>
    <row r="8279" spans="1:2">
      <c r="A8279" s="10" t="s">
        <v>363</v>
      </c>
      <c r="B8279" s="9" t="s">
        <v>32976</v>
      </c>
    </row>
    <row r="8280" spans="1:2">
      <c r="A8280" s="10" t="s">
        <v>363</v>
      </c>
      <c r="B8280" s="9" t="s">
        <v>32977</v>
      </c>
    </row>
    <row r="8281" spans="1:2">
      <c r="A8281" s="10" t="s">
        <v>363</v>
      </c>
      <c r="B8281" s="9" t="s">
        <v>32978</v>
      </c>
    </row>
    <row r="8282" spans="1:2">
      <c r="A8282" s="10" t="s">
        <v>363</v>
      </c>
      <c r="B8282" s="9" t="s">
        <v>32979</v>
      </c>
    </row>
    <row r="8283" spans="1:2">
      <c r="A8283" s="10" t="s">
        <v>363</v>
      </c>
      <c r="B8283" s="9" t="s">
        <v>32980</v>
      </c>
    </row>
    <row r="8284" spans="1:2">
      <c r="A8284" s="10" t="s">
        <v>363</v>
      </c>
      <c r="B8284" s="9" t="s">
        <v>32981</v>
      </c>
    </row>
    <row r="8285" spans="1:2">
      <c r="A8285" s="10" t="s">
        <v>363</v>
      </c>
      <c r="B8285" s="9" t="s">
        <v>32982</v>
      </c>
    </row>
    <row r="8286" spans="1:2">
      <c r="A8286" s="10" t="s">
        <v>363</v>
      </c>
      <c r="B8286" s="9" t="s">
        <v>32983</v>
      </c>
    </row>
    <row r="8287" spans="1:2">
      <c r="A8287" s="10" t="s">
        <v>363</v>
      </c>
      <c r="B8287" s="9" t="s">
        <v>32984</v>
      </c>
    </row>
    <row r="8288" spans="1:2">
      <c r="A8288" s="10" t="s">
        <v>363</v>
      </c>
      <c r="B8288" s="9" t="s">
        <v>32985</v>
      </c>
    </row>
    <row r="8289" spans="1:2">
      <c r="A8289" s="10" t="s">
        <v>363</v>
      </c>
      <c r="B8289" s="9" t="s">
        <v>32986</v>
      </c>
    </row>
    <row r="8290" spans="1:2">
      <c r="A8290" s="10" t="s">
        <v>363</v>
      </c>
      <c r="B8290" s="9" t="s">
        <v>32987</v>
      </c>
    </row>
    <row r="8291" spans="1:2">
      <c r="A8291" s="10" t="s">
        <v>363</v>
      </c>
      <c r="B8291" s="9" t="s">
        <v>32988</v>
      </c>
    </row>
    <row r="8292" spans="1:2">
      <c r="A8292" s="10" t="s">
        <v>363</v>
      </c>
      <c r="B8292" s="9" t="s">
        <v>32989</v>
      </c>
    </row>
    <row r="8293" spans="1:2">
      <c r="A8293" s="10" t="s">
        <v>363</v>
      </c>
      <c r="B8293" s="9" t="s">
        <v>32990</v>
      </c>
    </row>
    <row r="8294" spans="1:2">
      <c r="A8294" s="10" t="s">
        <v>363</v>
      </c>
      <c r="B8294" s="9" t="s">
        <v>32991</v>
      </c>
    </row>
    <row r="8295" spans="1:2">
      <c r="A8295" s="10" t="s">
        <v>363</v>
      </c>
      <c r="B8295" s="9" t="s">
        <v>32992</v>
      </c>
    </row>
    <row r="8296" spans="1:2">
      <c r="A8296" s="10" t="s">
        <v>363</v>
      </c>
      <c r="B8296" s="9" t="s">
        <v>32993</v>
      </c>
    </row>
    <row r="8297" spans="1:2">
      <c r="A8297" s="10" t="s">
        <v>363</v>
      </c>
      <c r="B8297" s="9" t="s">
        <v>32994</v>
      </c>
    </row>
    <row r="8298" spans="1:2">
      <c r="A8298" s="10" t="s">
        <v>363</v>
      </c>
      <c r="B8298" s="9" t="s">
        <v>32995</v>
      </c>
    </row>
    <row r="8299" spans="1:2">
      <c r="A8299" s="10" t="s">
        <v>363</v>
      </c>
      <c r="B8299" s="9" t="s">
        <v>32996</v>
      </c>
    </row>
    <row r="8300" spans="1:2">
      <c r="A8300" s="10" t="s">
        <v>363</v>
      </c>
      <c r="B8300" s="9" t="s">
        <v>32997</v>
      </c>
    </row>
    <row r="8301" spans="1:2">
      <c r="A8301" s="10" t="s">
        <v>363</v>
      </c>
      <c r="B8301" s="9" t="s">
        <v>32998</v>
      </c>
    </row>
    <row r="8302" spans="1:2">
      <c r="A8302" s="10" t="s">
        <v>363</v>
      </c>
      <c r="B8302" s="9" t="s">
        <v>32999</v>
      </c>
    </row>
    <row r="8303" spans="1:2">
      <c r="A8303" s="10" t="s">
        <v>363</v>
      </c>
      <c r="B8303" s="9" t="s">
        <v>33000</v>
      </c>
    </row>
    <row r="8304" spans="1:2">
      <c r="A8304" s="10" t="s">
        <v>363</v>
      </c>
      <c r="B8304" s="9" t="s">
        <v>33001</v>
      </c>
    </row>
    <row r="8305" spans="1:2">
      <c r="A8305" s="10" t="s">
        <v>363</v>
      </c>
      <c r="B8305" s="9" t="s">
        <v>33002</v>
      </c>
    </row>
    <row r="8306" spans="1:2">
      <c r="A8306" s="10" t="s">
        <v>363</v>
      </c>
      <c r="B8306" s="9" t="s">
        <v>33003</v>
      </c>
    </row>
    <row r="8307" spans="1:2">
      <c r="A8307" s="10" t="s">
        <v>363</v>
      </c>
      <c r="B8307" s="9" t="s">
        <v>33004</v>
      </c>
    </row>
    <row r="8308" spans="1:2">
      <c r="A8308" s="10" t="s">
        <v>363</v>
      </c>
      <c r="B8308" s="9" t="s">
        <v>33005</v>
      </c>
    </row>
    <row r="8309" spans="1:2">
      <c r="A8309" s="10" t="s">
        <v>363</v>
      </c>
      <c r="B8309" s="9" t="s">
        <v>33006</v>
      </c>
    </row>
    <row r="8310" spans="1:2">
      <c r="A8310" s="10" t="s">
        <v>363</v>
      </c>
      <c r="B8310" s="9" t="s">
        <v>33007</v>
      </c>
    </row>
    <row r="8311" spans="1:2">
      <c r="A8311" s="10" t="s">
        <v>363</v>
      </c>
      <c r="B8311" s="9" t="s">
        <v>33008</v>
      </c>
    </row>
    <row r="8312" spans="1:2">
      <c r="A8312" s="10" t="s">
        <v>363</v>
      </c>
      <c r="B8312" s="9" t="s">
        <v>33009</v>
      </c>
    </row>
    <row r="8313" spans="1:2">
      <c r="A8313" s="10" t="s">
        <v>363</v>
      </c>
      <c r="B8313" s="9" t="s">
        <v>33010</v>
      </c>
    </row>
    <row r="8314" spans="1:2">
      <c r="A8314" s="10" t="s">
        <v>363</v>
      </c>
      <c r="B8314" s="9" t="s">
        <v>33011</v>
      </c>
    </row>
    <row r="8315" spans="1:2">
      <c r="A8315" s="10" t="s">
        <v>363</v>
      </c>
      <c r="B8315" s="9" t="s">
        <v>33012</v>
      </c>
    </row>
    <row r="8316" spans="1:2">
      <c r="A8316" s="10" t="s">
        <v>363</v>
      </c>
      <c r="B8316" s="9" t="s">
        <v>33013</v>
      </c>
    </row>
    <row r="8317" spans="1:2">
      <c r="A8317" s="10" t="s">
        <v>363</v>
      </c>
      <c r="B8317" s="9" t="s">
        <v>33014</v>
      </c>
    </row>
    <row r="8318" spans="1:2">
      <c r="A8318" s="10" t="s">
        <v>363</v>
      </c>
      <c r="B8318" s="9" t="s">
        <v>33015</v>
      </c>
    </row>
    <row r="8319" spans="1:2">
      <c r="A8319" s="10" t="s">
        <v>363</v>
      </c>
      <c r="B8319" s="9" t="s">
        <v>33016</v>
      </c>
    </row>
    <row r="8320" spans="1:2">
      <c r="A8320" s="10" t="s">
        <v>363</v>
      </c>
      <c r="B8320" s="9" t="s">
        <v>33017</v>
      </c>
    </row>
    <row r="8321" spans="1:2">
      <c r="A8321" s="10" t="s">
        <v>363</v>
      </c>
      <c r="B8321" s="9" t="s">
        <v>33018</v>
      </c>
    </row>
    <row r="8322" spans="1:2">
      <c r="A8322" s="10" t="s">
        <v>363</v>
      </c>
      <c r="B8322" s="9" t="s">
        <v>33019</v>
      </c>
    </row>
    <row r="8323" spans="1:2">
      <c r="A8323" s="10" t="s">
        <v>363</v>
      </c>
      <c r="B8323" s="9" t="s">
        <v>33020</v>
      </c>
    </row>
    <row r="8324" spans="1:2">
      <c r="A8324" s="10" t="s">
        <v>363</v>
      </c>
      <c r="B8324" s="9" t="s">
        <v>33021</v>
      </c>
    </row>
    <row r="8325" spans="1:2">
      <c r="A8325" s="10" t="s">
        <v>363</v>
      </c>
      <c r="B8325" s="9" t="s">
        <v>33022</v>
      </c>
    </row>
    <row r="8326" spans="1:2">
      <c r="A8326" s="10" t="s">
        <v>363</v>
      </c>
      <c r="B8326" s="9" t="s">
        <v>33023</v>
      </c>
    </row>
    <row r="8327" spans="1:2">
      <c r="A8327" s="10" t="s">
        <v>363</v>
      </c>
      <c r="B8327" s="9" t="s">
        <v>33024</v>
      </c>
    </row>
    <row r="8328" spans="1:2">
      <c r="A8328" s="10" t="s">
        <v>363</v>
      </c>
      <c r="B8328" s="9" t="s">
        <v>33025</v>
      </c>
    </row>
    <row r="8329" spans="1:2">
      <c r="A8329" s="10" t="s">
        <v>363</v>
      </c>
      <c r="B8329" s="9" t="s">
        <v>33026</v>
      </c>
    </row>
    <row r="8330" spans="1:2">
      <c r="A8330" s="10" t="s">
        <v>363</v>
      </c>
      <c r="B8330" s="9" t="s">
        <v>33027</v>
      </c>
    </row>
    <row r="8331" spans="1:2">
      <c r="A8331" s="10" t="s">
        <v>363</v>
      </c>
      <c r="B8331" s="9" t="s">
        <v>33028</v>
      </c>
    </row>
    <row r="8332" spans="1:2">
      <c r="A8332" s="10" t="s">
        <v>363</v>
      </c>
      <c r="B8332" s="9" t="s">
        <v>33029</v>
      </c>
    </row>
    <row r="8333" spans="1:2">
      <c r="A8333" s="10" t="s">
        <v>363</v>
      </c>
      <c r="B8333" s="9" t="s">
        <v>33030</v>
      </c>
    </row>
    <row r="8334" spans="1:2">
      <c r="A8334" s="10" t="s">
        <v>363</v>
      </c>
      <c r="B8334" s="9" t="s">
        <v>33031</v>
      </c>
    </row>
    <row r="8335" spans="1:2">
      <c r="A8335" s="10" t="s">
        <v>363</v>
      </c>
      <c r="B8335" s="9" t="s">
        <v>33032</v>
      </c>
    </row>
    <row r="8336" spans="1:2">
      <c r="A8336" s="10" t="s">
        <v>363</v>
      </c>
      <c r="B8336" s="9" t="s">
        <v>33033</v>
      </c>
    </row>
    <row r="8337" spans="1:2">
      <c r="A8337" s="10" t="s">
        <v>363</v>
      </c>
      <c r="B8337" s="9" t="s">
        <v>33034</v>
      </c>
    </row>
    <row r="8338" spans="1:2">
      <c r="A8338" s="10" t="s">
        <v>363</v>
      </c>
      <c r="B8338" s="9" t="s">
        <v>33035</v>
      </c>
    </row>
    <row r="8339" spans="1:2">
      <c r="A8339" s="10" t="s">
        <v>363</v>
      </c>
      <c r="B8339" s="9" t="s">
        <v>33036</v>
      </c>
    </row>
    <row r="8340" spans="1:2">
      <c r="A8340" s="10" t="s">
        <v>363</v>
      </c>
      <c r="B8340" s="9" t="s">
        <v>33037</v>
      </c>
    </row>
    <row r="8341" spans="1:2">
      <c r="A8341" s="10" t="s">
        <v>363</v>
      </c>
      <c r="B8341" s="9" t="s">
        <v>33038</v>
      </c>
    </row>
    <row r="8342" spans="1:2">
      <c r="A8342" s="10" t="s">
        <v>363</v>
      </c>
      <c r="B8342" s="9" t="s">
        <v>33039</v>
      </c>
    </row>
    <row r="8343" spans="1:2">
      <c r="A8343" s="10" t="s">
        <v>363</v>
      </c>
      <c r="B8343" s="9" t="s">
        <v>33040</v>
      </c>
    </row>
    <row r="8344" spans="1:2">
      <c r="A8344" s="10" t="s">
        <v>363</v>
      </c>
      <c r="B8344" s="9" t="s">
        <v>33041</v>
      </c>
    </row>
    <row r="8345" spans="1:2">
      <c r="A8345" s="10" t="s">
        <v>363</v>
      </c>
      <c r="B8345" s="9" t="s">
        <v>33042</v>
      </c>
    </row>
    <row r="8346" spans="1:2">
      <c r="A8346" s="10" t="s">
        <v>363</v>
      </c>
      <c r="B8346" s="9" t="s">
        <v>33043</v>
      </c>
    </row>
    <row r="8347" spans="1:2">
      <c r="A8347" s="10" t="s">
        <v>363</v>
      </c>
      <c r="B8347" s="9" t="s">
        <v>33044</v>
      </c>
    </row>
    <row r="8348" spans="1:2">
      <c r="A8348" s="10" t="s">
        <v>363</v>
      </c>
      <c r="B8348" s="9" t="s">
        <v>33045</v>
      </c>
    </row>
    <row r="8349" spans="1:2">
      <c r="A8349" s="10" t="s">
        <v>363</v>
      </c>
      <c r="B8349" s="9" t="s">
        <v>33046</v>
      </c>
    </row>
    <row r="8350" spans="1:2">
      <c r="A8350" s="10" t="s">
        <v>363</v>
      </c>
      <c r="B8350" s="9" t="s">
        <v>33047</v>
      </c>
    </row>
    <row r="8351" spans="1:2">
      <c r="A8351" s="10" t="s">
        <v>363</v>
      </c>
      <c r="B8351" s="9" t="s">
        <v>33048</v>
      </c>
    </row>
    <row r="8352" spans="1:2">
      <c r="A8352" s="10" t="s">
        <v>363</v>
      </c>
      <c r="B8352" s="9" t="s">
        <v>33049</v>
      </c>
    </row>
    <row r="8353" spans="1:2">
      <c r="A8353" s="10" t="s">
        <v>363</v>
      </c>
      <c r="B8353" s="9" t="s">
        <v>33050</v>
      </c>
    </row>
    <row r="8354" spans="1:2">
      <c r="A8354" s="10" t="s">
        <v>363</v>
      </c>
      <c r="B8354" s="9" t="s">
        <v>33051</v>
      </c>
    </row>
    <row r="8355" spans="1:2">
      <c r="A8355" s="10" t="s">
        <v>363</v>
      </c>
      <c r="B8355" s="9" t="s">
        <v>33052</v>
      </c>
    </row>
    <row r="8356" spans="1:2">
      <c r="A8356" s="10" t="s">
        <v>363</v>
      </c>
      <c r="B8356" s="9" t="s">
        <v>33053</v>
      </c>
    </row>
    <row r="8357" spans="1:2">
      <c r="A8357" s="10" t="s">
        <v>363</v>
      </c>
      <c r="B8357" s="9" t="s">
        <v>33054</v>
      </c>
    </row>
    <row r="8358" spans="1:2">
      <c r="A8358" s="10" t="s">
        <v>363</v>
      </c>
      <c r="B8358" s="9" t="s">
        <v>33055</v>
      </c>
    </row>
    <row r="8359" spans="1:2">
      <c r="A8359" s="10" t="s">
        <v>363</v>
      </c>
      <c r="B8359" s="9" t="s">
        <v>33056</v>
      </c>
    </row>
    <row r="8360" spans="1:2">
      <c r="A8360" s="10" t="s">
        <v>363</v>
      </c>
      <c r="B8360" s="9" t="s">
        <v>33057</v>
      </c>
    </row>
    <row r="8361" spans="1:2">
      <c r="A8361" s="10" t="s">
        <v>363</v>
      </c>
      <c r="B8361" s="9" t="s">
        <v>33058</v>
      </c>
    </row>
    <row r="8362" spans="1:2">
      <c r="A8362" s="10" t="s">
        <v>363</v>
      </c>
      <c r="B8362" s="9" t="s">
        <v>33059</v>
      </c>
    </row>
    <row r="8363" spans="1:2">
      <c r="A8363" s="10" t="s">
        <v>363</v>
      </c>
      <c r="B8363" s="9" t="s">
        <v>33060</v>
      </c>
    </row>
    <row r="8364" spans="1:2">
      <c r="A8364" s="10" t="s">
        <v>363</v>
      </c>
      <c r="B8364" s="9" t="s">
        <v>33061</v>
      </c>
    </row>
    <row r="8365" spans="1:2">
      <c r="A8365" s="10" t="s">
        <v>363</v>
      </c>
      <c r="B8365" s="9" t="s">
        <v>33062</v>
      </c>
    </row>
    <row r="8366" spans="1:2">
      <c r="A8366" s="10" t="s">
        <v>363</v>
      </c>
      <c r="B8366" s="9" t="s">
        <v>33063</v>
      </c>
    </row>
    <row r="8367" spans="1:2">
      <c r="A8367" s="10" t="s">
        <v>363</v>
      </c>
      <c r="B8367" s="9" t="s">
        <v>33064</v>
      </c>
    </row>
    <row r="8368" spans="1:2">
      <c r="A8368" s="10" t="s">
        <v>363</v>
      </c>
      <c r="B8368" s="9" t="s">
        <v>33065</v>
      </c>
    </row>
    <row r="8369" spans="1:2">
      <c r="A8369" s="10" t="s">
        <v>363</v>
      </c>
      <c r="B8369" s="9" t="s">
        <v>33066</v>
      </c>
    </row>
    <row r="8370" spans="1:2">
      <c r="A8370" s="10" t="s">
        <v>363</v>
      </c>
      <c r="B8370" s="9" t="s">
        <v>33067</v>
      </c>
    </row>
    <row r="8371" spans="1:2">
      <c r="A8371" s="10" t="s">
        <v>363</v>
      </c>
      <c r="B8371" s="9" t="s">
        <v>33068</v>
      </c>
    </row>
    <row r="8372" spans="1:2">
      <c r="A8372" s="10" t="s">
        <v>363</v>
      </c>
      <c r="B8372" s="9" t="s">
        <v>33069</v>
      </c>
    </row>
    <row r="8373" spans="1:2">
      <c r="A8373" s="10" t="s">
        <v>363</v>
      </c>
      <c r="B8373" s="9" t="s">
        <v>33070</v>
      </c>
    </row>
    <row r="8374" spans="1:2">
      <c r="A8374" s="10" t="s">
        <v>363</v>
      </c>
      <c r="B8374" s="9" t="s">
        <v>33071</v>
      </c>
    </row>
    <row r="8375" spans="1:2">
      <c r="A8375" s="10" t="s">
        <v>363</v>
      </c>
      <c r="B8375" s="9" t="s">
        <v>33072</v>
      </c>
    </row>
    <row r="8376" spans="1:2">
      <c r="A8376" s="10" t="s">
        <v>363</v>
      </c>
      <c r="B8376" s="9" t="s">
        <v>33073</v>
      </c>
    </row>
    <row r="8377" spans="1:2">
      <c r="A8377" s="10" t="s">
        <v>363</v>
      </c>
      <c r="B8377" s="9" t="s">
        <v>33074</v>
      </c>
    </row>
    <row r="8378" spans="1:2">
      <c r="A8378" s="10" t="s">
        <v>363</v>
      </c>
      <c r="B8378" s="9" t="s">
        <v>33075</v>
      </c>
    </row>
    <row r="8379" spans="1:2">
      <c r="A8379" s="10" t="s">
        <v>363</v>
      </c>
      <c r="B8379" s="9" t="s">
        <v>33076</v>
      </c>
    </row>
    <row r="8380" spans="1:2">
      <c r="A8380" s="10" t="s">
        <v>363</v>
      </c>
      <c r="B8380" s="9" t="s">
        <v>33077</v>
      </c>
    </row>
    <row r="8381" spans="1:2">
      <c r="A8381" s="10" t="s">
        <v>363</v>
      </c>
      <c r="B8381" s="9" t="s">
        <v>33078</v>
      </c>
    </row>
    <row r="8382" spans="1:2">
      <c r="A8382" s="10" t="s">
        <v>363</v>
      </c>
      <c r="B8382" s="9" t="s">
        <v>33079</v>
      </c>
    </row>
    <row r="8383" spans="1:2">
      <c r="A8383" s="10" t="s">
        <v>363</v>
      </c>
      <c r="B8383" s="9" t="s">
        <v>33080</v>
      </c>
    </row>
    <row r="8384" spans="1:2">
      <c r="A8384" s="10" t="s">
        <v>363</v>
      </c>
      <c r="B8384" s="9" t="s">
        <v>33081</v>
      </c>
    </row>
    <row r="8385" spans="1:2">
      <c r="A8385" s="10" t="s">
        <v>363</v>
      </c>
      <c r="B8385" s="9" t="s">
        <v>33082</v>
      </c>
    </row>
    <row r="8386" spans="1:2">
      <c r="A8386" s="10" t="s">
        <v>363</v>
      </c>
      <c r="B8386" s="9" t="s">
        <v>33083</v>
      </c>
    </row>
    <row r="8387" spans="1:2">
      <c r="A8387" s="10" t="s">
        <v>363</v>
      </c>
      <c r="B8387" s="9" t="s">
        <v>33084</v>
      </c>
    </row>
    <row r="8388" spans="1:2">
      <c r="A8388" s="10" t="s">
        <v>363</v>
      </c>
      <c r="B8388" s="9" t="s">
        <v>33085</v>
      </c>
    </row>
    <row r="8389" spans="1:2">
      <c r="A8389" s="10" t="s">
        <v>363</v>
      </c>
      <c r="B8389" s="9" t="s">
        <v>33086</v>
      </c>
    </row>
    <row r="8390" spans="1:2">
      <c r="A8390" s="10" t="s">
        <v>363</v>
      </c>
      <c r="B8390" s="9" t="s">
        <v>33087</v>
      </c>
    </row>
    <row r="8391" spans="1:2">
      <c r="A8391" s="10" t="s">
        <v>363</v>
      </c>
      <c r="B8391" s="9" t="s">
        <v>33088</v>
      </c>
    </row>
    <row r="8392" spans="1:2">
      <c r="A8392" s="10" t="s">
        <v>363</v>
      </c>
      <c r="B8392" s="9" t="s">
        <v>33089</v>
      </c>
    </row>
    <row r="8393" spans="1:2">
      <c r="A8393" s="10" t="s">
        <v>363</v>
      </c>
      <c r="B8393" s="9" t="s">
        <v>33090</v>
      </c>
    </row>
    <row r="8394" spans="1:2">
      <c r="A8394" s="10" t="s">
        <v>363</v>
      </c>
      <c r="B8394" s="9" t="s">
        <v>33091</v>
      </c>
    </row>
    <row r="8395" spans="1:2">
      <c r="A8395" s="10" t="s">
        <v>363</v>
      </c>
      <c r="B8395" s="9" t="s">
        <v>33092</v>
      </c>
    </row>
    <row r="8396" spans="1:2">
      <c r="A8396" s="10" t="s">
        <v>363</v>
      </c>
      <c r="B8396" s="9" t="s">
        <v>33093</v>
      </c>
    </row>
    <row r="8397" spans="1:2">
      <c r="A8397" s="10" t="s">
        <v>363</v>
      </c>
      <c r="B8397" s="9" t="s">
        <v>33094</v>
      </c>
    </row>
    <row r="8398" spans="1:2">
      <c r="A8398" s="10" t="s">
        <v>363</v>
      </c>
      <c r="B8398" s="9" t="s">
        <v>33095</v>
      </c>
    </row>
    <row r="8399" spans="1:2">
      <c r="A8399" s="10" t="s">
        <v>363</v>
      </c>
      <c r="B8399" s="9" t="s">
        <v>33096</v>
      </c>
    </row>
    <row r="8400" spans="1:2">
      <c r="A8400" s="10" t="s">
        <v>363</v>
      </c>
      <c r="B8400" s="9" t="s">
        <v>33097</v>
      </c>
    </row>
    <row r="8401" spans="1:2">
      <c r="A8401" s="10" t="s">
        <v>363</v>
      </c>
      <c r="B8401" s="9" t="s">
        <v>33098</v>
      </c>
    </row>
    <row r="8402" spans="1:2">
      <c r="A8402" s="10" t="s">
        <v>363</v>
      </c>
      <c r="B8402" s="9" t="s">
        <v>33099</v>
      </c>
    </row>
    <row r="8403" spans="1:2">
      <c r="A8403" s="10" t="s">
        <v>363</v>
      </c>
      <c r="B8403" s="9" t="s">
        <v>33100</v>
      </c>
    </row>
    <row r="8404" spans="1:2">
      <c r="A8404" s="10" t="s">
        <v>363</v>
      </c>
      <c r="B8404" s="9" t="s">
        <v>33101</v>
      </c>
    </row>
    <row r="8405" spans="1:2">
      <c r="A8405" s="10" t="s">
        <v>363</v>
      </c>
      <c r="B8405" s="9" t="s">
        <v>33102</v>
      </c>
    </row>
    <row r="8406" spans="1:2">
      <c r="A8406" s="10" t="s">
        <v>363</v>
      </c>
      <c r="B8406" s="9" t="s">
        <v>33103</v>
      </c>
    </row>
    <row r="8407" spans="1:2">
      <c r="A8407" s="10" t="s">
        <v>363</v>
      </c>
      <c r="B8407" s="9" t="s">
        <v>33104</v>
      </c>
    </row>
    <row r="8408" spans="1:2">
      <c r="A8408" s="10" t="s">
        <v>363</v>
      </c>
      <c r="B8408" s="9" t="s">
        <v>33105</v>
      </c>
    </row>
    <row r="8409" spans="1:2">
      <c r="A8409" s="10" t="s">
        <v>363</v>
      </c>
      <c r="B8409" s="9" t="s">
        <v>33106</v>
      </c>
    </row>
    <row r="8410" spans="1:2">
      <c r="A8410" s="10" t="s">
        <v>363</v>
      </c>
      <c r="B8410" s="9" t="s">
        <v>33107</v>
      </c>
    </row>
    <row r="8411" spans="1:2">
      <c r="A8411" s="10" t="s">
        <v>363</v>
      </c>
      <c r="B8411" s="9" t="s">
        <v>33108</v>
      </c>
    </row>
    <row r="8412" spans="1:2">
      <c r="A8412" s="10" t="s">
        <v>363</v>
      </c>
      <c r="B8412" s="9" t="s">
        <v>33109</v>
      </c>
    </row>
    <row r="8413" spans="1:2">
      <c r="A8413" s="10" t="s">
        <v>363</v>
      </c>
      <c r="B8413" s="9" t="s">
        <v>33110</v>
      </c>
    </row>
    <row r="8414" spans="1:2">
      <c r="A8414" s="10" t="s">
        <v>363</v>
      </c>
      <c r="B8414" s="9" t="s">
        <v>33111</v>
      </c>
    </row>
    <row r="8415" spans="1:2">
      <c r="A8415" s="10" t="s">
        <v>363</v>
      </c>
      <c r="B8415" s="9" t="s">
        <v>33112</v>
      </c>
    </row>
    <row r="8416" spans="1:2">
      <c r="A8416" s="10" t="s">
        <v>363</v>
      </c>
      <c r="B8416" s="9" t="s">
        <v>33113</v>
      </c>
    </row>
    <row r="8417" spans="1:2">
      <c r="A8417" s="10" t="s">
        <v>363</v>
      </c>
      <c r="B8417" s="9" t="s">
        <v>33114</v>
      </c>
    </row>
    <row r="8418" spans="1:2">
      <c r="A8418" s="10" t="s">
        <v>363</v>
      </c>
      <c r="B8418" s="9" t="s">
        <v>33115</v>
      </c>
    </row>
    <row r="8419" spans="1:2">
      <c r="A8419" s="10" t="s">
        <v>363</v>
      </c>
      <c r="B8419" s="9" t="s">
        <v>33116</v>
      </c>
    </row>
    <row r="8420" spans="1:2">
      <c r="A8420" s="10" t="s">
        <v>363</v>
      </c>
      <c r="B8420" s="9" t="s">
        <v>33117</v>
      </c>
    </row>
    <row r="8421" spans="1:2">
      <c r="A8421" s="10" t="s">
        <v>363</v>
      </c>
      <c r="B8421" s="9" t="s">
        <v>33118</v>
      </c>
    </row>
    <row r="8422" spans="1:2">
      <c r="A8422" s="10" t="s">
        <v>363</v>
      </c>
      <c r="B8422" s="9" t="s">
        <v>33119</v>
      </c>
    </row>
    <row r="8423" spans="1:2">
      <c r="A8423" s="10" t="s">
        <v>363</v>
      </c>
      <c r="B8423" s="9" t="s">
        <v>33120</v>
      </c>
    </row>
    <row r="8424" spans="1:2">
      <c r="A8424" s="10" t="s">
        <v>363</v>
      </c>
      <c r="B8424" s="9" t="s">
        <v>33121</v>
      </c>
    </row>
    <row r="8425" spans="1:2">
      <c r="A8425" s="10" t="s">
        <v>363</v>
      </c>
      <c r="B8425" s="9" t="s">
        <v>33122</v>
      </c>
    </row>
    <row r="8426" spans="1:2">
      <c r="A8426" s="10" t="s">
        <v>363</v>
      </c>
      <c r="B8426" s="9" t="s">
        <v>33123</v>
      </c>
    </row>
    <row r="8427" spans="1:2">
      <c r="A8427" s="10" t="s">
        <v>363</v>
      </c>
      <c r="B8427" s="9" t="s">
        <v>33124</v>
      </c>
    </row>
    <row r="8428" spans="1:2">
      <c r="A8428" s="10" t="s">
        <v>363</v>
      </c>
      <c r="B8428" s="9" t="s">
        <v>33125</v>
      </c>
    </row>
    <row r="8429" spans="1:2">
      <c r="A8429" s="10" t="s">
        <v>363</v>
      </c>
      <c r="B8429" s="9" t="s">
        <v>33126</v>
      </c>
    </row>
    <row r="8430" spans="1:2">
      <c r="A8430" s="10" t="s">
        <v>363</v>
      </c>
      <c r="B8430" s="9" t="s">
        <v>33127</v>
      </c>
    </row>
    <row r="8431" spans="1:2">
      <c r="A8431" s="10" t="s">
        <v>363</v>
      </c>
      <c r="B8431" s="9" t="s">
        <v>33128</v>
      </c>
    </row>
    <row r="8432" spans="1:2">
      <c r="A8432" s="10" t="s">
        <v>363</v>
      </c>
      <c r="B8432" s="9" t="s">
        <v>33129</v>
      </c>
    </row>
    <row r="8433" spans="1:2">
      <c r="A8433" s="10" t="s">
        <v>363</v>
      </c>
      <c r="B8433" s="9" t="s">
        <v>33130</v>
      </c>
    </row>
    <row r="8434" spans="1:2">
      <c r="A8434" s="10" t="s">
        <v>363</v>
      </c>
      <c r="B8434" s="9" t="s">
        <v>33131</v>
      </c>
    </row>
    <row r="8435" spans="1:2">
      <c r="A8435" s="10" t="s">
        <v>363</v>
      </c>
      <c r="B8435" s="9" t="s">
        <v>33132</v>
      </c>
    </row>
    <row r="8436" spans="1:2">
      <c r="A8436" s="10" t="s">
        <v>363</v>
      </c>
      <c r="B8436" s="9" t="s">
        <v>33133</v>
      </c>
    </row>
    <row r="8437" spans="1:2">
      <c r="A8437" s="10" t="s">
        <v>363</v>
      </c>
      <c r="B8437" s="9" t="s">
        <v>33134</v>
      </c>
    </row>
    <row r="8438" spans="1:2">
      <c r="A8438" s="10" t="s">
        <v>363</v>
      </c>
      <c r="B8438" s="9" t="s">
        <v>33135</v>
      </c>
    </row>
    <row r="8439" spans="1:2">
      <c r="A8439" s="10" t="s">
        <v>363</v>
      </c>
      <c r="B8439" s="9" t="s">
        <v>33136</v>
      </c>
    </row>
    <row r="8440" spans="1:2">
      <c r="A8440" s="10" t="s">
        <v>363</v>
      </c>
      <c r="B8440" s="9" t="s">
        <v>33137</v>
      </c>
    </row>
    <row r="8441" spans="1:2">
      <c r="A8441" s="10" t="s">
        <v>363</v>
      </c>
      <c r="B8441" s="9" t="s">
        <v>33138</v>
      </c>
    </row>
    <row r="8442" spans="1:2">
      <c r="A8442" s="10" t="s">
        <v>363</v>
      </c>
      <c r="B8442" s="9" t="s">
        <v>33139</v>
      </c>
    </row>
    <row r="8443" spans="1:2">
      <c r="A8443" s="10" t="s">
        <v>363</v>
      </c>
      <c r="B8443" s="9" t="s">
        <v>33140</v>
      </c>
    </row>
    <row r="8444" spans="1:2">
      <c r="A8444" s="10" t="s">
        <v>363</v>
      </c>
      <c r="B8444" s="9" t="s">
        <v>33141</v>
      </c>
    </row>
    <row r="8445" spans="1:2">
      <c r="A8445" s="10" t="s">
        <v>363</v>
      </c>
      <c r="B8445" s="9" t="s">
        <v>33142</v>
      </c>
    </row>
    <row r="8446" spans="1:2">
      <c r="A8446" s="10" t="s">
        <v>363</v>
      </c>
      <c r="B8446" s="9" t="s">
        <v>33143</v>
      </c>
    </row>
    <row r="8447" spans="1:2">
      <c r="A8447" s="10" t="s">
        <v>363</v>
      </c>
      <c r="B8447" s="9" t="s">
        <v>33144</v>
      </c>
    </row>
    <row r="8448" spans="1:2">
      <c r="A8448" s="10" t="s">
        <v>363</v>
      </c>
      <c r="B8448" s="9" t="s">
        <v>33145</v>
      </c>
    </row>
    <row r="8449" spans="1:2">
      <c r="A8449" s="10" t="s">
        <v>363</v>
      </c>
      <c r="B8449" s="9" t="s">
        <v>33146</v>
      </c>
    </row>
    <row r="8450" spans="1:2">
      <c r="A8450" s="10" t="s">
        <v>363</v>
      </c>
      <c r="B8450" s="9" t="s">
        <v>33147</v>
      </c>
    </row>
    <row r="8451" spans="1:2">
      <c r="A8451" s="10" t="s">
        <v>363</v>
      </c>
      <c r="B8451" s="9" t="s">
        <v>33148</v>
      </c>
    </row>
    <row r="8452" spans="1:2">
      <c r="A8452" s="10" t="s">
        <v>363</v>
      </c>
      <c r="B8452" s="9" t="s">
        <v>33149</v>
      </c>
    </row>
    <row r="8453" spans="1:2">
      <c r="A8453" s="10" t="s">
        <v>363</v>
      </c>
      <c r="B8453" s="9" t="s">
        <v>33150</v>
      </c>
    </row>
    <row r="8454" spans="1:2">
      <c r="A8454" s="10" t="s">
        <v>363</v>
      </c>
      <c r="B8454" s="9" t="s">
        <v>33151</v>
      </c>
    </row>
    <row r="8455" spans="1:2">
      <c r="A8455" s="10" t="s">
        <v>363</v>
      </c>
      <c r="B8455" s="9" t="s">
        <v>33152</v>
      </c>
    </row>
    <row r="8456" spans="1:2">
      <c r="A8456" s="10" t="s">
        <v>363</v>
      </c>
      <c r="B8456" s="9" t="s">
        <v>33153</v>
      </c>
    </row>
    <row r="8457" spans="1:2">
      <c r="A8457" s="10" t="s">
        <v>363</v>
      </c>
      <c r="B8457" s="9" t="s">
        <v>33154</v>
      </c>
    </row>
    <row r="8458" spans="1:2">
      <c r="A8458" s="10" t="s">
        <v>363</v>
      </c>
      <c r="B8458" s="9" t="s">
        <v>33155</v>
      </c>
    </row>
    <row r="8459" spans="1:2">
      <c r="A8459" s="10" t="s">
        <v>363</v>
      </c>
      <c r="B8459" s="9" t="s">
        <v>33156</v>
      </c>
    </row>
    <row r="8460" spans="1:2">
      <c r="A8460" s="10" t="s">
        <v>363</v>
      </c>
      <c r="B8460" s="9" t="s">
        <v>33157</v>
      </c>
    </row>
    <row r="8461" spans="1:2">
      <c r="A8461" s="10" t="s">
        <v>363</v>
      </c>
      <c r="B8461" s="9" t="s">
        <v>33158</v>
      </c>
    </row>
    <row r="8462" spans="1:2">
      <c r="A8462" s="10" t="s">
        <v>363</v>
      </c>
      <c r="B8462" s="9" t="s">
        <v>33159</v>
      </c>
    </row>
    <row r="8463" spans="1:2">
      <c r="A8463" s="10" t="s">
        <v>363</v>
      </c>
      <c r="B8463" s="9" t="s">
        <v>33160</v>
      </c>
    </row>
    <row r="8464" spans="1:2">
      <c r="A8464" s="10" t="s">
        <v>363</v>
      </c>
      <c r="B8464" s="9" t="s">
        <v>33161</v>
      </c>
    </row>
    <row r="8465" spans="1:2">
      <c r="A8465" s="10" t="s">
        <v>363</v>
      </c>
      <c r="B8465" s="9" t="s">
        <v>33162</v>
      </c>
    </row>
    <row r="8466" spans="1:2">
      <c r="A8466" s="10" t="s">
        <v>363</v>
      </c>
      <c r="B8466" s="9" t="s">
        <v>33163</v>
      </c>
    </row>
    <row r="8467" spans="1:2">
      <c r="A8467" s="10" t="s">
        <v>363</v>
      </c>
      <c r="B8467" s="9" t="s">
        <v>33164</v>
      </c>
    </row>
    <row r="8468" spans="1:2">
      <c r="A8468" s="10" t="s">
        <v>363</v>
      </c>
      <c r="B8468" s="9" t="s">
        <v>33165</v>
      </c>
    </row>
    <row r="8469" spans="1:2">
      <c r="A8469" s="10" t="s">
        <v>363</v>
      </c>
      <c r="B8469" s="9" t="s">
        <v>33166</v>
      </c>
    </row>
    <row r="8470" spans="1:2">
      <c r="A8470" s="10" t="s">
        <v>363</v>
      </c>
      <c r="B8470" s="9" t="s">
        <v>33167</v>
      </c>
    </row>
    <row r="8471" spans="1:2">
      <c r="A8471" s="10" t="s">
        <v>363</v>
      </c>
      <c r="B8471" s="9" t="s">
        <v>33168</v>
      </c>
    </row>
    <row r="8472" spans="1:2">
      <c r="A8472" s="10" t="s">
        <v>363</v>
      </c>
      <c r="B8472" s="9" t="s">
        <v>33169</v>
      </c>
    </row>
    <row r="8473" spans="1:2">
      <c r="A8473" s="10" t="s">
        <v>363</v>
      </c>
      <c r="B8473" s="9" t="s">
        <v>33170</v>
      </c>
    </row>
    <row r="8474" spans="1:2">
      <c r="A8474" s="10" t="s">
        <v>363</v>
      </c>
      <c r="B8474" s="9" t="s">
        <v>33171</v>
      </c>
    </row>
    <row r="8475" spans="1:2">
      <c r="A8475" s="10" t="s">
        <v>363</v>
      </c>
      <c r="B8475" s="9" t="s">
        <v>33172</v>
      </c>
    </row>
    <row r="8476" spans="1:2">
      <c r="A8476" s="10" t="s">
        <v>363</v>
      </c>
      <c r="B8476" s="9" t="s">
        <v>33173</v>
      </c>
    </row>
    <row r="8477" spans="1:2">
      <c r="A8477" s="10" t="s">
        <v>363</v>
      </c>
      <c r="B8477" s="9" t="s">
        <v>33174</v>
      </c>
    </row>
    <row r="8478" spans="1:2">
      <c r="A8478" s="10" t="s">
        <v>363</v>
      </c>
      <c r="B8478" s="9" t="s">
        <v>33175</v>
      </c>
    </row>
    <row r="8479" spans="1:2">
      <c r="A8479" s="10" t="s">
        <v>363</v>
      </c>
      <c r="B8479" s="9" t="s">
        <v>33176</v>
      </c>
    </row>
    <row r="8480" spans="1:2">
      <c r="A8480" s="10" t="s">
        <v>363</v>
      </c>
      <c r="B8480" s="9" t="s">
        <v>33177</v>
      </c>
    </row>
    <row r="8481" spans="1:2">
      <c r="A8481" s="10" t="s">
        <v>363</v>
      </c>
      <c r="B8481" s="9" t="s">
        <v>33178</v>
      </c>
    </row>
    <row r="8482" spans="1:2">
      <c r="A8482" s="10" t="s">
        <v>363</v>
      </c>
      <c r="B8482" s="9" t="s">
        <v>33179</v>
      </c>
    </row>
    <row r="8483" spans="1:2">
      <c r="A8483" s="10" t="s">
        <v>363</v>
      </c>
      <c r="B8483" s="9" t="s">
        <v>33180</v>
      </c>
    </row>
    <row r="8484" spans="1:2">
      <c r="A8484" s="10" t="s">
        <v>363</v>
      </c>
      <c r="B8484" s="9" t="s">
        <v>33181</v>
      </c>
    </row>
    <row r="8485" spans="1:2">
      <c r="A8485" s="10" t="s">
        <v>363</v>
      </c>
      <c r="B8485" s="9" t="s">
        <v>33182</v>
      </c>
    </row>
    <row r="8486" spans="1:2">
      <c r="A8486" s="10" t="s">
        <v>363</v>
      </c>
      <c r="B8486" s="9" t="s">
        <v>33183</v>
      </c>
    </row>
    <row r="8487" spans="1:2">
      <c r="A8487" s="10" t="s">
        <v>363</v>
      </c>
      <c r="B8487" s="9" t="s">
        <v>33184</v>
      </c>
    </row>
    <row r="8488" spans="1:2">
      <c r="A8488" s="10" t="s">
        <v>363</v>
      </c>
      <c r="B8488" s="9" t="s">
        <v>33185</v>
      </c>
    </row>
    <row r="8489" spans="1:2">
      <c r="A8489" s="10" t="s">
        <v>363</v>
      </c>
      <c r="B8489" s="9" t="s">
        <v>33186</v>
      </c>
    </row>
    <row r="8490" spans="1:2">
      <c r="A8490" s="10" t="s">
        <v>363</v>
      </c>
      <c r="B8490" s="9" t="s">
        <v>33187</v>
      </c>
    </row>
    <row r="8491" spans="1:2">
      <c r="A8491" s="10" t="s">
        <v>363</v>
      </c>
      <c r="B8491" s="9" t="s">
        <v>33188</v>
      </c>
    </row>
    <row r="8492" spans="1:2">
      <c r="A8492" s="10" t="s">
        <v>363</v>
      </c>
      <c r="B8492" s="9" t="s">
        <v>33189</v>
      </c>
    </row>
    <row r="8493" spans="1:2">
      <c r="A8493" s="10" t="s">
        <v>363</v>
      </c>
      <c r="B8493" s="9" t="s">
        <v>33190</v>
      </c>
    </row>
    <row r="8494" spans="1:2">
      <c r="A8494" s="10" t="s">
        <v>363</v>
      </c>
      <c r="B8494" s="9" t="s">
        <v>33191</v>
      </c>
    </row>
    <row r="8495" spans="1:2">
      <c r="A8495" s="10" t="s">
        <v>363</v>
      </c>
      <c r="B8495" s="9" t="s">
        <v>33192</v>
      </c>
    </row>
    <row r="8496" spans="1:2">
      <c r="A8496" s="10" t="s">
        <v>489</v>
      </c>
      <c r="B8496" s="9" t="s">
        <v>33193</v>
      </c>
    </row>
    <row r="8497" spans="1:2">
      <c r="A8497" s="10" t="s">
        <v>489</v>
      </c>
      <c r="B8497" s="9" t="s">
        <v>33194</v>
      </c>
    </row>
    <row r="8498" spans="1:2">
      <c r="A8498" s="10" t="s">
        <v>489</v>
      </c>
      <c r="B8498" s="9" t="s">
        <v>33195</v>
      </c>
    </row>
    <row r="8499" spans="1:2">
      <c r="A8499" s="10" t="s">
        <v>489</v>
      </c>
      <c r="B8499" s="9" t="s">
        <v>33196</v>
      </c>
    </row>
    <row r="8500" spans="1:2">
      <c r="A8500" s="10" t="s">
        <v>489</v>
      </c>
      <c r="B8500" s="9" t="s">
        <v>33197</v>
      </c>
    </row>
    <row r="8501" spans="1:2">
      <c r="A8501" s="10" t="s">
        <v>489</v>
      </c>
      <c r="B8501" s="9" t="s">
        <v>33198</v>
      </c>
    </row>
    <row r="8502" spans="1:2">
      <c r="A8502" s="10" t="s">
        <v>249</v>
      </c>
      <c r="B8502" s="9" t="s">
        <v>33199</v>
      </c>
    </row>
    <row r="8503" spans="1:2">
      <c r="A8503" s="10" t="s">
        <v>249</v>
      </c>
      <c r="B8503" s="9" t="s">
        <v>33200</v>
      </c>
    </row>
    <row r="8504" spans="1:2">
      <c r="A8504" s="10" t="s">
        <v>249</v>
      </c>
      <c r="B8504" s="9" t="s">
        <v>33201</v>
      </c>
    </row>
    <row r="8505" spans="1:2">
      <c r="A8505" s="10" t="s">
        <v>249</v>
      </c>
      <c r="B8505" s="9" t="s">
        <v>33202</v>
      </c>
    </row>
    <row r="8506" spans="1:2">
      <c r="A8506" s="10" t="s">
        <v>249</v>
      </c>
      <c r="B8506" s="9" t="s">
        <v>33203</v>
      </c>
    </row>
    <row r="8507" spans="1:2">
      <c r="A8507" s="10" t="s">
        <v>249</v>
      </c>
      <c r="B8507" s="9" t="s">
        <v>33204</v>
      </c>
    </row>
    <row r="8508" spans="1:2">
      <c r="A8508" s="10" t="s">
        <v>249</v>
      </c>
      <c r="B8508" s="9" t="s">
        <v>33205</v>
      </c>
    </row>
    <row r="8509" spans="1:2">
      <c r="A8509" s="10" t="s">
        <v>249</v>
      </c>
      <c r="B8509" s="9" t="s">
        <v>33206</v>
      </c>
    </row>
    <row r="8510" spans="1:2">
      <c r="A8510" s="10" t="s">
        <v>249</v>
      </c>
      <c r="B8510" s="9" t="s">
        <v>33207</v>
      </c>
    </row>
    <row r="8511" spans="1:2">
      <c r="A8511" s="10" t="s">
        <v>249</v>
      </c>
      <c r="B8511" s="9" t="s">
        <v>33208</v>
      </c>
    </row>
    <row r="8512" spans="1:2">
      <c r="A8512" s="10" t="s">
        <v>249</v>
      </c>
      <c r="B8512" s="9" t="s">
        <v>33209</v>
      </c>
    </row>
    <row r="8513" spans="1:2">
      <c r="A8513" s="10" t="s">
        <v>249</v>
      </c>
      <c r="B8513" s="9" t="s">
        <v>33210</v>
      </c>
    </row>
    <row r="8514" spans="1:2">
      <c r="A8514" s="10" t="s">
        <v>249</v>
      </c>
      <c r="B8514" s="9" t="s">
        <v>33211</v>
      </c>
    </row>
    <row r="8515" spans="1:2">
      <c r="A8515" s="10" t="s">
        <v>249</v>
      </c>
      <c r="B8515" s="9" t="s">
        <v>33212</v>
      </c>
    </row>
    <row r="8516" spans="1:2">
      <c r="A8516" s="10" t="s">
        <v>249</v>
      </c>
      <c r="B8516" s="9" t="s">
        <v>33213</v>
      </c>
    </row>
    <row r="8517" spans="1:2">
      <c r="A8517" s="10" t="s">
        <v>249</v>
      </c>
      <c r="B8517" s="9" t="s">
        <v>33214</v>
      </c>
    </row>
    <row r="8518" spans="1:2">
      <c r="A8518" s="10" t="s">
        <v>249</v>
      </c>
      <c r="B8518" s="9" t="s">
        <v>33215</v>
      </c>
    </row>
    <row r="8519" spans="1:2">
      <c r="A8519" s="10" t="s">
        <v>249</v>
      </c>
      <c r="B8519" s="9" t="s">
        <v>33216</v>
      </c>
    </row>
    <row r="8520" spans="1:2">
      <c r="A8520" s="10" t="s">
        <v>249</v>
      </c>
      <c r="B8520" s="9" t="s">
        <v>33217</v>
      </c>
    </row>
    <row r="8521" spans="1:2">
      <c r="A8521" s="10" t="s">
        <v>249</v>
      </c>
      <c r="B8521" s="9" t="s">
        <v>33218</v>
      </c>
    </row>
    <row r="8522" spans="1:2">
      <c r="A8522" s="10" t="s">
        <v>249</v>
      </c>
      <c r="B8522" s="9" t="s">
        <v>33219</v>
      </c>
    </row>
    <row r="8523" spans="1:2">
      <c r="A8523" s="10" t="s">
        <v>249</v>
      </c>
      <c r="B8523" s="9" t="s">
        <v>33220</v>
      </c>
    </row>
    <row r="8524" spans="1:2">
      <c r="A8524" s="10" t="s">
        <v>249</v>
      </c>
      <c r="B8524" s="9" t="s">
        <v>33221</v>
      </c>
    </row>
    <row r="8525" spans="1:2">
      <c r="A8525" s="10" t="s">
        <v>249</v>
      </c>
      <c r="B8525" s="9" t="s">
        <v>33222</v>
      </c>
    </row>
    <row r="8526" spans="1:2">
      <c r="A8526" s="10" t="s">
        <v>249</v>
      </c>
      <c r="B8526" s="9" t="s">
        <v>33223</v>
      </c>
    </row>
    <row r="8527" spans="1:2">
      <c r="A8527" s="10" t="s">
        <v>249</v>
      </c>
      <c r="B8527" s="9" t="s">
        <v>33224</v>
      </c>
    </row>
    <row r="8528" spans="1:2">
      <c r="A8528" s="10" t="s">
        <v>249</v>
      </c>
      <c r="B8528" s="9" t="s">
        <v>33225</v>
      </c>
    </row>
    <row r="8529" spans="1:2">
      <c r="A8529" s="10" t="s">
        <v>249</v>
      </c>
      <c r="B8529" s="9" t="s">
        <v>33226</v>
      </c>
    </row>
    <row r="8530" spans="1:2">
      <c r="A8530" s="10" t="s">
        <v>249</v>
      </c>
      <c r="B8530" s="9" t="s">
        <v>33227</v>
      </c>
    </row>
    <row r="8531" spans="1:2">
      <c r="A8531" s="10" t="s">
        <v>249</v>
      </c>
      <c r="B8531" s="9" t="s">
        <v>33228</v>
      </c>
    </row>
    <row r="8532" spans="1:2">
      <c r="A8532" s="10" t="s">
        <v>249</v>
      </c>
      <c r="B8532" s="9" t="s">
        <v>33229</v>
      </c>
    </row>
    <row r="8533" spans="1:2">
      <c r="A8533" s="10" t="s">
        <v>249</v>
      </c>
      <c r="B8533" s="9" t="s">
        <v>33230</v>
      </c>
    </row>
    <row r="8534" spans="1:2">
      <c r="A8534" s="10" t="s">
        <v>249</v>
      </c>
      <c r="B8534" s="9" t="s">
        <v>33231</v>
      </c>
    </row>
    <row r="8535" spans="1:2">
      <c r="A8535" s="10" t="s">
        <v>249</v>
      </c>
      <c r="B8535" s="9" t="s">
        <v>33232</v>
      </c>
    </row>
    <row r="8536" spans="1:2">
      <c r="A8536" s="10" t="s">
        <v>249</v>
      </c>
      <c r="B8536" s="9" t="s">
        <v>33233</v>
      </c>
    </row>
    <row r="8537" spans="1:2">
      <c r="A8537" s="10" t="s">
        <v>249</v>
      </c>
      <c r="B8537" s="9" t="s">
        <v>33234</v>
      </c>
    </row>
    <row r="8538" spans="1:2">
      <c r="A8538" s="10" t="s">
        <v>249</v>
      </c>
      <c r="B8538" s="9" t="s">
        <v>33235</v>
      </c>
    </row>
    <row r="8539" spans="1:2">
      <c r="A8539" s="10" t="s">
        <v>249</v>
      </c>
      <c r="B8539" s="9" t="s">
        <v>33236</v>
      </c>
    </row>
    <row r="8540" spans="1:2">
      <c r="A8540" s="10" t="s">
        <v>249</v>
      </c>
      <c r="B8540" s="9" t="s">
        <v>33237</v>
      </c>
    </row>
    <row r="8541" spans="1:2">
      <c r="A8541" s="10" t="s">
        <v>249</v>
      </c>
      <c r="B8541" s="9" t="s">
        <v>33238</v>
      </c>
    </row>
    <row r="8542" spans="1:2">
      <c r="A8542" s="10" t="s">
        <v>249</v>
      </c>
      <c r="B8542" s="9" t="s">
        <v>33239</v>
      </c>
    </row>
    <row r="8543" spans="1:2">
      <c r="A8543" s="10" t="s">
        <v>249</v>
      </c>
      <c r="B8543" s="9" t="s">
        <v>33240</v>
      </c>
    </row>
    <row r="8544" spans="1:2">
      <c r="A8544" s="10" t="s">
        <v>249</v>
      </c>
      <c r="B8544" s="9" t="s">
        <v>33241</v>
      </c>
    </row>
    <row r="8545" spans="1:2">
      <c r="A8545" s="10" t="s">
        <v>249</v>
      </c>
      <c r="B8545" s="9" t="s">
        <v>33242</v>
      </c>
    </row>
    <row r="8546" spans="1:2">
      <c r="A8546" s="10" t="s">
        <v>249</v>
      </c>
      <c r="B8546" s="9" t="s">
        <v>33243</v>
      </c>
    </row>
    <row r="8547" spans="1:2">
      <c r="A8547" s="10" t="s">
        <v>249</v>
      </c>
      <c r="B8547" s="9" t="s">
        <v>33244</v>
      </c>
    </row>
    <row r="8548" spans="1:2">
      <c r="A8548" s="10" t="s">
        <v>249</v>
      </c>
      <c r="B8548" s="9" t="s">
        <v>33245</v>
      </c>
    </row>
    <row r="8549" spans="1:2">
      <c r="A8549" s="10" t="s">
        <v>249</v>
      </c>
      <c r="B8549" s="9" t="s">
        <v>33246</v>
      </c>
    </row>
    <row r="8550" spans="1:2">
      <c r="A8550" s="10" t="s">
        <v>249</v>
      </c>
      <c r="B8550" s="9" t="s">
        <v>33247</v>
      </c>
    </row>
    <row r="8551" spans="1:2">
      <c r="A8551" s="10" t="s">
        <v>249</v>
      </c>
      <c r="B8551" s="9" t="s">
        <v>33248</v>
      </c>
    </row>
    <row r="8552" spans="1:2">
      <c r="A8552" s="10" t="s">
        <v>249</v>
      </c>
      <c r="B8552" s="9" t="s">
        <v>33249</v>
      </c>
    </row>
    <row r="8553" spans="1:2">
      <c r="A8553" s="10" t="s">
        <v>249</v>
      </c>
      <c r="B8553" s="9" t="s">
        <v>33250</v>
      </c>
    </row>
    <row r="8554" spans="1:2">
      <c r="A8554" s="10" t="s">
        <v>249</v>
      </c>
      <c r="B8554" s="9" t="s">
        <v>33251</v>
      </c>
    </row>
    <row r="8555" spans="1:2">
      <c r="A8555" s="10" t="s">
        <v>249</v>
      </c>
      <c r="B8555" s="9" t="s">
        <v>33252</v>
      </c>
    </row>
    <row r="8556" spans="1:2">
      <c r="A8556" s="10" t="s">
        <v>249</v>
      </c>
      <c r="B8556" s="9" t="s">
        <v>33253</v>
      </c>
    </row>
    <row r="8557" spans="1:2">
      <c r="A8557" s="10" t="s">
        <v>249</v>
      </c>
      <c r="B8557" s="9" t="s">
        <v>33254</v>
      </c>
    </row>
    <row r="8558" spans="1:2">
      <c r="A8558" s="10" t="s">
        <v>249</v>
      </c>
      <c r="B8558" s="9" t="s">
        <v>33255</v>
      </c>
    </row>
    <row r="8559" spans="1:2">
      <c r="A8559" s="10" t="s">
        <v>249</v>
      </c>
      <c r="B8559" s="9" t="s">
        <v>33256</v>
      </c>
    </row>
    <row r="8560" spans="1:2">
      <c r="A8560" s="10" t="s">
        <v>249</v>
      </c>
      <c r="B8560" s="9" t="s">
        <v>33257</v>
      </c>
    </row>
    <row r="8561" spans="1:2">
      <c r="A8561" s="10" t="s">
        <v>249</v>
      </c>
      <c r="B8561" s="9" t="s">
        <v>33258</v>
      </c>
    </row>
    <row r="8562" spans="1:2">
      <c r="A8562" s="10" t="s">
        <v>249</v>
      </c>
      <c r="B8562" s="9" t="s">
        <v>33259</v>
      </c>
    </row>
    <row r="8563" spans="1:2">
      <c r="A8563" s="10" t="s">
        <v>249</v>
      </c>
      <c r="B8563" s="9" t="s">
        <v>33260</v>
      </c>
    </row>
    <row r="8564" spans="1:2">
      <c r="A8564" s="10" t="s">
        <v>249</v>
      </c>
      <c r="B8564" s="9" t="s">
        <v>33261</v>
      </c>
    </row>
    <row r="8565" spans="1:2">
      <c r="A8565" s="10" t="s">
        <v>249</v>
      </c>
      <c r="B8565" s="9" t="s">
        <v>33262</v>
      </c>
    </row>
    <row r="8566" spans="1:2">
      <c r="A8566" s="10" t="s">
        <v>249</v>
      </c>
      <c r="B8566" s="9" t="s">
        <v>33263</v>
      </c>
    </row>
    <row r="8567" spans="1:2">
      <c r="A8567" s="10" t="s">
        <v>249</v>
      </c>
      <c r="B8567" s="9" t="s">
        <v>33264</v>
      </c>
    </row>
    <row r="8568" spans="1:2">
      <c r="A8568" s="10" t="s">
        <v>249</v>
      </c>
      <c r="B8568" s="9" t="s">
        <v>33265</v>
      </c>
    </row>
    <row r="8569" spans="1:2">
      <c r="A8569" s="10" t="s">
        <v>249</v>
      </c>
      <c r="B8569" s="9" t="s">
        <v>33266</v>
      </c>
    </row>
    <row r="8570" spans="1:2">
      <c r="A8570" s="10" t="s">
        <v>249</v>
      </c>
      <c r="B8570" s="9" t="s">
        <v>33267</v>
      </c>
    </row>
    <row r="8571" spans="1:2">
      <c r="A8571" s="10" t="s">
        <v>249</v>
      </c>
      <c r="B8571" s="9" t="s">
        <v>33268</v>
      </c>
    </row>
    <row r="8572" spans="1:2">
      <c r="A8572" s="10" t="s">
        <v>249</v>
      </c>
      <c r="B8572" s="9" t="s">
        <v>33269</v>
      </c>
    </row>
    <row r="8573" spans="1:2">
      <c r="A8573" s="10" t="s">
        <v>249</v>
      </c>
      <c r="B8573" s="9" t="s">
        <v>33270</v>
      </c>
    </row>
    <row r="8574" spans="1:2">
      <c r="A8574" s="10" t="s">
        <v>249</v>
      </c>
      <c r="B8574" s="9" t="s">
        <v>33271</v>
      </c>
    </row>
    <row r="8575" spans="1:2">
      <c r="A8575" s="10" t="s">
        <v>249</v>
      </c>
      <c r="B8575" s="9" t="s">
        <v>33272</v>
      </c>
    </row>
    <row r="8576" spans="1:2">
      <c r="A8576" s="10" t="s">
        <v>249</v>
      </c>
      <c r="B8576" s="9" t="s">
        <v>33273</v>
      </c>
    </row>
    <row r="8577" spans="1:2">
      <c r="A8577" s="10" t="s">
        <v>249</v>
      </c>
      <c r="B8577" s="9" t="s">
        <v>33274</v>
      </c>
    </row>
    <row r="8578" spans="1:2">
      <c r="A8578" s="10" t="s">
        <v>249</v>
      </c>
      <c r="B8578" s="9" t="s">
        <v>33275</v>
      </c>
    </row>
    <row r="8579" spans="1:2">
      <c r="A8579" s="10" t="s">
        <v>249</v>
      </c>
      <c r="B8579" s="9" t="s">
        <v>33276</v>
      </c>
    </row>
    <row r="8580" spans="1:2">
      <c r="A8580" s="10" t="s">
        <v>249</v>
      </c>
      <c r="B8580" s="9" t="s">
        <v>33277</v>
      </c>
    </row>
    <row r="8581" spans="1:2">
      <c r="A8581" s="10" t="s">
        <v>249</v>
      </c>
      <c r="B8581" s="9" t="s">
        <v>33278</v>
      </c>
    </row>
    <row r="8582" spans="1:2">
      <c r="A8582" s="10" t="s">
        <v>249</v>
      </c>
      <c r="B8582" s="9" t="s">
        <v>33279</v>
      </c>
    </row>
    <row r="8583" spans="1:2">
      <c r="A8583" s="10" t="s">
        <v>249</v>
      </c>
      <c r="B8583" s="9" t="s">
        <v>33280</v>
      </c>
    </row>
    <row r="8584" spans="1:2">
      <c r="A8584" s="10" t="s">
        <v>249</v>
      </c>
      <c r="B8584" s="9" t="s">
        <v>33281</v>
      </c>
    </row>
    <row r="8585" spans="1:2">
      <c r="A8585" s="10" t="s">
        <v>249</v>
      </c>
      <c r="B8585" s="9" t="s">
        <v>33282</v>
      </c>
    </row>
    <row r="8586" spans="1:2">
      <c r="A8586" s="10" t="s">
        <v>249</v>
      </c>
      <c r="B8586" s="9" t="s">
        <v>33283</v>
      </c>
    </row>
    <row r="8587" spans="1:2">
      <c r="A8587" s="10" t="s">
        <v>249</v>
      </c>
      <c r="B8587" s="9" t="s">
        <v>33284</v>
      </c>
    </row>
    <row r="8588" spans="1:2">
      <c r="A8588" s="10" t="s">
        <v>249</v>
      </c>
      <c r="B8588" s="9" t="s">
        <v>33285</v>
      </c>
    </row>
    <row r="8589" spans="1:2">
      <c r="A8589" s="10" t="s">
        <v>249</v>
      </c>
      <c r="B8589" s="9" t="s">
        <v>33286</v>
      </c>
    </row>
    <row r="8590" spans="1:2">
      <c r="A8590" s="10" t="s">
        <v>249</v>
      </c>
      <c r="B8590" s="9" t="s">
        <v>33287</v>
      </c>
    </row>
    <row r="8591" spans="1:2">
      <c r="A8591" s="10" t="s">
        <v>249</v>
      </c>
      <c r="B8591" s="9" t="s">
        <v>33288</v>
      </c>
    </row>
    <row r="8592" spans="1:2">
      <c r="A8592" s="10" t="s">
        <v>249</v>
      </c>
      <c r="B8592" s="9" t="s">
        <v>33289</v>
      </c>
    </row>
    <row r="8593" spans="1:2">
      <c r="A8593" s="10" t="s">
        <v>249</v>
      </c>
      <c r="B8593" s="9" t="s">
        <v>33290</v>
      </c>
    </row>
    <row r="8594" spans="1:2">
      <c r="A8594" s="10" t="s">
        <v>249</v>
      </c>
      <c r="B8594" s="9" t="s">
        <v>33291</v>
      </c>
    </row>
    <row r="8595" spans="1:2">
      <c r="A8595" s="10" t="s">
        <v>249</v>
      </c>
      <c r="B8595" s="9" t="s">
        <v>33292</v>
      </c>
    </row>
    <row r="8596" spans="1:2">
      <c r="A8596" s="10" t="s">
        <v>249</v>
      </c>
      <c r="B8596" s="9" t="s">
        <v>33293</v>
      </c>
    </row>
    <row r="8597" spans="1:2">
      <c r="A8597" s="10" t="s">
        <v>249</v>
      </c>
      <c r="B8597" s="9" t="s">
        <v>33294</v>
      </c>
    </row>
    <row r="8598" spans="1:2">
      <c r="A8598" s="10" t="s">
        <v>249</v>
      </c>
      <c r="B8598" s="9" t="s">
        <v>33295</v>
      </c>
    </row>
    <row r="8599" spans="1:2">
      <c r="A8599" s="10" t="s">
        <v>249</v>
      </c>
      <c r="B8599" s="9" t="s">
        <v>33296</v>
      </c>
    </row>
    <row r="8600" spans="1:2">
      <c r="A8600" s="10" t="s">
        <v>249</v>
      </c>
      <c r="B8600" s="9" t="s">
        <v>33297</v>
      </c>
    </row>
    <row r="8601" spans="1:2">
      <c r="A8601" s="10" t="s">
        <v>249</v>
      </c>
      <c r="B8601" s="9" t="s">
        <v>33298</v>
      </c>
    </row>
    <row r="8602" spans="1:2">
      <c r="A8602" s="10" t="s">
        <v>249</v>
      </c>
      <c r="B8602" s="9" t="s">
        <v>33299</v>
      </c>
    </row>
    <row r="8603" spans="1:2">
      <c r="A8603" s="10" t="s">
        <v>249</v>
      </c>
      <c r="B8603" s="9" t="s">
        <v>33300</v>
      </c>
    </row>
    <row r="8604" spans="1:2">
      <c r="A8604" s="10" t="s">
        <v>249</v>
      </c>
      <c r="B8604" s="9" t="s">
        <v>33301</v>
      </c>
    </row>
    <row r="8605" spans="1:2">
      <c r="A8605" s="10" t="s">
        <v>249</v>
      </c>
      <c r="B8605" s="9" t="s">
        <v>33302</v>
      </c>
    </row>
    <row r="8606" spans="1:2">
      <c r="A8606" s="10" t="s">
        <v>249</v>
      </c>
      <c r="B8606" s="9" t="s">
        <v>33303</v>
      </c>
    </row>
    <row r="8607" spans="1:2">
      <c r="A8607" s="10" t="s">
        <v>249</v>
      </c>
      <c r="B8607" s="9" t="s">
        <v>33304</v>
      </c>
    </row>
    <row r="8608" spans="1:2">
      <c r="A8608" s="10" t="s">
        <v>249</v>
      </c>
      <c r="B8608" s="9" t="s">
        <v>33305</v>
      </c>
    </row>
    <row r="8609" spans="1:2">
      <c r="A8609" s="10" t="s">
        <v>249</v>
      </c>
      <c r="B8609" s="9" t="s">
        <v>33306</v>
      </c>
    </row>
    <row r="8610" spans="1:2">
      <c r="A8610" s="10" t="s">
        <v>249</v>
      </c>
      <c r="B8610" s="9" t="s">
        <v>33307</v>
      </c>
    </row>
    <row r="8611" spans="1:2">
      <c r="A8611" s="10" t="s">
        <v>249</v>
      </c>
      <c r="B8611" s="9" t="s">
        <v>33308</v>
      </c>
    </row>
    <row r="8612" spans="1:2">
      <c r="A8612" s="10" t="s">
        <v>249</v>
      </c>
      <c r="B8612" s="9" t="s">
        <v>33309</v>
      </c>
    </row>
    <row r="8613" spans="1:2">
      <c r="A8613" s="10" t="s">
        <v>249</v>
      </c>
      <c r="B8613" s="9" t="s">
        <v>33310</v>
      </c>
    </row>
    <row r="8614" spans="1:2">
      <c r="A8614" s="10" t="s">
        <v>249</v>
      </c>
      <c r="B8614" s="9" t="s">
        <v>33311</v>
      </c>
    </row>
    <row r="8615" spans="1:2">
      <c r="A8615" s="10" t="s">
        <v>249</v>
      </c>
      <c r="B8615" s="9" t="s">
        <v>33312</v>
      </c>
    </row>
    <row r="8616" spans="1:2">
      <c r="A8616" s="10" t="s">
        <v>249</v>
      </c>
      <c r="B8616" s="9" t="s">
        <v>33313</v>
      </c>
    </row>
    <row r="8617" spans="1:2">
      <c r="A8617" s="10" t="s">
        <v>249</v>
      </c>
      <c r="B8617" s="9" t="s">
        <v>33314</v>
      </c>
    </row>
    <row r="8618" spans="1:2">
      <c r="A8618" s="10" t="s">
        <v>249</v>
      </c>
      <c r="B8618" s="9" t="s">
        <v>33315</v>
      </c>
    </row>
    <row r="8619" spans="1:2">
      <c r="A8619" s="10" t="s">
        <v>249</v>
      </c>
      <c r="B8619" s="9" t="s">
        <v>33316</v>
      </c>
    </row>
    <row r="8620" spans="1:2">
      <c r="A8620" s="10" t="s">
        <v>249</v>
      </c>
      <c r="B8620" s="9" t="s">
        <v>33317</v>
      </c>
    </row>
    <row r="8621" spans="1:2">
      <c r="A8621" s="10" t="s">
        <v>249</v>
      </c>
      <c r="B8621" s="9" t="s">
        <v>33318</v>
      </c>
    </row>
    <row r="8622" spans="1:2">
      <c r="A8622" s="10" t="s">
        <v>249</v>
      </c>
      <c r="B8622" s="9" t="s">
        <v>33319</v>
      </c>
    </row>
    <row r="8623" spans="1:2">
      <c r="A8623" s="10" t="s">
        <v>249</v>
      </c>
      <c r="B8623" s="9" t="s">
        <v>33320</v>
      </c>
    </row>
    <row r="8624" spans="1:2">
      <c r="A8624" s="10" t="s">
        <v>249</v>
      </c>
      <c r="B8624" s="9" t="s">
        <v>33321</v>
      </c>
    </row>
    <row r="8625" spans="1:2">
      <c r="A8625" s="10" t="s">
        <v>249</v>
      </c>
      <c r="B8625" s="9" t="s">
        <v>33322</v>
      </c>
    </row>
    <row r="8626" spans="1:2">
      <c r="A8626" s="10" t="s">
        <v>249</v>
      </c>
      <c r="B8626" s="9" t="s">
        <v>33323</v>
      </c>
    </row>
    <row r="8627" spans="1:2">
      <c r="A8627" s="10" t="s">
        <v>249</v>
      </c>
      <c r="B8627" s="9" t="s">
        <v>33324</v>
      </c>
    </row>
    <row r="8628" spans="1:2">
      <c r="A8628" s="10" t="s">
        <v>249</v>
      </c>
      <c r="B8628" s="9" t="s">
        <v>33325</v>
      </c>
    </row>
    <row r="8629" spans="1:2">
      <c r="A8629" s="10" t="s">
        <v>249</v>
      </c>
      <c r="B8629" s="9" t="s">
        <v>33326</v>
      </c>
    </row>
    <row r="8630" spans="1:2">
      <c r="A8630" s="10" t="s">
        <v>249</v>
      </c>
      <c r="B8630" s="9" t="s">
        <v>33327</v>
      </c>
    </row>
    <row r="8631" spans="1:2">
      <c r="A8631" s="10" t="s">
        <v>249</v>
      </c>
      <c r="B8631" s="9" t="s">
        <v>33328</v>
      </c>
    </row>
    <row r="8632" spans="1:2">
      <c r="A8632" s="10" t="s">
        <v>249</v>
      </c>
      <c r="B8632" s="9" t="s">
        <v>33329</v>
      </c>
    </row>
    <row r="8633" spans="1:2">
      <c r="A8633" s="10" t="s">
        <v>249</v>
      </c>
      <c r="B8633" s="9" t="s">
        <v>33330</v>
      </c>
    </row>
    <row r="8634" spans="1:2">
      <c r="A8634" s="10" t="s">
        <v>249</v>
      </c>
      <c r="B8634" s="9" t="s">
        <v>33331</v>
      </c>
    </row>
    <row r="8635" spans="1:2">
      <c r="A8635" s="10" t="s">
        <v>249</v>
      </c>
      <c r="B8635" s="9" t="s">
        <v>33332</v>
      </c>
    </row>
    <row r="8636" spans="1:2">
      <c r="A8636" s="10" t="s">
        <v>249</v>
      </c>
      <c r="B8636" s="9" t="s">
        <v>33333</v>
      </c>
    </row>
    <row r="8637" spans="1:2">
      <c r="A8637" s="10" t="s">
        <v>249</v>
      </c>
      <c r="B8637" s="9" t="s">
        <v>33334</v>
      </c>
    </row>
    <row r="8638" spans="1:2">
      <c r="A8638" s="10" t="s">
        <v>249</v>
      </c>
      <c r="B8638" s="9" t="s">
        <v>33335</v>
      </c>
    </row>
    <row r="8639" spans="1:2">
      <c r="A8639" s="10" t="s">
        <v>249</v>
      </c>
      <c r="B8639" s="9" t="s">
        <v>33336</v>
      </c>
    </row>
    <row r="8640" spans="1:2">
      <c r="A8640" s="10" t="s">
        <v>249</v>
      </c>
      <c r="B8640" s="9" t="s">
        <v>33337</v>
      </c>
    </row>
    <row r="8641" spans="1:2">
      <c r="A8641" s="10" t="s">
        <v>249</v>
      </c>
      <c r="B8641" s="9" t="s">
        <v>33338</v>
      </c>
    </row>
    <row r="8642" spans="1:2">
      <c r="A8642" s="10" t="s">
        <v>249</v>
      </c>
      <c r="B8642" s="9" t="s">
        <v>33339</v>
      </c>
    </row>
    <row r="8643" spans="1:2">
      <c r="A8643" s="10" t="s">
        <v>249</v>
      </c>
      <c r="B8643" s="9" t="s">
        <v>33340</v>
      </c>
    </row>
    <row r="8644" spans="1:2">
      <c r="A8644" s="10" t="s">
        <v>249</v>
      </c>
      <c r="B8644" s="9" t="s">
        <v>33341</v>
      </c>
    </row>
    <row r="8645" spans="1:2">
      <c r="A8645" s="10" t="s">
        <v>249</v>
      </c>
      <c r="B8645" s="9" t="s">
        <v>33342</v>
      </c>
    </row>
    <row r="8646" spans="1:2">
      <c r="A8646" s="10" t="s">
        <v>249</v>
      </c>
      <c r="B8646" s="9" t="s">
        <v>33343</v>
      </c>
    </row>
    <row r="8647" spans="1:2">
      <c r="A8647" s="10" t="s">
        <v>249</v>
      </c>
      <c r="B8647" s="9" t="s">
        <v>33344</v>
      </c>
    </row>
    <row r="8648" spans="1:2">
      <c r="A8648" s="10" t="s">
        <v>249</v>
      </c>
      <c r="B8648" s="9" t="s">
        <v>33345</v>
      </c>
    </row>
    <row r="8649" spans="1:2">
      <c r="A8649" s="10" t="s">
        <v>249</v>
      </c>
      <c r="B8649" s="9" t="s">
        <v>33346</v>
      </c>
    </row>
    <row r="8650" spans="1:2">
      <c r="A8650" s="10" t="s">
        <v>249</v>
      </c>
      <c r="B8650" s="9" t="s">
        <v>33347</v>
      </c>
    </row>
    <row r="8651" spans="1:2">
      <c r="A8651" s="10" t="s">
        <v>249</v>
      </c>
      <c r="B8651" s="9" t="s">
        <v>33348</v>
      </c>
    </row>
    <row r="8652" spans="1:2">
      <c r="A8652" s="10" t="s">
        <v>249</v>
      </c>
      <c r="B8652" s="9" t="s">
        <v>33349</v>
      </c>
    </row>
    <row r="8653" spans="1:2">
      <c r="A8653" s="10" t="s">
        <v>249</v>
      </c>
      <c r="B8653" s="9" t="s">
        <v>33350</v>
      </c>
    </row>
    <row r="8654" spans="1:2">
      <c r="A8654" s="10" t="s">
        <v>249</v>
      </c>
      <c r="B8654" s="9" t="s">
        <v>33351</v>
      </c>
    </row>
    <row r="8655" spans="1:2">
      <c r="A8655" s="10" t="s">
        <v>249</v>
      </c>
      <c r="B8655" s="9" t="s">
        <v>33352</v>
      </c>
    </row>
    <row r="8656" spans="1:2">
      <c r="A8656" s="10" t="s">
        <v>249</v>
      </c>
      <c r="B8656" s="9" t="s">
        <v>33353</v>
      </c>
    </row>
    <row r="8657" spans="1:2">
      <c r="A8657" s="10" t="s">
        <v>249</v>
      </c>
      <c r="B8657" s="9" t="s">
        <v>33354</v>
      </c>
    </row>
    <row r="8658" spans="1:2">
      <c r="A8658" s="10" t="s">
        <v>249</v>
      </c>
      <c r="B8658" s="9" t="s">
        <v>33355</v>
      </c>
    </row>
    <row r="8659" spans="1:2">
      <c r="A8659" s="10" t="s">
        <v>249</v>
      </c>
      <c r="B8659" s="9" t="s">
        <v>33356</v>
      </c>
    </row>
    <row r="8660" spans="1:2">
      <c r="A8660" s="10" t="s">
        <v>249</v>
      </c>
      <c r="B8660" s="9" t="s">
        <v>33357</v>
      </c>
    </row>
    <row r="8661" spans="1:2">
      <c r="A8661" s="10" t="s">
        <v>249</v>
      </c>
      <c r="B8661" s="9" t="s">
        <v>33358</v>
      </c>
    </row>
    <row r="8662" spans="1:2">
      <c r="A8662" s="10" t="s">
        <v>249</v>
      </c>
      <c r="B8662" s="9" t="s">
        <v>33359</v>
      </c>
    </row>
    <row r="8663" spans="1:2">
      <c r="A8663" s="10" t="s">
        <v>249</v>
      </c>
      <c r="B8663" s="9" t="s">
        <v>33360</v>
      </c>
    </row>
    <row r="8664" spans="1:2">
      <c r="A8664" s="10" t="s">
        <v>249</v>
      </c>
      <c r="B8664" s="9" t="s">
        <v>33361</v>
      </c>
    </row>
    <row r="8665" spans="1:2">
      <c r="A8665" s="10" t="s">
        <v>249</v>
      </c>
      <c r="B8665" s="9" t="s">
        <v>33362</v>
      </c>
    </row>
    <row r="8666" spans="1:2">
      <c r="A8666" s="10" t="s">
        <v>249</v>
      </c>
      <c r="B8666" s="9" t="s">
        <v>33363</v>
      </c>
    </row>
    <row r="8667" spans="1:2">
      <c r="A8667" s="10" t="s">
        <v>249</v>
      </c>
      <c r="B8667" s="9" t="s">
        <v>33364</v>
      </c>
    </row>
    <row r="8668" spans="1:2">
      <c r="A8668" s="10" t="s">
        <v>249</v>
      </c>
      <c r="B8668" s="9" t="s">
        <v>33365</v>
      </c>
    </row>
    <row r="8669" spans="1:2">
      <c r="A8669" s="10" t="s">
        <v>249</v>
      </c>
      <c r="B8669" s="9" t="s">
        <v>33366</v>
      </c>
    </row>
    <row r="8670" spans="1:2">
      <c r="A8670" s="10" t="s">
        <v>249</v>
      </c>
      <c r="B8670" s="9" t="s">
        <v>33367</v>
      </c>
    </row>
    <row r="8671" spans="1:2">
      <c r="A8671" s="10" t="s">
        <v>249</v>
      </c>
      <c r="B8671" s="9" t="s">
        <v>33368</v>
      </c>
    </row>
    <row r="8672" spans="1:2">
      <c r="A8672" s="10" t="s">
        <v>249</v>
      </c>
      <c r="B8672" s="9" t="s">
        <v>33369</v>
      </c>
    </row>
    <row r="8673" spans="1:2">
      <c r="A8673" s="10" t="s">
        <v>249</v>
      </c>
      <c r="B8673" s="9" t="s">
        <v>33370</v>
      </c>
    </row>
    <row r="8674" spans="1:2">
      <c r="A8674" s="10" t="s">
        <v>249</v>
      </c>
      <c r="B8674" s="9" t="s">
        <v>33371</v>
      </c>
    </row>
    <row r="8675" spans="1:2">
      <c r="A8675" s="10" t="s">
        <v>249</v>
      </c>
      <c r="B8675" s="9" t="s">
        <v>33372</v>
      </c>
    </row>
    <row r="8676" spans="1:2">
      <c r="A8676" s="10" t="s">
        <v>249</v>
      </c>
      <c r="B8676" s="9" t="s">
        <v>33373</v>
      </c>
    </row>
    <row r="8677" spans="1:2">
      <c r="A8677" s="10" t="s">
        <v>249</v>
      </c>
      <c r="B8677" s="9" t="s">
        <v>33374</v>
      </c>
    </row>
    <row r="8678" spans="1:2">
      <c r="A8678" s="10" t="s">
        <v>249</v>
      </c>
      <c r="B8678" s="9" t="s">
        <v>33375</v>
      </c>
    </row>
    <row r="8679" spans="1:2">
      <c r="A8679" s="10" t="s">
        <v>249</v>
      </c>
      <c r="B8679" s="9" t="s">
        <v>33376</v>
      </c>
    </row>
    <row r="8680" spans="1:2">
      <c r="A8680" s="10" t="s">
        <v>249</v>
      </c>
      <c r="B8680" s="9" t="s">
        <v>33377</v>
      </c>
    </row>
    <row r="8681" spans="1:2">
      <c r="A8681" s="10" t="s">
        <v>249</v>
      </c>
      <c r="B8681" s="9" t="s">
        <v>33378</v>
      </c>
    </row>
    <row r="8682" spans="1:2">
      <c r="A8682" s="10" t="s">
        <v>249</v>
      </c>
      <c r="B8682" s="9" t="s">
        <v>33379</v>
      </c>
    </row>
    <row r="8683" spans="1:2">
      <c r="A8683" s="10" t="s">
        <v>249</v>
      </c>
      <c r="B8683" s="9" t="s">
        <v>33380</v>
      </c>
    </row>
    <row r="8684" spans="1:2">
      <c r="A8684" s="10" t="s">
        <v>249</v>
      </c>
      <c r="B8684" s="9" t="s">
        <v>33381</v>
      </c>
    </row>
    <row r="8685" spans="1:2">
      <c r="A8685" s="10" t="s">
        <v>249</v>
      </c>
      <c r="B8685" s="9" t="s">
        <v>33382</v>
      </c>
    </row>
    <row r="8686" spans="1:2">
      <c r="A8686" s="10" t="s">
        <v>249</v>
      </c>
      <c r="B8686" s="9" t="s">
        <v>33383</v>
      </c>
    </row>
    <row r="8687" spans="1:2">
      <c r="A8687" s="10" t="s">
        <v>249</v>
      </c>
      <c r="B8687" s="9" t="s">
        <v>33384</v>
      </c>
    </row>
    <row r="8688" spans="1:2">
      <c r="A8688" s="10" t="s">
        <v>249</v>
      </c>
      <c r="B8688" s="9" t="s">
        <v>33385</v>
      </c>
    </row>
    <row r="8689" spans="1:2">
      <c r="A8689" s="10" t="s">
        <v>249</v>
      </c>
      <c r="B8689" s="9" t="s">
        <v>33386</v>
      </c>
    </row>
    <row r="8690" spans="1:2">
      <c r="A8690" s="10" t="s">
        <v>249</v>
      </c>
      <c r="B8690" s="9" t="s">
        <v>33387</v>
      </c>
    </row>
    <row r="8691" spans="1:2">
      <c r="A8691" s="10" t="s">
        <v>249</v>
      </c>
      <c r="B8691" s="9" t="s">
        <v>33388</v>
      </c>
    </row>
    <row r="8692" spans="1:2">
      <c r="A8692" s="10" t="s">
        <v>249</v>
      </c>
      <c r="B8692" s="9" t="s">
        <v>33389</v>
      </c>
    </row>
    <row r="8693" spans="1:2">
      <c r="A8693" s="10" t="s">
        <v>249</v>
      </c>
      <c r="B8693" s="9" t="s">
        <v>33390</v>
      </c>
    </row>
    <row r="8694" spans="1:2">
      <c r="A8694" s="10" t="s">
        <v>249</v>
      </c>
      <c r="B8694" s="9" t="s">
        <v>33391</v>
      </c>
    </row>
    <row r="8695" spans="1:2">
      <c r="A8695" s="10" t="s">
        <v>249</v>
      </c>
      <c r="B8695" s="9" t="s">
        <v>33392</v>
      </c>
    </row>
    <row r="8696" spans="1:2">
      <c r="A8696" s="10" t="s">
        <v>249</v>
      </c>
      <c r="B8696" s="9" t="s">
        <v>33393</v>
      </c>
    </row>
    <row r="8697" spans="1:2">
      <c r="A8697" s="10" t="s">
        <v>249</v>
      </c>
      <c r="B8697" s="9" t="s">
        <v>33394</v>
      </c>
    </row>
    <row r="8698" spans="1:2">
      <c r="A8698" s="10" t="s">
        <v>249</v>
      </c>
      <c r="B8698" s="9" t="s">
        <v>33395</v>
      </c>
    </row>
    <row r="8699" spans="1:2">
      <c r="A8699" s="10" t="s">
        <v>249</v>
      </c>
      <c r="B8699" s="9" t="s">
        <v>33396</v>
      </c>
    </row>
    <row r="8700" spans="1:2">
      <c r="A8700" s="10" t="s">
        <v>249</v>
      </c>
      <c r="B8700" s="9" t="s">
        <v>33397</v>
      </c>
    </row>
    <row r="8701" spans="1:2">
      <c r="A8701" s="10" t="s">
        <v>249</v>
      </c>
      <c r="B8701" s="9" t="s">
        <v>33398</v>
      </c>
    </row>
    <row r="8702" spans="1:2">
      <c r="A8702" s="10" t="s">
        <v>249</v>
      </c>
      <c r="B8702" s="9" t="s">
        <v>33399</v>
      </c>
    </row>
    <row r="8703" spans="1:2">
      <c r="A8703" s="10" t="s">
        <v>249</v>
      </c>
      <c r="B8703" s="9" t="s">
        <v>33400</v>
      </c>
    </row>
    <row r="8704" spans="1:2">
      <c r="A8704" s="10" t="s">
        <v>249</v>
      </c>
      <c r="B8704" s="9" t="s">
        <v>33401</v>
      </c>
    </row>
    <row r="8705" spans="1:2">
      <c r="A8705" s="10" t="s">
        <v>249</v>
      </c>
      <c r="B8705" s="9" t="s">
        <v>33402</v>
      </c>
    </row>
    <row r="8706" spans="1:2">
      <c r="A8706" s="10" t="s">
        <v>249</v>
      </c>
      <c r="B8706" s="9" t="s">
        <v>33403</v>
      </c>
    </row>
    <row r="8707" spans="1:2">
      <c r="A8707" s="10" t="s">
        <v>249</v>
      </c>
      <c r="B8707" s="9" t="s">
        <v>33404</v>
      </c>
    </row>
    <row r="8708" spans="1:2">
      <c r="A8708" s="10" t="s">
        <v>249</v>
      </c>
      <c r="B8708" s="9" t="s">
        <v>33405</v>
      </c>
    </row>
    <row r="8709" spans="1:2">
      <c r="A8709" s="10" t="s">
        <v>249</v>
      </c>
      <c r="B8709" s="9" t="s">
        <v>33406</v>
      </c>
    </row>
    <row r="8710" spans="1:2">
      <c r="A8710" s="10" t="s">
        <v>249</v>
      </c>
      <c r="B8710" s="9" t="s">
        <v>33407</v>
      </c>
    </row>
    <row r="8711" spans="1:2">
      <c r="A8711" s="10" t="s">
        <v>249</v>
      </c>
      <c r="B8711" s="9" t="s">
        <v>33408</v>
      </c>
    </row>
    <row r="8712" spans="1:2">
      <c r="A8712" s="10" t="s">
        <v>249</v>
      </c>
      <c r="B8712" s="9" t="s">
        <v>33409</v>
      </c>
    </row>
    <row r="8713" spans="1:2">
      <c r="A8713" s="10" t="s">
        <v>249</v>
      </c>
      <c r="B8713" s="9" t="s">
        <v>33410</v>
      </c>
    </row>
    <row r="8714" spans="1:2">
      <c r="A8714" s="10" t="s">
        <v>249</v>
      </c>
      <c r="B8714" s="9" t="s">
        <v>33411</v>
      </c>
    </row>
    <row r="8715" spans="1:2">
      <c r="A8715" s="10" t="s">
        <v>249</v>
      </c>
      <c r="B8715" s="9" t="s">
        <v>33412</v>
      </c>
    </row>
    <row r="8716" spans="1:2">
      <c r="A8716" s="10" t="s">
        <v>249</v>
      </c>
      <c r="B8716" s="9" t="s">
        <v>33413</v>
      </c>
    </row>
    <row r="8717" spans="1:2">
      <c r="A8717" s="10" t="s">
        <v>249</v>
      </c>
      <c r="B8717" s="9" t="s">
        <v>33414</v>
      </c>
    </row>
    <row r="8718" spans="1:2">
      <c r="A8718" s="10" t="s">
        <v>249</v>
      </c>
      <c r="B8718" s="9" t="s">
        <v>33415</v>
      </c>
    </row>
    <row r="8719" spans="1:2">
      <c r="A8719" s="10" t="s">
        <v>249</v>
      </c>
      <c r="B8719" s="9" t="s">
        <v>33416</v>
      </c>
    </row>
    <row r="8720" spans="1:2">
      <c r="A8720" s="10" t="s">
        <v>249</v>
      </c>
      <c r="B8720" s="9" t="s">
        <v>33417</v>
      </c>
    </row>
    <row r="8721" spans="1:2">
      <c r="A8721" s="10" t="s">
        <v>249</v>
      </c>
      <c r="B8721" s="9" t="s">
        <v>33418</v>
      </c>
    </row>
    <row r="8722" spans="1:2">
      <c r="A8722" s="10" t="s">
        <v>249</v>
      </c>
      <c r="B8722" s="9" t="s">
        <v>33419</v>
      </c>
    </row>
    <row r="8723" spans="1:2">
      <c r="A8723" s="10" t="s">
        <v>249</v>
      </c>
      <c r="B8723" s="9" t="s">
        <v>33420</v>
      </c>
    </row>
    <row r="8724" spans="1:2">
      <c r="A8724" s="10" t="s">
        <v>249</v>
      </c>
      <c r="B8724" s="9" t="s">
        <v>33421</v>
      </c>
    </row>
    <row r="8725" spans="1:2">
      <c r="A8725" s="10" t="s">
        <v>249</v>
      </c>
      <c r="B8725" s="9" t="s">
        <v>33422</v>
      </c>
    </row>
    <row r="8726" spans="1:2">
      <c r="A8726" s="10" t="s">
        <v>249</v>
      </c>
      <c r="B8726" s="9" t="s">
        <v>33423</v>
      </c>
    </row>
    <row r="8727" spans="1:2">
      <c r="A8727" s="10" t="s">
        <v>249</v>
      </c>
      <c r="B8727" s="9" t="s">
        <v>33424</v>
      </c>
    </row>
    <row r="8728" spans="1:2">
      <c r="A8728" s="10" t="s">
        <v>249</v>
      </c>
      <c r="B8728" s="9" t="s">
        <v>33425</v>
      </c>
    </row>
    <row r="8729" spans="1:2">
      <c r="A8729" s="10" t="s">
        <v>249</v>
      </c>
      <c r="B8729" s="9" t="s">
        <v>33426</v>
      </c>
    </row>
    <row r="8730" spans="1:2">
      <c r="A8730" s="10" t="s">
        <v>249</v>
      </c>
      <c r="B8730" s="9" t="s">
        <v>33427</v>
      </c>
    </row>
    <row r="8731" spans="1:2">
      <c r="A8731" s="10" t="s">
        <v>249</v>
      </c>
      <c r="B8731" s="9" t="s">
        <v>33428</v>
      </c>
    </row>
    <row r="8732" spans="1:2">
      <c r="A8732" s="10" t="s">
        <v>249</v>
      </c>
      <c r="B8732" s="9" t="s">
        <v>33429</v>
      </c>
    </row>
    <row r="8733" spans="1:2">
      <c r="A8733" s="10" t="s">
        <v>249</v>
      </c>
      <c r="B8733" s="9" t="s">
        <v>33430</v>
      </c>
    </row>
    <row r="8734" spans="1:2">
      <c r="A8734" s="10" t="s">
        <v>249</v>
      </c>
      <c r="B8734" s="9" t="s">
        <v>33431</v>
      </c>
    </row>
    <row r="8735" spans="1:2">
      <c r="A8735" s="10" t="s">
        <v>249</v>
      </c>
      <c r="B8735" s="9" t="s">
        <v>33432</v>
      </c>
    </row>
    <row r="8736" spans="1:2">
      <c r="A8736" s="10" t="s">
        <v>249</v>
      </c>
      <c r="B8736" s="9" t="s">
        <v>33433</v>
      </c>
    </row>
    <row r="8737" spans="1:2">
      <c r="A8737" s="10" t="s">
        <v>249</v>
      </c>
      <c r="B8737" s="9" t="s">
        <v>33434</v>
      </c>
    </row>
    <row r="8738" spans="1:2">
      <c r="A8738" s="10" t="s">
        <v>249</v>
      </c>
      <c r="B8738" s="9" t="s">
        <v>33435</v>
      </c>
    </row>
    <row r="8739" spans="1:2">
      <c r="A8739" s="10" t="s">
        <v>249</v>
      </c>
      <c r="B8739" s="9" t="s">
        <v>33436</v>
      </c>
    </row>
    <row r="8740" spans="1:2">
      <c r="A8740" s="10" t="s">
        <v>249</v>
      </c>
      <c r="B8740" s="9" t="s">
        <v>33437</v>
      </c>
    </row>
    <row r="8741" spans="1:2">
      <c r="A8741" s="10" t="s">
        <v>249</v>
      </c>
      <c r="B8741" s="9" t="s">
        <v>33438</v>
      </c>
    </row>
    <row r="8742" spans="1:2">
      <c r="A8742" s="10" t="s">
        <v>249</v>
      </c>
      <c r="B8742" s="9" t="s">
        <v>33439</v>
      </c>
    </row>
    <row r="8743" spans="1:2">
      <c r="A8743" s="10" t="s">
        <v>249</v>
      </c>
      <c r="B8743" s="9" t="s">
        <v>33440</v>
      </c>
    </row>
    <row r="8744" spans="1:2">
      <c r="A8744" s="10" t="s">
        <v>249</v>
      </c>
      <c r="B8744" s="9" t="s">
        <v>33441</v>
      </c>
    </row>
    <row r="8745" spans="1:2">
      <c r="A8745" s="10" t="s">
        <v>249</v>
      </c>
      <c r="B8745" s="9" t="s">
        <v>33442</v>
      </c>
    </row>
    <row r="8746" spans="1:2">
      <c r="A8746" s="10" t="s">
        <v>249</v>
      </c>
      <c r="B8746" s="9" t="s">
        <v>33443</v>
      </c>
    </row>
    <row r="8747" spans="1:2">
      <c r="A8747" s="10" t="s">
        <v>249</v>
      </c>
      <c r="B8747" s="9" t="s">
        <v>33444</v>
      </c>
    </row>
    <row r="8748" spans="1:2">
      <c r="A8748" s="10" t="s">
        <v>249</v>
      </c>
      <c r="B8748" s="9" t="s">
        <v>33445</v>
      </c>
    </row>
    <row r="8749" spans="1:2">
      <c r="A8749" s="10" t="s">
        <v>249</v>
      </c>
      <c r="B8749" s="9" t="s">
        <v>33446</v>
      </c>
    </row>
    <row r="8750" spans="1:2">
      <c r="A8750" s="10" t="s">
        <v>249</v>
      </c>
      <c r="B8750" s="9" t="s">
        <v>33447</v>
      </c>
    </row>
    <row r="8751" spans="1:2">
      <c r="A8751" s="10" t="s">
        <v>249</v>
      </c>
      <c r="B8751" s="9" t="s">
        <v>33448</v>
      </c>
    </row>
    <row r="8752" spans="1:2">
      <c r="A8752" s="10" t="s">
        <v>249</v>
      </c>
      <c r="B8752" s="9" t="s">
        <v>33449</v>
      </c>
    </row>
    <row r="8753" spans="1:2">
      <c r="A8753" s="10" t="s">
        <v>249</v>
      </c>
      <c r="B8753" s="9" t="s">
        <v>33450</v>
      </c>
    </row>
    <row r="8754" spans="1:2">
      <c r="A8754" s="10" t="s">
        <v>249</v>
      </c>
      <c r="B8754" s="9" t="s">
        <v>33451</v>
      </c>
    </row>
    <row r="8755" spans="1:2">
      <c r="A8755" s="10" t="s">
        <v>249</v>
      </c>
      <c r="B8755" s="9" t="s">
        <v>33452</v>
      </c>
    </row>
    <row r="8756" spans="1:2">
      <c r="A8756" s="10" t="s">
        <v>249</v>
      </c>
      <c r="B8756" s="9" t="s">
        <v>33453</v>
      </c>
    </row>
    <row r="8757" spans="1:2">
      <c r="A8757" s="10" t="s">
        <v>249</v>
      </c>
      <c r="B8757" s="9" t="s">
        <v>33454</v>
      </c>
    </row>
    <row r="8758" spans="1:2">
      <c r="A8758" s="10" t="s">
        <v>249</v>
      </c>
      <c r="B8758" s="9" t="s">
        <v>33455</v>
      </c>
    </row>
    <row r="8759" spans="1:2">
      <c r="A8759" s="10" t="s">
        <v>249</v>
      </c>
      <c r="B8759" s="9" t="s">
        <v>33456</v>
      </c>
    </row>
    <row r="8760" spans="1:2">
      <c r="A8760" s="10" t="s">
        <v>249</v>
      </c>
      <c r="B8760" s="9" t="s">
        <v>33457</v>
      </c>
    </row>
    <row r="8761" spans="1:2">
      <c r="A8761" s="10" t="s">
        <v>249</v>
      </c>
      <c r="B8761" s="9" t="s">
        <v>33458</v>
      </c>
    </row>
    <row r="8762" spans="1:2">
      <c r="A8762" s="10" t="s">
        <v>249</v>
      </c>
      <c r="B8762" s="9" t="s">
        <v>33459</v>
      </c>
    </row>
    <row r="8763" spans="1:2">
      <c r="A8763" s="10" t="s">
        <v>249</v>
      </c>
      <c r="B8763" s="9" t="s">
        <v>33460</v>
      </c>
    </row>
    <row r="8764" spans="1:2">
      <c r="A8764" s="10" t="s">
        <v>249</v>
      </c>
      <c r="B8764" s="9" t="s">
        <v>33461</v>
      </c>
    </row>
    <row r="8765" spans="1:2">
      <c r="A8765" s="10" t="s">
        <v>249</v>
      </c>
      <c r="B8765" s="9" t="s">
        <v>33462</v>
      </c>
    </row>
    <row r="8766" spans="1:2">
      <c r="A8766" s="10" t="s">
        <v>249</v>
      </c>
      <c r="B8766" s="9" t="s">
        <v>33463</v>
      </c>
    </row>
    <row r="8767" spans="1:2">
      <c r="A8767" s="10" t="s">
        <v>249</v>
      </c>
      <c r="B8767" s="9" t="s">
        <v>33464</v>
      </c>
    </row>
    <row r="8768" spans="1:2">
      <c r="A8768" s="10" t="s">
        <v>249</v>
      </c>
      <c r="B8768" s="9" t="s">
        <v>33465</v>
      </c>
    </row>
    <row r="8769" spans="1:2">
      <c r="A8769" s="10" t="s">
        <v>249</v>
      </c>
      <c r="B8769" s="9" t="s">
        <v>33466</v>
      </c>
    </row>
    <row r="8770" spans="1:2">
      <c r="A8770" s="10" t="s">
        <v>249</v>
      </c>
      <c r="B8770" s="9" t="s">
        <v>33467</v>
      </c>
    </row>
    <row r="8771" spans="1:2">
      <c r="A8771" s="10" t="s">
        <v>249</v>
      </c>
      <c r="B8771" s="9" t="s">
        <v>33468</v>
      </c>
    </row>
    <row r="8772" spans="1:2">
      <c r="A8772" s="10" t="s">
        <v>249</v>
      </c>
      <c r="B8772" s="9" t="s">
        <v>33469</v>
      </c>
    </row>
    <row r="8773" spans="1:2">
      <c r="A8773" s="10" t="s">
        <v>249</v>
      </c>
      <c r="B8773" s="9" t="s">
        <v>33470</v>
      </c>
    </row>
    <row r="8774" spans="1:2">
      <c r="A8774" s="10" t="s">
        <v>249</v>
      </c>
      <c r="B8774" s="9" t="s">
        <v>33471</v>
      </c>
    </row>
    <row r="8775" spans="1:2">
      <c r="A8775" s="10" t="s">
        <v>249</v>
      </c>
      <c r="B8775" s="9" t="s">
        <v>33472</v>
      </c>
    </row>
    <row r="8776" spans="1:2">
      <c r="A8776" s="10" t="s">
        <v>249</v>
      </c>
      <c r="B8776" s="9" t="s">
        <v>33473</v>
      </c>
    </row>
    <row r="8777" spans="1:2">
      <c r="A8777" s="10" t="s">
        <v>249</v>
      </c>
      <c r="B8777" s="9" t="s">
        <v>33474</v>
      </c>
    </row>
    <row r="8778" spans="1:2">
      <c r="A8778" s="10" t="s">
        <v>249</v>
      </c>
      <c r="B8778" s="9" t="s">
        <v>33475</v>
      </c>
    </row>
    <row r="8779" spans="1:2">
      <c r="A8779" s="10" t="s">
        <v>249</v>
      </c>
      <c r="B8779" s="9" t="s">
        <v>33476</v>
      </c>
    </row>
    <row r="8780" spans="1:2">
      <c r="A8780" s="10" t="s">
        <v>249</v>
      </c>
      <c r="B8780" s="9" t="s">
        <v>33477</v>
      </c>
    </row>
    <row r="8781" spans="1:2">
      <c r="A8781" s="10" t="s">
        <v>249</v>
      </c>
      <c r="B8781" s="9" t="s">
        <v>33478</v>
      </c>
    </row>
    <row r="8782" spans="1:2">
      <c r="A8782" s="10" t="s">
        <v>249</v>
      </c>
      <c r="B8782" s="9" t="s">
        <v>33479</v>
      </c>
    </row>
    <row r="8783" spans="1:2">
      <c r="A8783" s="10" t="s">
        <v>249</v>
      </c>
      <c r="B8783" s="9" t="s">
        <v>33480</v>
      </c>
    </row>
    <row r="8784" spans="1:2">
      <c r="A8784" s="10" t="s">
        <v>249</v>
      </c>
      <c r="B8784" s="9" t="s">
        <v>33481</v>
      </c>
    </row>
    <row r="8785" spans="1:2">
      <c r="A8785" s="10" t="s">
        <v>249</v>
      </c>
      <c r="B8785" s="9" t="s">
        <v>33482</v>
      </c>
    </row>
    <row r="8786" spans="1:2">
      <c r="A8786" s="10" t="s">
        <v>249</v>
      </c>
      <c r="B8786" s="9" t="s">
        <v>33483</v>
      </c>
    </row>
    <row r="8787" spans="1:2">
      <c r="A8787" s="10" t="s">
        <v>249</v>
      </c>
      <c r="B8787" s="9" t="s">
        <v>33484</v>
      </c>
    </row>
    <row r="8788" spans="1:2">
      <c r="A8788" s="10" t="s">
        <v>249</v>
      </c>
      <c r="B8788" s="9" t="s">
        <v>33485</v>
      </c>
    </row>
    <row r="8789" spans="1:2">
      <c r="A8789" s="10" t="s">
        <v>249</v>
      </c>
      <c r="B8789" s="9" t="s">
        <v>33486</v>
      </c>
    </row>
    <row r="8790" spans="1:2">
      <c r="A8790" s="10" t="s">
        <v>249</v>
      </c>
      <c r="B8790" s="9" t="s">
        <v>33487</v>
      </c>
    </row>
    <row r="8791" spans="1:2">
      <c r="A8791" s="10" t="s">
        <v>249</v>
      </c>
      <c r="B8791" s="9" t="s">
        <v>33488</v>
      </c>
    </row>
    <row r="8792" spans="1:2">
      <c r="A8792" s="10" t="s">
        <v>249</v>
      </c>
      <c r="B8792" s="9" t="s">
        <v>33489</v>
      </c>
    </row>
    <row r="8793" spans="1:2">
      <c r="A8793" s="10" t="s">
        <v>249</v>
      </c>
      <c r="B8793" s="9" t="s">
        <v>33490</v>
      </c>
    </row>
    <row r="8794" spans="1:2">
      <c r="A8794" s="10" t="s">
        <v>249</v>
      </c>
      <c r="B8794" s="9" t="s">
        <v>33491</v>
      </c>
    </row>
    <row r="8795" spans="1:2">
      <c r="A8795" s="10" t="s">
        <v>249</v>
      </c>
      <c r="B8795" s="9" t="s">
        <v>33492</v>
      </c>
    </row>
    <row r="8796" spans="1:2">
      <c r="A8796" s="10" t="s">
        <v>249</v>
      </c>
      <c r="B8796" s="9" t="s">
        <v>33493</v>
      </c>
    </row>
    <row r="8797" spans="1:2">
      <c r="A8797" s="10" t="s">
        <v>249</v>
      </c>
      <c r="B8797" s="9" t="s">
        <v>33494</v>
      </c>
    </row>
    <row r="8798" spans="1:2">
      <c r="A8798" s="10" t="s">
        <v>249</v>
      </c>
      <c r="B8798" s="9" t="s">
        <v>33495</v>
      </c>
    </row>
    <row r="8799" spans="1:2">
      <c r="A8799" s="10" t="s">
        <v>249</v>
      </c>
      <c r="B8799" s="9" t="s">
        <v>33496</v>
      </c>
    </row>
    <row r="8800" spans="1:2">
      <c r="A8800" s="10" t="s">
        <v>249</v>
      </c>
      <c r="B8800" s="9" t="s">
        <v>33497</v>
      </c>
    </row>
    <row r="8801" spans="1:2">
      <c r="A8801" s="10" t="s">
        <v>249</v>
      </c>
      <c r="B8801" s="9" t="s">
        <v>33498</v>
      </c>
    </row>
    <row r="8802" spans="1:2">
      <c r="A8802" s="10" t="s">
        <v>249</v>
      </c>
      <c r="B8802" s="9" t="s">
        <v>33499</v>
      </c>
    </row>
    <row r="8803" spans="1:2">
      <c r="A8803" s="10" t="s">
        <v>249</v>
      </c>
      <c r="B8803" s="9" t="s">
        <v>33500</v>
      </c>
    </row>
    <row r="8804" spans="1:2">
      <c r="A8804" s="10" t="s">
        <v>249</v>
      </c>
      <c r="B8804" s="9" t="s">
        <v>33501</v>
      </c>
    </row>
    <row r="8805" spans="1:2">
      <c r="A8805" s="10" t="s">
        <v>249</v>
      </c>
      <c r="B8805" s="9" t="s">
        <v>33502</v>
      </c>
    </row>
    <row r="8806" spans="1:2">
      <c r="A8806" s="10" t="s">
        <v>249</v>
      </c>
      <c r="B8806" s="9" t="s">
        <v>33503</v>
      </c>
    </row>
    <row r="8807" spans="1:2">
      <c r="A8807" s="10" t="s">
        <v>249</v>
      </c>
      <c r="B8807" s="9" t="s">
        <v>33504</v>
      </c>
    </row>
    <row r="8808" spans="1:2">
      <c r="A8808" s="10" t="s">
        <v>249</v>
      </c>
      <c r="B8808" s="9" t="s">
        <v>33505</v>
      </c>
    </row>
    <row r="8809" spans="1:2">
      <c r="A8809" s="10" t="s">
        <v>249</v>
      </c>
      <c r="B8809" s="9" t="s">
        <v>33506</v>
      </c>
    </row>
    <row r="8810" spans="1:2">
      <c r="A8810" s="10" t="s">
        <v>249</v>
      </c>
      <c r="B8810" s="9" t="s">
        <v>33507</v>
      </c>
    </row>
    <row r="8811" spans="1:2">
      <c r="A8811" s="10" t="s">
        <v>249</v>
      </c>
      <c r="B8811" s="9" t="s">
        <v>33508</v>
      </c>
    </row>
    <row r="8812" spans="1:2">
      <c r="A8812" s="10" t="s">
        <v>249</v>
      </c>
      <c r="B8812" s="9" t="s">
        <v>33509</v>
      </c>
    </row>
    <row r="8813" spans="1:2">
      <c r="A8813" s="10" t="s">
        <v>249</v>
      </c>
      <c r="B8813" s="9" t="s">
        <v>33510</v>
      </c>
    </row>
    <row r="8814" spans="1:2">
      <c r="A8814" s="10" t="s">
        <v>249</v>
      </c>
      <c r="B8814" s="9" t="s">
        <v>33511</v>
      </c>
    </row>
    <row r="8815" spans="1:2">
      <c r="A8815" s="10" t="s">
        <v>249</v>
      </c>
      <c r="B8815" s="9" t="s">
        <v>33512</v>
      </c>
    </row>
    <row r="8816" spans="1:2">
      <c r="A8816" s="10" t="s">
        <v>249</v>
      </c>
      <c r="B8816" s="9" t="s">
        <v>33513</v>
      </c>
    </row>
    <row r="8817" spans="1:2">
      <c r="A8817" s="10" t="s">
        <v>249</v>
      </c>
      <c r="B8817" s="9" t="s">
        <v>33514</v>
      </c>
    </row>
    <row r="8818" spans="1:2">
      <c r="A8818" s="10" t="s">
        <v>249</v>
      </c>
      <c r="B8818" s="9" t="s">
        <v>33515</v>
      </c>
    </row>
    <row r="8819" spans="1:2">
      <c r="A8819" s="10" t="s">
        <v>249</v>
      </c>
      <c r="B8819" s="9" t="s">
        <v>33516</v>
      </c>
    </row>
    <row r="8820" spans="1:2">
      <c r="A8820" s="10" t="s">
        <v>249</v>
      </c>
      <c r="B8820" s="9" t="s">
        <v>33517</v>
      </c>
    </row>
    <row r="8821" spans="1:2">
      <c r="A8821" s="10" t="s">
        <v>249</v>
      </c>
      <c r="B8821" s="9" t="s">
        <v>33518</v>
      </c>
    </row>
    <row r="8822" spans="1:2">
      <c r="A8822" s="10" t="s">
        <v>249</v>
      </c>
      <c r="B8822" s="9" t="s">
        <v>33519</v>
      </c>
    </row>
    <row r="8823" spans="1:2">
      <c r="A8823" s="10" t="s">
        <v>249</v>
      </c>
      <c r="B8823" s="9" t="s">
        <v>33520</v>
      </c>
    </row>
    <row r="8824" spans="1:2">
      <c r="A8824" s="10" t="s">
        <v>249</v>
      </c>
      <c r="B8824" s="9" t="s">
        <v>33521</v>
      </c>
    </row>
    <row r="8825" spans="1:2">
      <c r="A8825" s="10" t="s">
        <v>249</v>
      </c>
      <c r="B8825" s="9" t="s">
        <v>33522</v>
      </c>
    </row>
    <row r="8826" spans="1:2">
      <c r="A8826" s="10" t="s">
        <v>249</v>
      </c>
      <c r="B8826" s="9" t="s">
        <v>33523</v>
      </c>
    </row>
    <row r="8827" spans="1:2">
      <c r="A8827" s="10" t="s">
        <v>249</v>
      </c>
      <c r="B8827" s="9" t="s">
        <v>33524</v>
      </c>
    </row>
    <row r="8828" spans="1:2">
      <c r="A8828" s="10" t="s">
        <v>249</v>
      </c>
      <c r="B8828" s="9" t="s">
        <v>33525</v>
      </c>
    </row>
    <row r="8829" spans="1:2">
      <c r="A8829" s="10" t="s">
        <v>249</v>
      </c>
      <c r="B8829" s="9" t="s">
        <v>33526</v>
      </c>
    </row>
    <row r="8830" spans="1:2">
      <c r="A8830" s="10" t="s">
        <v>249</v>
      </c>
      <c r="B8830" s="9" t="s">
        <v>33527</v>
      </c>
    </row>
    <row r="8831" spans="1:2">
      <c r="A8831" s="10" t="s">
        <v>249</v>
      </c>
      <c r="B8831" s="9" t="s">
        <v>33528</v>
      </c>
    </row>
    <row r="8832" spans="1:2">
      <c r="A8832" s="10" t="s">
        <v>24</v>
      </c>
      <c r="B8832" s="9" t="s">
        <v>33529</v>
      </c>
    </row>
    <row r="8833" spans="1:2">
      <c r="A8833" s="10" t="s">
        <v>24</v>
      </c>
      <c r="B8833" s="9" t="s">
        <v>33530</v>
      </c>
    </row>
    <row r="8834" spans="1:2">
      <c r="A8834" s="10" t="s">
        <v>24</v>
      </c>
      <c r="B8834" s="9" t="s">
        <v>33531</v>
      </c>
    </row>
    <row r="8835" spans="1:2">
      <c r="A8835" s="10" t="s">
        <v>24</v>
      </c>
      <c r="B8835" s="9" t="s">
        <v>33532</v>
      </c>
    </row>
    <row r="8836" spans="1:2">
      <c r="A8836" s="10" t="s">
        <v>24</v>
      </c>
      <c r="B8836" s="9" t="s">
        <v>33533</v>
      </c>
    </row>
    <row r="8837" spans="1:2">
      <c r="A8837" s="10" t="s">
        <v>24</v>
      </c>
      <c r="B8837" s="9" t="s">
        <v>33534</v>
      </c>
    </row>
    <row r="8838" spans="1:2">
      <c r="A8838" s="10" t="s">
        <v>24</v>
      </c>
      <c r="B8838" s="9" t="s">
        <v>33535</v>
      </c>
    </row>
    <row r="8839" spans="1:2">
      <c r="A8839" s="10" t="s">
        <v>24</v>
      </c>
      <c r="B8839" s="9" t="s">
        <v>33536</v>
      </c>
    </row>
    <row r="8840" spans="1:2">
      <c r="A8840" s="10" t="s">
        <v>24</v>
      </c>
      <c r="B8840" s="9" t="s">
        <v>33537</v>
      </c>
    </row>
    <row r="8841" spans="1:2">
      <c r="A8841" s="10" t="s">
        <v>24</v>
      </c>
      <c r="B8841" s="9" t="s">
        <v>33538</v>
      </c>
    </row>
    <row r="8842" spans="1:2">
      <c r="A8842" s="10" t="s">
        <v>24</v>
      </c>
      <c r="B8842" s="9" t="s">
        <v>33539</v>
      </c>
    </row>
    <row r="8843" spans="1:2">
      <c r="A8843" s="10" t="s">
        <v>24</v>
      </c>
      <c r="B8843" s="9" t="s">
        <v>33540</v>
      </c>
    </row>
    <row r="8844" spans="1:2">
      <c r="A8844" s="10" t="s">
        <v>24</v>
      </c>
      <c r="B8844" s="9" t="s">
        <v>33541</v>
      </c>
    </row>
    <row r="8845" spans="1:2">
      <c r="A8845" s="10" t="s">
        <v>24</v>
      </c>
      <c r="B8845" s="9" t="s">
        <v>33542</v>
      </c>
    </row>
    <row r="8846" spans="1:2">
      <c r="A8846" s="10" t="s">
        <v>24</v>
      </c>
      <c r="B8846" s="9" t="s">
        <v>33543</v>
      </c>
    </row>
    <row r="8847" spans="1:2">
      <c r="A8847" s="10" t="s">
        <v>24</v>
      </c>
      <c r="B8847" s="9" t="s">
        <v>33544</v>
      </c>
    </row>
    <row r="8848" spans="1:2">
      <c r="A8848" s="10" t="s">
        <v>24</v>
      </c>
      <c r="B8848" s="9" t="s">
        <v>33545</v>
      </c>
    </row>
    <row r="8849" spans="1:2">
      <c r="A8849" s="10" t="s">
        <v>24</v>
      </c>
      <c r="B8849" s="9" t="s">
        <v>33546</v>
      </c>
    </row>
    <row r="8850" spans="1:2">
      <c r="A8850" s="10" t="s">
        <v>24</v>
      </c>
      <c r="B8850" s="9" t="s">
        <v>33547</v>
      </c>
    </row>
    <row r="8851" spans="1:2">
      <c r="A8851" s="10" t="s">
        <v>24</v>
      </c>
      <c r="B8851" s="9" t="s">
        <v>33548</v>
      </c>
    </row>
    <row r="8852" spans="1:2">
      <c r="A8852" s="10" t="s">
        <v>24</v>
      </c>
      <c r="B8852" s="9" t="s">
        <v>33549</v>
      </c>
    </row>
    <row r="8853" spans="1:2">
      <c r="A8853" s="10" t="s">
        <v>24</v>
      </c>
      <c r="B8853" s="9" t="s">
        <v>33550</v>
      </c>
    </row>
    <row r="8854" spans="1:2">
      <c r="A8854" s="10" t="s">
        <v>24</v>
      </c>
      <c r="B8854" s="9" t="s">
        <v>33551</v>
      </c>
    </row>
    <row r="8855" spans="1:2">
      <c r="A8855" s="10" t="s">
        <v>24</v>
      </c>
      <c r="B8855" s="9" t="s">
        <v>33552</v>
      </c>
    </row>
    <row r="8856" spans="1:2">
      <c r="A8856" s="10" t="s">
        <v>24</v>
      </c>
      <c r="B8856" s="9" t="s">
        <v>33553</v>
      </c>
    </row>
    <row r="8857" spans="1:2">
      <c r="A8857" s="10" t="s">
        <v>24</v>
      </c>
      <c r="B8857" s="9" t="s">
        <v>33554</v>
      </c>
    </row>
    <row r="8858" spans="1:2">
      <c r="A8858" s="10" t="s">
        <v>24</v>
      </c>
      <c r="B8858" s="9" t="s">
        <v>33555</v>
      </c>
    </row>
    <row r="8859" spans="1:2">
      <c r="A8859" s="10" t="s">
        <v>24</v>
      </c>
      <c r="B8859" s="9" t="s">
        <v>33556</v>
      </c>
    </row>
    <row r="8860" spans="1:2">
      <c r="A8860" s="10" t="s">
        <v>24</v>
      </c>
      <c r="B8860" s="9" t="s">
        <v>33557</v>
      </c>
    </row>
    <row r="8861" spans="1:2">
      <c r="A8861" s="10" t="s">
        <v>24</v>
      </c>
      <c r="B8861" s="9" t="s">
        <v>33558</v>
      </c>
    </row>
    <row r="8862" spans="1:2">
      <c r="A8862" s="10" t="s">
        <v>24</v>
      </c>
      <c r="B8862" s="9" t="s">
        <v>33559</v>
      </c>
    </row>
    <row r="8863" spans="1:2">
      <c r="A8863" s="10" t="s">
        <v>24</v>
      </c>
      <c r="B8863" s="9" t="s">
        <v>33560</v>
      </c>
    </row>
    <row r="8864" spans="1:2">
      <c r="A8864" s="10" t="s">
        <v>24</v>
      </c>
      <c r="B8864" s="9" t="s">
        <v>33561</v>
      </c>
    </row>
    <row r="8865" spans="1:2">
      <c r="A8865" s="10" t="s">
        <v>24</v>
      </c>
      <c r="B8865" s="9" t="s">
        <v>33562</v>
      </c>
    </row>
    <row r="8866" spans="1:2">
      <c r="A8866" s="10" t="s">
        <v>24</v>
      </c>
      <c r="B8866" s="9" t="s">
        <v>33563</v>
      </c>
    </row>
    <row r="8867" spans="1:2">
      <c r="A8867" s="10" t="s">
        <v>24</v>
      </c>
      <c r="B8867" s="9" t="s">
        <v>33564</v>
      </c>
    </row>
    <row r="8868" spans="1:2">
      <c r="A8868" s="10" t="s">
        <v>24</v>
      </c>
      <c r="B8868" s="9" t="s">
        <v>33565</v>
      </c>
    </row>
    <row r="8869" spans="1:2">
      <c r="A8869" s="10" t="s">
        <v>24</v>
      </c>
      <c r="B8869" s="9" t="s">
        <v>33566</v>
      </c>
    </row>
    <row r="8870" spans="1:2">
      <c r="A8870" s="10" t="s">
        <v>24</v>
      </c>
      <c r="B8870" s="9" t="s">
        <v>33567</v>
      </c>
    </row>
    <row r="8871" spans="1:2">
      <c r="A8871" s="10" t="s">
        <v>24</v>
      </c>
      <c r="B8871" s="9" t="s">
        <v>33568</v>
      </c>
    </row>
    <row r="8872" spans="1:2">
      <c r="A8872" s="10" t="s">
        <v>24</v>
      </c>
      <c r="B8872" s="9" t="s">
        <v>33569</v>
      </c>
    </row>
    <row r="8873" spans="1:2">
      <c r="A8873" s="11" t="s">
        <v>33570</v>
      </c>
      <c r="B8873" s="11" t="s">
        <v>33571</v>
      </c>
    </row>
    <row r="8874" spans="1:2">
      <c r="A8874" s="11" t="s">
        <v>33570</v>
      </c>
      <c r="B8874" s="11" t="s">
        <v>33572</v>
      </c>
    </row>
    <row r="8875" spans="1:2">
      <c r="A8875" s="11" t="s">
        <v>33570</v>
      </c>
      <c r="B8875" s="11" t="s">
        <v>33573</v>
      </c>
    </row>
    <row r="8876" spans="1:2">
      <c r="A8876" s="11" t="s">
        <v>33570</v>
      </c>
      <c r="B8876" s="11" t="s">
        <v>33574</v>
      </c>
    </row>
    <row r="8877" spans="1:2">
      <c r="A8877" s="11" t="s">
        <v>33570</v>
      </c>
      <c r="B8877" s="11" t="s">
        <v>33575</v>
      </c>
    </row>
    <row r="8878" spans="1:2">
      <c r="A8878" s="11" t="s">
        <v>33570</v>
      </c>
      <c r="B8878" s="11" t="s">
        <v>33576</v>
      </c>
    </row>
    <row r="8879" spans="1:2">
      <c r="A8879" s="11" t="s">
        <v>33570</v>
      </c>
      <c r="B8879" s="11" t="s">
        <v>33577</v>
      </c>
    </row>
    <row r="8880" spans="1:2">
      <c r="A8880" s="11" t="s">
        <v>33570</v>
      </c>
      <c r="B8880" s="11" t="s">
        <v>33578</v>
      </c>
    </row>
    <row r="8881" spans="1:2">
      <c r="A8881" s="11" t="s">
        <v>33570</v>
      </c>
      <c r="B8881" s="11" t="s">
        <v>33579</v>
      </c>
    </row>
    <row r="8882" spans="1:2">
      <c r="A8882" s="11" t="s">
        <v>33570</v>
      </c>
      <c r="B8882" s="11" t="s">
        <v>33580</v>
      </c>
    </row>
    <row r="8883" spans="1:2">
      <c r="A8883" s="11" t="s">
        <v>33570</v>
      </c>
      <c r="B8883" s="11" t="s">
        <v>33581</v>
      </c>
    </row>
    <row r="8884" spans="1:2">
      <c r="A8884" s="11" t="s">
        <v>33570</v>
      </c>
      <c r="B8884" s="11" t="s">
        <v>33582</v>
      </c>
    </row>
    <row r="8885" spans="1:2">
      <c r="A8885" s="11" t="s">
        <v>33570</v>
      </c>
      <c r="B8885" s="11" t="s">
        <v>33583</v>
      </c>
    </row>
    <row r="8886" spans="1:2">
      <c r="A8886" s="11" t="s">
        <v>33570</v>
      </c>
      <c r="B8886" s="11" t="s">
        <v>33584</v>
      </c>
    </row>
    <row r="8887" spans="1:2">
      <c r="A8887" s="11" t="s">
        <v>33570</v>
      </c>
      <c r="B8887" s="11" t="s">
        <v>33585</v>
      </c>
    </row>
    <row r="8888" spans="1:2">
      <c r="A8888" s="11" t="s">
        <v>33570</v>
      </c>
      <c r="B8888" s="11" t="s">
        <v>33586</v>
      </c>
    </row>
    <row r="8889" spans="1:2">
      <c r="A8889" s="11" t="s">
        <v>33570</v>
      </c>
      <c r="B8889" s="11" t="s">
        <v>33587</v>
      </c>
    </row>
    <row r="8890" spans="1:2">
      <c r="A8890" s="11" t="s">
        <v>33570</v>
      </c>
      <c r="B8890" s="11" t="s">
        <v>33588</v>
      </c>
    </row>
    <row r="8891" spans="1:2">
      <c r="A8891" s="11" t="s">
        <v>33570</v>
      </c>
      <c r="B8891" s="11" t="s">
        <v>33589</v>
      </c>
    </row>
    <row r="8892" spans="1:2">
      <c r="A8892" s="11" t="s">
        <v>33570</v>
      </c>
      <c r="B8892" s="11" t="s">
        <v>33590</v>
      </c>
    </row>
    <row r="8893" spans="1:2">
      <c r="A8893" s="11" t="s">
        <v>33570</v>
      </c>
      <c r="B8893" s="11" t="s">
        <v>33591</v>
      </c>
    </row>
    <row r="8894" spans="1:2">
      <c r="A8894" s="11" t="s">
        <v>33570</v>
      </c>
      <c r="B8894" s="11" t="s">
        <v>33592</v>
      </c>
    </row>
    <row r="8895" spans="1:2">
      <c r="A8895" s="11" t="s">
        <v>33570</v>
      </c>
      <c r="B8895" s="11" t="s">
        <v>33593</v>
      </c>
    </row>
    <row r="8896" spans="1:2">
      <c r="A8896" s="11" t="s">
        <v>33570</v>
      </c>
      <c r="B8896" s="11" t="s">
        <v>33594</v>
      </c>
    </row>
    <row r="8897" spans="1:2">
      <c r="A8897" s="11" t="s">
        <v>33570</v>
      </c>
      <c r="B8897" s="11" t="s">
        <v>33595</v>
      </c>
    </row>
    <row r="8898" spans="1:2">
      <c r="A8898" s="11" t="s">
        <v>33570</v>
      </c>
      <c r="B8898" s="11" t="s">
        <v>33596</v>
      </c>
    </row>
    <row r="8899" spans="1:2">
      <c r="A8899" s="11" t="s">
        <v>33570</v>
      </c>
      <c r="B8899" s="11" t="s">
        <v>33597</v>
      </c>
    </row>
    <row r="8900" spans="1:2">
      <c r="A8900" s="11" t="s">
        <v>33570</v>
      </c>
      <c r="B8900" s="11" t="s">
        <v>33598</v>
      </c>
    </row>
    <row r="8901" spans="1:2">
      <c r="A8901" s="11" t="s">
        <v>33570</v>
      </c>
      <c r="B8901" s="11" t="s">
        <v>33599</v>
      </c>
    </row>
    <row r="8902" spans="1:2">
      <c r="A8902" s="11" t="s">
        <v>33570</v>
      </c>
      <c r="B8902" s="11" t="s">
        <v>33600</v>
      </c>
    </row>
    <row r="8903" spans="1:2">
      <c r="A8903" s="11" t="s">
        <v>33570</v>
      </c>
      <c r="B8903" s="11" t="s">
        <v>33601</v>
      </c>
    </row>
    <row r="8904" spans="1:2">
      <c r="A8904" s="11" t="s">
        <v>33570</v>
      </c>
      <c r="B8904" s="11" t="s">
        <v>33602</v>
      </c>
    </row>
    <row r="8905" spans="1:2">
      <c r="A8905" s="11" t="s">
        <v>33570</v>
      </c>
      <c r="B8905" s="11" t="s">
        <v>33603</v>
      </c>
    </row>
    <row r="8906" spans="1:2">
      <c r="A8906" s="11" t="s">
        <v>33570</v>
      </c>
      <c r="B8906" s="11" t="s">
        <v>33604</v>
      </c>
    </row>
    <row r="8907" spans="1:2">
      <c r="A8907" s="11" t="s">
        <v>33570</v>
      </c>
      <c r="B8907" s="11" t="s">
        <v>33605</v>
      </c>
    </row>
    <row r="8908" spans="1:2">
      <c r="A8908" s="11" t="s">
        <v>33570</v>
      </c>
      <c r="B8908" s="11" t="s">
        <v>33606</v>
      </c>
    </row>
    <row r="8909" spans="1:2">
      <c r="A8909" s="11" t="s">
        <v>33570</v>
      </c>
      <c r="B8909" s="11" t="s">
        <v>33607</v>
      </c>
    </row>
    <row r="8910" spans="1:2">
      <c r="A8910" s="11" t="s">
        <v>33570</v>
      </c>
      <c r="B8910" s="11" t="s">
        <v>33608</v>
      </c>
    </row>
    <row r="8911" spans="1:2">
      <c r="A8911" s="11" t="s">
        <v>33570</v>
      </c>
      <c r="B8911" s="11" t="s">
        <v>33609</v>
      </c>
    </row>
    <row r="8912" spans="1:2">
      <c r="A8912" s="11" t="s">
        <v>33570</v>
      </c>
      <c r="B8912" s="11" t="s">
        <v>33610</v>
      </c>
    </row>
    <row r="8913" spans="1:2">
      <c r="A8913" s="11" t="s">
        <v>33570</v>
      </c>
      <c r="B8913" s="11" t="s">
        <v>33611</v>
      </c>
    </row>
    <row r="8914" spans="1:2">
      <c r="A8914" s="11" t="s">
        <v>33570</v>
      </c>
      <c r="B8914" s="11" t="s">
        <v>33612</v>
      </c>
    </row>
    <row r="8915" spans="1:2">
      <c r="A8915" s="11" t="s">
        <v>33570</v>
      </c>
      <c r="B8915" s="11" t="s">
        <v>33613</v>
      </c>
    </row>
    <row r="8916" spans="1:2">
      <c r="A8916" s="11" t="s">
        <v>33570</v>
      </c>
      <c r="B8916" s="11" t="s">
        <v>33614</v>
      </c>
    </row>
    <row r="8917" spans="1:2">
      <c r="A8917" s="11" t="s">
        <v>33570</v>
      </c>
      <c r="B8917" s="11" t="s">
        <v>33615</v>
      </c>
    </row>
    <row r="8918" spans="1:2">
      <c r="A8918" s="11" t="s">
        <v>33570</v>
      </c>
      <c r="B8918" s="11" t="s">
        <v>33616</v>
      </c>
    </row>
    <row r="8919" spans="1:2">
      <c r="A8919" s="11" t="s">
        <v>33570</v>
      </c>
      <c r="B8919" s="11" t="s">
        <v>33617</v>
      </c>
    </row>
    <row r="8920" spans="1:2">
      <c r="A8920" s="11" t="s">
        <v>33570</v>
      </c>
      <c r="B8920" s="11" t="s">
        <v>33618</v>
      </c>
    </row>
    <row r="8921" spans="1:2">
      <c r="A8921" s="11" t="s">
        <v>33570</v>
      </c>
      <c r="B8921" s="11" t="s">
        <v>33619</v>
      </c>
    </row>
    <row r="8922" spans="1:2">
      <c r="A8922" s="11" t="s">
        <v>33570</v>
      </c>
      <c r="B8922" s="11" t="s">
        <v>33620</v>
      </c>
    </row>
    <row r="8923" spans="1:2">
      <c r="A8923" s="11" t="s">
        <v>33570</v>
      </c>
      <c r="B8923" s="11" t="s">
        <v>33621</v>
      </c>
    </row>
    <row r="8924" spans="1:2">
      <c r="A8924" s="11" t="s">
        <v>33570</v>
      </c>
      <c r="B8924" s="11" t="s">
        <v>33622</v>
      </c>
    </row>
    <row r="8925" spans="1:2">
      <c r="A8925" s="11" t="s">
        <v>33570</v>
      </c>
      <c r="B8925" s="11" t="s">
        <v>33623</v>
      </c>
    </row>
    <row r="8926" spans="1:2">
      <c r="A8926" s="11" t="s">
        <v>33570</v>
      </c>
      <c r="B8926" s="11" t="s">
        <v>33624</v>
      </c>
    </row>
    <row r="8927" spans="1:2">
      <c r="A8927" s="11" t="s">
        <v>33570</v>
      </c>
      <c r="B8927" s="11" t="s">
        <v>33625</v>
      </c>
    </row>
    <row r="8928" spans="1:2">
      <c r="A8928" s="11" t="s">
        <v>33570</v>
      </c>
      <c r="B8928" s="11" t="s">
        <v>33626</v>
      </c>
    </row>
    <row r="8929" spans="1:2">
      <c r="A8929" s="11" t="s">
        <v>33570</v>
      </c>
      <c r="B8929" s="11" t="s">
        <v>33627</v>
      </c>
    </row>
    <row r="8930" spans="1:2">
      <c r="A8930" s="11" t="s">
        <v>33570</v>
      </c>
      <c r="B8930" s="11" t="s">
        <v>33628</v>
      </c>
    </row>
    <row r="8931" spans="1:2">
      <c r="A8931" s="11" t="s">
        <v>33570</v>
      </c>
      <c r="B8931" s="11" t="s">
        <v>33629</v>
      </c>
    </row>
    <row r="8932" spans="1:2">
      <c r="A8932" s="11" t="s">
        <v>33570</v>
      </c>
      <c r="B8932" s="11" t="s">
        <v>33630</v>
      </c>
    </row>
    <row r="8933" spans="1:2">
      <c r="A8933" s="11" t="s">
        <v>33570</v>
      </c>
      <c r="B8933" s="11" t="s">
        <v>33631</v>
      </c>
    </row>
    <row r="8934" spans="1:2">
      <c r="A8934" s="11" t="s">
        <v>33570</v>
      </c>
      <c r="B8934" s="11" t="s">
        <v>33632</v>
      </c>
    </row>
    <row r="8935" spans="1:2">
      <c r="A8935" s="11" t="s">
        <v>33570</v>
      </c>
      <c r="B8935" s="11" t="s">
        <v>33633</v>
      </c>
    </row>
    <row r="8936" spans="1:2">
      <c r="A8936" s="11" t="s">
        <v>33570</v>
      </c>
      <c r="B8936" s="11" t="s">
        <v>33634</v>
      </c>
    </row>
    <row r="8937" spans="1:2">
      <c r="A8937" s="11" t="s">
        <v>33570</v>
      </c>
      <c r="B8937" s="11" t="s">
        <v>33635</v>
      </c>
    </row>
    <row r="8938" spans="1:2">
      <c r="A8938" s="11" t="s">
        <v>33570</v>
      </c>
      <c r="B8938" s="11" t="s">
        <v>33636</v>
      </c>
    </row>
    <row r="8939" spans="1:2">
      <c r="A8939" s="11" t="s">
        <v>33570</v>
      </c>
      <c r="B8939" s="11" t="s">
        <v>33637</v>
      </c>
    </row>
    <row r="8940" spans="1:2">
      <c r="A8940" s="11" t="s">
        <v>33570</v>
      </c>
      <c r="B8940" s="11" t="s">
        <v>33638</v>
      </c>
    </row>
    <row r="8941" spans="1:2">
      <c r="A8941" s="11" t="s">
        <v>33570</v>
      </c>
      <c r="B8941" s="11" t="s">
        <v>33639</v>
      </c>
    </row>
    <row r="8942" spans="1:2">
      <c r="A8942" s="11" t="s">
        <v>33570</v>
      </c>
      <c r="B8942" s="11" t="s">
        <v>33640</v>
      </c>
    </row>
    <row r="8943" spans="1:2">
      <c r="A8943" s="11" t="s">
        <v>33570</v>
      </c>
      <c r="B8943" s="11" t="s">
        <v>33641</v>
      </c>
    </row>
    <row r="8944" spans="1:2">
      <c r="A8944" s="11" t="s">
        <v>33570</v>
      </c>
      <c r="B8944" s="11" t="s">
        <v>33642</v>
      </c>
    </row>
    <row r="8945" spans="1:2">
      <c r="A8945" s="11" t="s">
        <v>33570</v>
      </c>
      <c r="B8945" s="11" t="s">
        <v>33643</v>
      </c>
    </row>
    <row r="8946" spans="1:2">
      <c r="A8946" s="11" t="s">
        <v>33570</v>
      </c>
      <c r="B8946" s="11" t="s">
        <v>33644</v>
      </c>
    </row>
    <row r="8947" spans="1:2">
      <c r="A8947" s="11" t="s">
        <v>33570</v>
      </c>
      <c r="B8947" s="11" t="s">
        <v>33645</v>
      </c>
    </row>
    <row r="8948" spans="1:2">
      <c r="A8948" s="11" t="s">
        <v>33570</v>
      </c>
      <c r="B8948" s="11" t="s">
        <v>33646</v>
      </c>
    </row>
    <row r="8949" spans="1:2">
      <c r="A8949" s="11" t="s">
        <v>33570</v>
      </c>
      <c r="B8949" s="11" t="s">
        <v>33647</v>
      </c>
    </row>
    <row r="8950" spans="1:2">
      <c r="A8950" s="11" t="s">
        <v>33570</v>
      </c>
      <c r="B8950" s="11" t="s">
        <v>33648</v>
      </c>
    </row>
    <row r="8951" spans="1:2">
      <c r="A8951" s="11" t="s">
        <v>33570</v>
      </c>
      <c r="B8951" s="11" t="s">
        <v>33649</v>
      </c>
    </row>
    <row r="8952" spans="1:2">
      <c r="A8952" s="11" t="s">
        <v>33570</v>
      </c>
      <c r="B8952" s="11" t="s">
        <v>33650</v>
      </c>
    </row>
    <row r="8953" spans="1:2">
      <c r="A8953" s="11" t="s">
        <v>33570</v>
      </c>
      <c r="B8953" s="11" t="s">
        <v>33651</v>
      </c>
    </row>
    <row r="8954" spans="1:2">
      <c r="A8954" s="11" t="s">
        <v>33570</v>
      </c>
      <c r="B8954" s="11" t="s">
        <v>33652</v>
      </c>
    </row>
    <row r="8955" spans="1:2">
      <c r="A8955" s="11" t="s">
        <v>33570</v>
      </c>
      <c r="B8955" s="11" t="s">
        <v>33653</v>
      </c>
    </row>
    <row r="8956" spans="1:2">
      <c r="A8956" s="11" t="s">
        <v>33570</v>
      </c>
      <c r="B8956" s="11" t="s">
        <v>33654</v>
      </c>
    </row>
    <row r="8957" spans="1:2">
      <c r="A8957" s="11" t="s">
        <v>33570</v>
      </c>
      <c r="B8957" s="11" t="s">
        <v>33655</v>
      </c>
    </row>
    <row r="8958" spans="1:2">
      <c r="A8958" s="11" t="s">
        <v>33570</v>
      </c>
      <c r="B8958" s="11" t="s">
        <v>33656</v>
      </c>
    </row>
    <row r="8959" spans="1:2">
      <c r="A8959" s="11" t="s">
        <v>33570</v>
      </c>
      <c r="B8959" s="11" t="s">
        <v>33657</v>
      </c>
    </row>
    <row r="8960" spans="1:2">
      <c r="A8960" s="11" t="s">
        <v>33570</v>
      </c>
      <c r="B8960" s="11" t="s">
        <v>33658</v>
      </c>
    </row>
    <row r="8961" spans="1:2">
      <c r="A8961" s="11" t="s">
        <v>33570</v>
      </c>
      <c r="B8961" s="11" t="s">
        <v>33659</v>
      </c>
    </row>
    <row r="8962" spans="1:2">
      <c r="A8962" s="11" t="s">
        <v>33570</v>
      </c>
      <c r="B8962" s="11" t="s">
        <v>33660</v>
      </c>
    </row>
    <row r="8963" spans="1:2">
      <c r="A8963" s="11" t="s">
        <v>33570</v>
      </c>
      <c r="B8963" s="11" t="s">
        <v>33661</v>
      </c>
    </row>
    <row r="8964" spans="1:2">
      <c r="A8964" s="11" t="s">
        <v>33570</v>
      </c>
      <c r="B8964" s="11" t="s">
        <v>33662</v>
      </c>
    </row>
    <row r="8965" spans="1:2">
      <c r="A8965" s="11" t="s">
        <v>33570</v>
      </c>
      <c r="B8965" s="11" t="s">
        <v>33663</v>
      </c>
    </row>
    <row r="8966" spans="1:2">
      <c r="A8966" s="11" t="s">
        <v>33570</v>
      </c>
      <c r="B8966" s="11" t="s">
        <v>33664</v>
      </c>
    </row>
    <row r="8967" spans="1:2">
      <c r="A8967" s="11" t="s">
        <v>33570</v>
      </c>
      <c r="B8967" s="11" t="s">
        <v>33665</v>
      </c>
    </row>
    <row r="8968" spans="1:2">
      <c r="A8968" s="11" t="s">
        <v>33570</v>
      </c>
      <c r="B8968" s="11" t="s">
        <v>33666</v>
      </c>
    </row>
    <row r="8969" spans="1:2">
      <c r="A8969" s="11" t="s">
        <v>33570</v>
      </c>
      <c r="B8969" s="11" t="s">
        <v>33667</v>
      </c>
    </row>
    <row r="8970" spans="1:2">
      <c r="A8970" s="11" t="s">
        <v>33570</v>
      </c>
      <c r="B8970" s="11" t="s">
        <v>33668</v>
      </c>
    </row>
    <row r="8971" spans="1:2">
      <c r="A8971" s="11" t="s">
        <v>33570</v>
      </c>
      <c r="B8971" s="11" t="s">
        <v>33669</v>
      </c>
    </row>
    <row r="8972" spans="1:2">
      <c r="A8972" s="11" t="s">
        <v>33570</v>
      </c>
      <c r="B8972" s="11" t="s">
        <v>33670</v>
      </c>
    </row>
    <row r="8973" spans="1:2">
      <c r="A8973" s="11" t="s">
        <v>33570</v>
      </c>
      <c r="B8973" s="11" t="s">
        <v>33671</v>
      </c>
    </row>
    <row r="8974" spans="1:2">
      <c r="A8974" s="11" t="s">
        <v>33570</v>
      </c>
      <c r="B8974" s="11" t="s">
        <v>33672</v>
      </c>
    </row>
    <row r="8975" spans="1:2">
      <c r="A8975" s="11" t="s">
        <v>33570</v>
      </c>
      <c r="B8975" s="11" t="s">
        <v>33673</v>
      </c>
    </row>
    <row r="8976" spans="1:2">
      <c r="A8976" s="11" t="s">
        <v>33570</v>
      </c>
      <c r="B8976" s="11" t="s">
        <v>33674</v>
      </c>
    </row>
    <row r="8977" spans="1:2">
      <c r="A8977" s="11" t="s">
        <v>33570</v>
      </c>
      <c r="B8977" s="11" t="s">
        <v>33675</v>
      </c>
    </row>
    <row r="8978" spans="1:2">
      <c r="A8978" s="11" t="s">
        <v>33570</v>
      </c>
      <c r="B8978" s="11" t="s">
        <v>33676</v>
      </c>
    </row>
    <row r="8979" spans="1:2">
      <c r="A8979" s="11" t="s">
        <v>33570</v>
      </c>
      <c r="B8979" s="11" t="s">
        <v>33677</v>
      </c>
    </row>
    <row r="8980" spans="1:2">
      <c r="A8980" s="11" t="s">
        <v>33570</v>
      </c>
      <c r="B8980" s="11" t="s">
        <v>33678</v>
      </c>
    </row>
    <row r="8981" spans="1:2">
      <c r="A8981" s="11" t="s">
        <v>33570</v>
      </c>
      <c r="B8981" s="11" t="s">
        <v>33679</v>
      </c>
    </row>
    <row r="8982" spans="1:2">
      <c r="A8982" s="11" t="s">
        <v>33570</v>
      </c>
      <c r="B8982" s="11" t="s">
        <v>33680</v>
      </c>
    </row>
    <row r="8983" spans="1:2">
      <c r="A8983" s="11" t="s">
        <v>33570</v>
      </c>
      <c r="B8983" s="11" t="s">
        <v>33681</v>
      </c>
    </row>
    <row r="8984" spans="1:2">
      <c r="A8984" s="11" t="s">
        <v>33570</v>
      </c>
      <c r="B8984" s="11" t="s">
        <v>33682</v>
      </c>
    </row>
    <row r="8985" spans="1:2">
      <c r="A8985" s="11" t="s">
        <v>33570</v>
      </c>
      <c r="B8985" s="11" t="s">
        <v>33683</v>
      </c>
    </row>
    <row r="8986" spans="1:2">
      <c r="A8986" s="11" t="s">
        <v>33570</v>
      </c>
      <c r="B8986" s="11" t="s">
        <v>33684</v>
      </c>
    </row>
    <row r="8987" spans="1:2">
      <c r="A8987" s="11" t="s">
        <v>33570</v>
      </c>
      <c r="B8987" s="11" t="s">
        <v>33685</v>
      </c>
    </row>
    <row r="8988" spans="1:2">
      <c r="A8988" s="11" t="s">
        <v>33570</v>
      </c>
      <c r="B8988" s="11" t="s">
        <v>33686</v>
      </c>
    </row>
    <row r="8989" spans="1:2">
      <c r="A8989" s="11" t="s">
        <v>33570</v>
      </c>
      <c r="B8989" s="11" t="s">
        <v>33687</v>
      </c>
    </row>
    <row r="8990" spans="1:2">
      <c r="A8990" s="11" t="s">
        <v>33570</v>
      </c>
      <c r="B8990" s="11" t="s">
        <v>33688</v>
      </c>
    </row>
    <row r="8991" spans="1:2">
      <c r="A8991" s="11" t="s">
        <v>33570</v>
      </c>
      <c r="B8991" s="11" t="s">
        <v>33689</v>
      </c>
    </row>
    <row r="8992" spans="1:2">
      <c r="A8992" s="11" t="s">
        <v>33570</v>
      </c>
      <c r="B8992" s="11" t="s">
        <v>33690</v>
      </c>
    </row>
    <row r="8993" spans="1:2">
      <c r="A8993" s="11" t="s">
        <v>33570</v>
      </c>
      <c r="B8993" s="11" t="s">
        <v>33691</v>
      </c>
    </row>
    <row r="8994" spans="1:2">
      <c r="A8994" s="11" t="s">
        <v>33570</v>
      </c>
      <c r="B8994" s="11" t="s">
        <v>33692</v>
      </c>
    </row>
    <row r="8995" spans="1:2">
      <c r="A8995" s="11" t="s">
        <v>33570</v>
      </c>
      <c r="B8995" s="11" t="s">
        <v>33693</v>
      </c>
    </row>
    <row r="8996" spans="1:2">
      <c r="A8996" s="11" t="s">
        <v>33570</v>
      </c>
      <c r="B8996" s="11" t="s">
        <v>33694</v>
      </c>
    </row>
    <row r="8997" spans="1:2">
      <c r="A8997" s="11" t="s">
        <v>33570</v>
      </c>
      <c r="B8997" s="11" t="s">
        <v>33695</v>
      </c>
    </row>
    <row r="8998" spans="1:2">
      <c r="A8998" s="11" t="s">
        <v>33570</v>
      </c>
      <c r="B8998" s="11" t="s">
        <v>33696</v>
      </c>
    </row>
    <row r="8999" spans="1:2">
      <c r="A8999" s="11" t="s">
        <v>33570</v>
      </c>
      <c r="B8999" s="11" t="s">
        <v>33697</v>
      </c>
    </row>
    <row r="9000" spans="1:2">
      <c r="A9000" s="11" t="s">
        <v>33570</v>
      </c>
      <c r="B9000" s="11" t="s">
        <v>33698</v>
      </c>
    </row>
    <row r="9001" spans="1:2">
      <c r="A9001" s="11" t="s">
        <v>33570</v>
      </c>
      <c r="B9001" s="11" t="s">
        <v>33699</v>
      </c>
    </row>
    <row r="9002" spans="1:2">
      <c r="A9002" s="11" t="s">
        <v>33570</v>
      </c>
      <c r="B9002" s="11" t="s">
        <v>33700</v>
      </c>
    </row>
    <row r="9003" spans="1:2">
      <c r="A9003" s="11" t="s">
        <v>33570</v>
      </c>
      <c r="B9003" s="11" t="s">
        <v>33701</v>
      </c>
    </row>
    <row r="9004" spans="1:2">
      <c r="A9004" s="11" t="s">
        <v>33570</v>
      </c>
      <c r="B9004" s="11" t="s">
        <v>33702</v>
      </c>
    </row>
    <row r="9005" spans="1:2">
      <c r="A9005" s="11" t="s">
        <v>33570</v>
      </c>
      <c r="B9005" s="11" t="s">
        <v>33703</v>
      </c>
    </row>
    <row r="9006" spans="1:2">
      <c r="A9006" s="11" t="s">
        <v>33570</v>
      </c>
      <c r="B9006" s="11" t="s">
        <v>33704</v>
      </c>
    </row>
    <row r="9007" spans="1:2">
      <c r="A9007" s="11" t="s">
        <v>33570</v>
      </c>
      <c r="B9007" s="11" t="s">
        <v>33705</v>
      </c>
    </row>
    <row r="9008" spans="1:2">
      <c r="A9008" s="11" t="s">
        <v>33570</v>
      </c>
      <c r="B9008" s="11" t="s">
        <v>33706</v>
      </c>
    </row>
    <row r="9009" spans="1:2">
      <c r="A9009" s="11" t="s">
        <v>33570</v>
      </c>
      <c r="B9009" s="11" t="s">
        <v>33707</v>
      </c>
    </row>
    <row r="9010" spans="1:2">
      <c r="A9010" s="11" t="s">
        <v>33570</v>
      </c>
      <c r="B9010" s="11" t="s">
        <v>33708</v>
      </c>
    </row>
    <row r="9011" spans="1:2">
      <c r="A9011" s="11" t="s">
        <v>33570</v>
      </c>
      <c r="B9011" s="11" t="s">
        <v>33709</v>
      </c>
    </row>
    <row r="9012" spans="1:2">
      <c r="A9012" s="11" t="s">
        <v>33570</v>
      </c>
      <c r="B9012" s="11" t="s">
        <v>33710</v>
      </c>
    </row>
    <row r="9013" spans="1:2">
      <c r="A9013" s="11" t="s">
        <v>33570</v>
      </c>
      <c r="B9013" s="11" t="s">
        <v>33711</v>
      </c>
    </row>
    <row r="9014" spans="1:2">
      <c r="A9014" s="11" t="s">
        <v>33570</v>
      </c>
      <c r="B9014" s="11" t="s">
        <v>33712</v>
      </c>
    </row>
    <row r="9015" spans="1:2">
      <c r="A9015" s="11" t="s">
        <v>33570</v>
      </c>
      <c r="B9015" s="11" t="s">
        <v>33713</v>
      </c>
    </row>
    <row r="9016" spans="1:2">
      <c r="A9016" s="11" t="s">
        <v>33570</v>
      </c>
      <c r="B9016" s="11" t="s">
        <v>33714</v>
      </c>
    </row>
    <row r="9017" spans="1:2">
      <c r="A9017" s="11" t="s">
        <v>33570</v>
      </c>
      <c r="B9017" s="11" t="s">
        <v>33715</v>
      </c>
    </row>
    <row r="9018" spans="1:2">
      <c r="A9018" s="11" t="s">
        <v>33570</v>
      </c>
      <c r="B9018" s="11" t="s">
        <v>33716</v>
      </c>
    </row>
    <row r="9019" spans="1:2">
      <c r="A9019" s="11" t="s">
        <v>33570</v>
      </c>
      <c r="B9019" s="11" t="s">
        <v>33717</v>
      </c>
    </row>
    <row r="9020" spans="1:2">
      <c r="A9020" s="11" t="s">
        <v>33570</v>
      </c>
      <c r="B9020" s="11" t="s">
        <v>33718</v>
      </c>
    </row>
    <row r="9021" spans="1:2">
      <c r="A9021" s="11" t="s">
        <v>33570</v>
      </c>
      <c r="B9021" s="11" t="s">
        <v>33719</v>
      </c>
    </row>
    <row r="9022" spans="1:2">
      <c r="A9022" s="11" t="s">
        <v>33570</v>
      </c>
      <c r="B9022" s="11" t="s">
        <v>33720</v>
      </c>
    </row>
    <row r="9023" spans="1:2">
      <c r="A9023" s="11" t="s">
        <v>33570</v>
      </c>
      <c r="B9023" s="11" t="s">
        <v>33721</v>
      </c>
    </row>
    <row r="9024" spans="1:2">
      <c r="A9024" s="11" t="s">
        <v>33570</v>
      </c>
      <c r="B9024" s="11" t="s">
        <v>33722</v>
      </c>
    </row>
    <row r="9025" spans="1:2">
      <c r="A9025" s="11" t="s">
        <v>33570</v>
      </c>
      <c r="B9025" s="11" t="s">
        <v>33723</v>
      </c>
    </row>
    <row r="9026" spans="1:2">
      <c r="A9026" s="11" t="s">
        <v>33570</v>
      </c>
      <c r="B9026" s="11" t="s">
        <v>33724</v>
      </c>
    </row>
    <row r="9027" spans="1:2">
      <c r="A9027" s="11" t="s">
        <v>33570</v>
      </c>
      <c r="B9027" s="11" t="s">
        <v>33725</v>
      </c>
    </row>
    <row r="9028" spans="1:2">
      <c r="A9028" s="11" t="s">
        <v>33570</v>
      </c>
      <c r="B9028" s="11" t="s">
        <v>33726</v>
      </c>
    </row>
    <row r="9029" spans="1:2">
      <c r="A9029" s="11" t="s">
        <v>33570</v>
      </c>
      <c r="B9029" s="11" t="s">
        <v>33727</v>
      </c>
    </row>
    <row r="9030" spans="1:2">
      <c r="A9030" s="11" t="s">
        <v>33570</v>
      </c>
      <c r="B9030" s="11" t="s">
        <v>33728</v>
      </c>
    </row>
    <row r="9031" spans="1:2">
      <c r="A9031" s="11" t="s">
        <v>33570</v>
      </c>
      <c r="B9031" s="11" t="s">
        <v>33729</v>
      </c>
    </row>
    <row r="9032" spans="1:2">
      <c r="A9032" s="11" t="s">
        <v>33570</v>
      </c>
      <c r="B9032" s="11" t="s">
        <v>33730</v>
      </c>
    </row>
    <row r="9033" spans="1:2">
      <c r="A9033" s="11" t="s">
        <v>33570</v>
      </c>
      <c r="B9033" s="11" t="s">
        <v>33731</v>
      </c>
    </row>
    <row r="9034" spans="1:2">
      <c r="A9034" s="11" t="s">
        <v>33570</v>
      </c>
      <c r="B9034" s="11" t="s">
        <v>33732</v>
      </c>
    </row>
    <row r="9035" spans="1:2">
      <c r="A9035" s="11" t="s">
        <v>33570</v>
      </c>
      <c r="B9035" s="11" t="s">
        <v>33733</v>
      </c>
    </row>
    <row r="9036" spans="1:2">
      <c r="A9036" s="11" t="s">
        <v>33570</v>
      </c>
      <c r="B9036" s="11" t="s">
        <v>33734</v>
      </c>
    </row>
    <row r="9037" spans="1:2">
      <c r="A9037" s="11" t="s">
        <v>33570</v>
      </c>
      <c r="B9037" s="11" t="s">
        <v>33735</v>
      </c>
    </row>
    <row r="9038" spans="1:2">
      <c r="A9038" s="11" t="s">
        <v>33570</v>
      </c>
      <c r="B9038" s="11" t="s">
        <v>33736</v>
      </c>
    </row>
    <row r="9039" spans="1:2">
      <c r="A9039" s="11" t="s">
        <v>33570</v>
      </c>
      <c r="B9039" s="11" t="s">
        <v>33737</v>
      </c>
    </row>
    <row r="9040" spans="1:2">
      <c r="A9040" s="11" t="s">
        <v>33570</v>
      </c>
      <c r="B9040" s="11" t="s">
        <v>33738</v>
      </c>
    </row>
    <row r="9041" spans="1:2">
      <c r="A9041" s="11" t="s">
        <v>33570</v>
      </c>
      <c r="B9041" s="11" t="s">
        <v>33739</v>
      </c>
    </row>
    <row r="9042" spans="1:2">
      <c r="A9042" s="11" t="s">
        <v>33570</v>
      </c>
      <c r="B9042" s="11" t="s">
        <v>33740</v>
      </c>
    </row>
    <row r="9043" spans="1:2">
      <c r="A9043" s="11" t="s">
        <v>33570</v>
      </c>
      <c r="B9043" s="11" t="s">
        <v>33741</v>
      </c>
    </row>
    <row r="9044" spans="1:2">
      <c r="A9044" s="11" t="s">
        <v>33570</v>
      </c>
      <c r="B9044" s="11" t="s">
        <v>33742</v>
      </c>
    </row>
    <row r="9045" spans="1:2">
      <c r="A9045" s="11" t="s">
        <v>33570</v>
      </c>
      <c r="B9045" s="11" t="s">
        <v>33743</v>
      </c>
    </row>
    <row r="9046" spans="1:2">
      <c r="A9046" s="11" t="s">
        <v>33570</v>
      </c>
      <c r="B9046" s="11" t="s">
        <v>33744</v>
      </c>
    </row>
    <row r="9047" spans="1:2">
      <c r="A9047" s="11" t="s">
        <v>33570</v>
      </c>
      <c r="B9047" s="11" t="s">
        <v>33745</v>
      </c>
    </row>
    <row r="9048" spans="1:2">
      <c r="A9048" s="11" t="s">
        <v>33570</v>
      </c>
      <c r="B9048" s="11" t="s">
        <v>33746</v>
      </c>
    </row>
    <row r="9049" spans="1:2">
      <c r="A9049" s="11" t="s">
        <v>33570</v>
      </c>
      <c r="B9049" s="11" t="s">
        <v>33747</v>
      </c>
    </row>
    <row r="9050" spans="1:2">
      <c r="A9050" s="11" t="s">
        <v>33570</v>
      </c>
      <c r="B9050" s="11" t="s">
        <v>33748</v>
      </c>
    </row>
    <row r="9051" spans="1:2">
      <c r="A9051" s="11" t="s">
        <v>33570</v>
      </c>
      <c r="B9051" s="11" t="s">
        <v>33749</v>
      </c>
    </row>
    <row r="9052" spans="1:2">
      <c r="A9052" s="11" t="s">
        <v>33570</v>
      </c>
      <c r="B9052" s="11" t="s">
        <v>33750</v>
      </c>
    </row>
    <row r="9053" spans="1:2">
      <c r="A9053" s="11" t="s">
        <v>33570</v>
      </c>
      <c r="B9053" s="11" t="s">
        <v>33751</v>
      </c>
    </row>
    <row r="9054" spans="1:2">
      <c r="A9054" s="11" t="s">
        <v>33570</v>
      </c>
      <c r="B9054" s="11" t="s">
        <v>33752</v>
      </c>
    </row>
    <row r="9055" spans="1:2">
      <c r="A9055" s="11" t="s">
        <v>33570</v>
      </c>
      <c r="B9055" s="11" t="s">
        <v>33753</v>
      </c>
    </row>
    <row r="9056" spans="1:2">
      <c r="A9056" s="11" t="s">
        <v>33570</v>
      </c>
      <c r="B9056" s="11" t="s">
        <v>33754</v>
      </c>
    </row>
    <row r="9057" spans="1:2">
      <c r="A9057" s="11" t="s">
        <v>33570</v>
      </c>
      <c r="B9057" s="11" t="s">
        <v>33755</v>
      </c>
    </row>
    <row r="9058" spans="1:2">
      <c r="A9058" s="11" t="s">
        <v>33570</v>
      </c>
      <c r="B9058" s="11" t="s">
        <v>33756</v>
      </c>
    </row>
    <row r="9059" spans="1:2">
      <c r="A9059" s="11" t="s">
        <v>33570</v>
      </c>
      <c r="B9059" s="11" t="s">
        <v>33757</v>
      </c>
    </row>
    <row r="9060" spans="1:2">
      <c r="A9060" s="11" t="s">
        <v>33570</v>
      </c>
      <c r="B9060" s="11" t="s">
        <v>33758</v>
      </c>
    </row>
    <row r="9061" spans="1:2">
      <c r="A9061" s="11" t="s">
        <v>33570</v>
      </c>
      <c r="B9061" s="11" t="s">
        <v>33759</v>
      </c>
    </row>
    <row r="9062" spans="1:2">
      <c r="A9062" s="11" t="s">
        <v>33570</v>
      </c>
      <c r="B9062" s="11" t="s">
        <v>33760</v>
      </c>
    </row>
    <row r="9063" spans="1:2">
      <c r="A9063" s="11" t="s">
        <v>33570</v>
      </c>
      <c r="B9063" s="11" t="s">
        <v>33761</v>
      </c>
    </row>
    <row r="9064" spans="1:2">
      <c r="A9064" s="11" t="s">
        <v>33570</v>
      </c>
      <c r="B9064" s="11" t="s">
        <v>33762</v>
      </c>
    </row>
    <row r="9065" spans="1:2">
      <c r="A9065" s="11" t="s">
        <v>33570</v>
      </c>
      <c r="B9065" s="11" t="s">
        <v>33763</v>
      </c>
    </row>
    <row r="9066" spans="1:2">
      <c r="A9066" s="11" t="s">
        <v>33570</v>
      </c>
      <c r="B9066" s="11" t="s">
        <v>33764</v>
      </c>
    </row>
    <row r="9067" spans="1:2">
      <c r="A9067" s="11" t="s">
        <v>33570</v>
      </c>
      <c r="B9067" s="11" t="s">
        <v>33765</v>
      </c>
    </row>
    <row r="9068" spans="1:2">
      <c r="A9068" s="11" t="s">
        <v>33570</v>
      </c>
      <c r="B9068" s="11" t="s">
        <v>33766</v>
      </c>
    </row>
    <row r="9069" spans="1:2">
      <c r="A9069" s="11" t="s">
        <v>33570</v>
      </c>
      <c r="B9069" s="11" t="s">
        <v>33767</v>
      </c>
    </row>
    <row r="9070" spans="1:2">
      <c r="A9070" s="11" t="s">
        <v>33570</v>
      </c>
      <c r="B9070" s="11" t="s">
        <v>33768</v>
      </c>
    </row>
    <row r="9071" spans="1:2">
      <c r="A9071" s="11" t="s">
        <v>33570</v>
      </c>
      <c r="B9071" s="11" t="s">
        <v>33769</v>
      </c>
    </row>
    <row r="9072" spans="1:2">
      <c r="A9072" s="11" t="s">
        <v>33570</v>
      </c>
      <c r="B9072" s="11" t="s">
        <v>33770</v>
      </c>
    </row>
    <row r="9073" spans="1:2">
      <c r="A9073" s="11" t="s">
        <v>33570</v>
      </c>
      <c r="B9073" s="11" t="s">
        <v>33771</v>
      </c>
    </row>
    <row r="9074" spans="1:2">
      <c r="A9074" s="11" t="s">
        <v>33570</v>
      </c>
      <c r="B9074" s="11" t="s">
        <v>33772</v>
      </c>
    </row>
    <row r="9075" spans="1:2">
      <c r="A9075" s="11" t="s">
        <v>33570</v>
      </c>
      <c r="B9075" s="11" t="s">
        <v>33773</v>
      </c>
    </row>
    <row r="9076" spans="1:2">
      <c r="A9076" s="11" t="s">
        <v>33570</v>
      </c>
      <c r="B9076" s="11" t="s">
        <v>33774</v>
      </c>
    </row>
    <row r="9077" spans="1:2">
      <c r="A9077" s="11" t="s">
        <v>33570</v>
      </c>
      <c r="B9077" s="11" t="s">
        <v>33775</v>
      </c>
    </row>
    <row r="9078" spans="1:2">
      <c r="A9078" s="11" t="s">
        <v>33570</v>
      </c>
      <c r="B9078" s="11" t="s">
        <v>33776</v>
      </c>
    </row>
    <row r="9079" spans="1:2">
      <c r="A9079" s="11" t="s">
        <v>33570</v>
      </c>
      <c r="B9079" s="11" t="s">
        <v>33777</v>
      </c>
    </row>
    <row r="9080" spans="1:2">
      <c r="A9080" s="11" t="s">
        <v>33570</v>
      </c>
      <c r="B9080" s="11" t="s">
        <v>33778</v>
      </c>
    </row>
    <row r="9081" spans="1:2">
      <c r="A9081" s="11" t="s">
        <v>33570</v>
      </c>
      <c r="B9081" s="11" t="s">
        <v>33779</v>
      </c>
    </row>
    <row r="9082" spans="1:2">
      <c r="A9082" s="11" t="s">
        <v>33570</v>
      </c>
      <c r="B9082" s="11" t="s">
        <v>33780</v>
      </c>
    </row>
    <row r="9083" spans="1:2">
      <c r="A9083" s="11" t="s">
        <v>33570</v>
      </c>
      <c r="B9083" s="11" t="s">
        <v>33781</v>
      </c>
    </row>
    <row r="9084" spans="1:2">
      <c r="A9084" s="11" t="s">
        <v>33570</v>
      </c>
      <c r="B9084" s="11" t="s">
        <v>33782</v>
      </c>
    </row>
    <row r="9085" spans="1:2">
      <c r="A9085" s="11" t="s">
        <v>33570</v>
      </c>
      <c r="B9085" s="11" t="s">
        <v>33783</v>
      </c>
    </row>
    <row r="9086" spans="1:2">
      <c r="A9086" s="11" t="s">
        <v>33570</v>
      </c>
      <c r="B9086" s="11" t="s">
        <v>33784</v>
      </c>
    </row>
    <row r="9087" spans="1:2">
      <c r="A9087" s="11" t="s">
        <v>33570</v>
      </c>
      <c r="B9087" s="11" t="s">
        <v>33785</v>
      </c>
    </row>
    <row r="9088" spans="1:2">
      <c r="A9088" s="11" t="s">
        <v>33570</v>
      </c>
      <c r="B9088" s="11" t="s">
        <v>33786</v>
      </c>
    </row>
    <row r="9089" spans="1:2">
      <c r="A9089" s="11" t="s">
        <v>33570</v>
      </c>
      <c r="B9089" s="11" t="s">
        <v>33787</v>
      </c>
    </row>
    <row r="9090" spans="1:2">
      <c r="A9090" s="11" t="s">
        <v>33570</v>
      </c>
      <c r="B9090" s="11" t="s">
        <v>33788</v>
      </c>
    </row>
    <row r="9091" spans="1:2">
      <c r="A9091" s="11" t="s">
        <v>33570</v>
      </c>
      <c r="B9091" s="11" t="s">
        <v>33789</v>
      </c>
    </row>
    <row r="9092" spans="1:2">
      <c r="A9092" s="11" t="s">
        <v>33570</v>
      </c>
      <c r="B9092" s="11" t="s">
        <v>33790</v>
      </c>
    </row>
    <row r="9093" spans="1:2">
      <c r="A9093" s="11" t="s">
        <v>33570</v>
      </c>
      <c r="B9093" s="11" t="s">
        <v>33791</v>
      </c>
    </row>
    <row r="9094" spans="1:2">
      <c r="A9094" s="11" t="s">
        <v>33570</v>
      </c>
      <c r="B9094" s="11" t="s">
        <v>33792</v>
      </c>
    </row>
    <row r="9095" spans="1:2">
      <c r="A9095" s="11" t="s">
        <v>33570</v>
      </c>
      <c r="B9095" s="11" t="s">
        <v>33793</v>
      </c>
    </row>
    <row r="9096" spans="1:2">
      <c r="A9096" s="11" t="s">
        <v>33570</v>
      </c>
      <c r="B9096" s="11" t="s">
        <v>33794</v>
      </c>
    </row>
    <row r="9097" spans="1:2">
      <c r="A9097" s="11" t="s">
        <v>33570</v>
      </c>
      <c r="B9097" s="11" t="s">
        <v>33795</v>
      </c>
    </row>
    <row r="9098" spans="1:2">
      <c r="A9098" s="11" t="s">
        <v>33570</v>
      </c>
      <c r="B9098" s="11" t="s">
        <v>33796</v>
      </c>
    </row>
    <row r="9099" spans="1:2">
      <c r="A9099" s="11" t="s">
        <v>33570</v>
      </c>
      <c r="B9099" s="11" t="s">
        <v>33797</v>
      </c>
    </row>
    <row r="9100" spans="1:2">
      <c r="A9100" s="11" t="s">
        <v>33570</v>
      </c>
      <c r="B9100" s="11" t="s">
        <v>33798</v>
      </c>
    </row>
    <row r="9101" spans="1:2">
      <c r="A9101" s="11" t="s">
        <v>33570</v>
      </c>
      <c r="B9101" s="11" t="s">
        <v>33799</v>
      </c>
    </row>
    <row r="9102" spans="1:2">
      <c r="A9102" s="11" t="s">
        <v>33570</v>
      </c>
      <c r="B9102" s="11" t="s">
        <v>33800</v>
      </c>
    </row>
    <row r="9103" spans="1:2">
      <c r="A9103" s="11" t="s">
        <v>33570</v>
      </c>
      <c r="B9103" s="11" t="s">
        <v>33801</v>
      </c>
    </row>
    <row r="9104" spans="1:2">
      <c r="A9104" s="11" t="s">
        <v>33570</v>
      </c>
      <c r="B9104" s="11" t="s">
        <v>33802</v>
      </c>
    </row>
    <row r="9105" spans="1:2">
      <c r="A9105" s="11" t="s">
        <v>33570</v>
      </c>
      <c r="B9105" s="11" t="s">
        <v>33803</v>
      </c>
    </row>
    <row r="9106" spans="1:2">
      <c r="A9106" s="11" t="s">
        <v>33570</v>
      </c>
      <c r="B9106" s="11" t="s">
        <v>33804</v>
      </c>
    </row>
    <row r="9107" spans="1:2">
      <c r="A9107" s="11" t="s">
        <v>33570</v>
      </c>
      <c r="B9107" s="11" t="s">
        <v>33805</v>
      </c>
    </row>
    <row r="9108" spans="1:2">
      <c r="A9108" s="11" t="s">
        <v>33570</v>
      </c>
      <c r="B9108" s="11" t="s">
        <v>33806</v>
      </c>
    </row>
    <row r="9109" spans="1:2">
      <c r="A9109" s="11" t="s">
        <v>33570</v>
      </c>
      <c r="B9109" s="11" t="s">
        <v>33807</v>
      </c>
    </row>
    <row r="9110" spans="1:2">
      <c r="A9110" s="11" t="s">
        <v>33570</v>
      </c>
      <c r="B9110" s="11" t="s">
        <v>33808</v>
      </c>
    </row>
    <row r="9111" spans="1:2">
      <c r="A9111" s="11" t="s">
        <v>33570</v>
      </c>
      <c r="B9111" s="11" t="s">
        <v>33809</v>
      </c>
    </row>
    <row r="9112" spans="1:2">
      <c r="A9112" s="11" t="s">
        <v>33570</v>
      </c>
      <c r="B9112" s="11" t="s">
        <v>33810</v>
      </c>
    </row>
    <row r="9113" spans="1:2">
      <c r="A9113" s="11" t="s">
        <v>33570</v>
      </c>
      <c r="B9113" s="11" t="s">
        <v>33811</v>
      </c>
    </row>
    <row r="9114" spans="1:2">
      <c r="A9114" s="11" t="s">
        <v>33570</v>
      </c>
      <c r="B9114" s="11" t="s">
        <v>33812</v>
      </c>
    </row>
    <row r="9115" spans="1:2">
      <c r="A9115" s="11" t="s">
        <v>33570</v>
      </c>
      <c r="B9115" s="11" t="s">
        <v>33813</v>
      </c>
    </row>
    <row r="9116" spans="1:2">
      <c r="A9116" s="11" t="s">
        <v>33570</v>
      </c>
      <c r="B9116" s="11" t="s">
        <v>33814</v>
      </c>
    </row>
    <row r="9117" spans="1:2">
      <c r="A9117" s="11" t="s">
        <v>33570</v>
      </c>
      <c r="B9117" s="11" t="s">
        <v>33815</v>
      </c>
    </row>
    <row r="9118" spans="1:2">
      <c r="A9118" s="11" t="s">
        <v>33570</v>
      </c>
      <c r="B9118" s="11" t="s">
        <v>33816</v>
      </c>
    </row>
    <row r="9119" spans="1:2">
      <c r="A9119" s="11" t="s">
        <v>33570</v>
      </c>
      <c r="B9119" s="11" t="s">
        <v>33817</v>
      </c>
    </row>
    <row r="9120" spans="1:2">
      <c r="A9120" s="11" t="s">
        <v>33570</v>
      </c>
      <c r="B9120" s="11" t="s">
        <v>33818</v>
      </c>
    </row>
    <row r="9121" spans="1:2">
      <c r="A9121" s="11" t="s">
        <v>33570</v>
      </c>
      <c r="B9121" s="11" t="s">
        <v>33819</v>
      </c>
    </row>
    <row r="9122" spans="1:2">
      <c r="A9122" s="11" t="s">
        <v>33570</v>
      </c>
      <c r="B9122" s="11" t="s">
        <v>33820</v>
      </c>
    </row>
    <row r="9123" spans="1:2">
      <c r="A9123" s="11" t="s">
        <v>33570</v>
      </c>
      <c r="B9123" s="11" t="s">
        <v>33821</v>
      </c>
    </row>
    <row r="9124" spans="1:2">
      <c r="A9124" s="11" t="s">
        <v>33570</v>
      </c>
      <c r="B9124" s="11" t="s">
        <v>33822</v>
      </c>
    </row>
    <row r="9125" spans="1:2">
      <c r="A9125" s="11" t="s">
        <v>33570</v>
      </c>
      <c r="B9125" s="11" t="s">
        <v>33823</v>
      </c>
    </row>
    <row r="9126" spans="1:2">
      <c r="A9126" s="11" t="s">
        <v>33570</v>
      </c>
      <c r="B9126" s="11" t="s">
        <v>33824</v>
      </c>
    </row>
    <row r="9127" spans="1:2">
      <c r="A9127" s="11" t="s">
        <v>33570</v>
      </c>
      <c r="B9127" s="11" t="s">
        <v>33825</v>
      </c>
    </row>
    <row r="9128" spans="1:2">
      <c r="A9128" s="11" t="s">
        <v>33570</v>
      </c>
      <c r="B9128" s="11" t="s">
        <v>33826</v>
      </c>
    </row>
    <row r="9129" spans="1:2">
      <c r="A9129" s="11" t="s">
        <v>33570</v>
      </c>
      <c r="B9129" s="11" t="s">
        <v>33827</v>
      </c>
    </row>
    <row r="9130" spans="1:2">
      <c r="A9130" s="11" t="s">
        <v>33570</v>
      </c>
      <c r="B9130" s="11" t="s">
        <v>33828</v>
      </c>
    </row>
    <row r="9131" spans="1:2">
      <c r="A9131" s="11" t="s">
        <v>33570</v>
      </c>
      <c r="B9131" s="11" t="s">
        <v>33829</v>
      </c>
    </row>
    <row r="9132" spans="1:2">
      <c r="A9132" s="11" t="s">
        <v>33570</v>
      </c>
      <c r="B9132" s="11" t="s">
        <v>33830</v>
      </c>
    </row>
    <row r="9133" spans="1:2">
      <c r="A9133" s="11" t="s">
        <v>33570</v>
      </c>
      <c r="B9133" s="11" t="s">
        <v>33831</v>
      </c>
    </row>
    <row r="9134" spans="1:2">
      <c r="A9134" s="11" t="s">
        <v>33570</v>
      </c>
      <c r="B9134" s="11" t="s">
        <v>33832</v>
      </c>
    </row>
    <row r="9135" spans="1:2">
      <c r="A9135" s="11" t="s">
        <v>33570</v>
      </c>
      <c r="B9135" s="11" t="s">
        <v>33833</v>
      </c>
    </row>
    <row r="9136" spans="1:2">
      <c r="A9136" s="11" t="s">
        <v>33570</v>
      </c>
      <c r="B9136" s="11" t="s">
        <v>33834</v>
      </c>
    </row>
    <row r="9137" spans="1:2">
      <c r="A9137" s="11" t="s">
        <v>33570</v>
      </c>
      <c r="B9137" s="11" t="s">
        <v>33835</v>
      </c>
    </row>
    <row r="9138" spans="1:2">
      <c r="A9138" s="11" t="s">
        <v>33570</v>
      </c>
      <c r="B9138" s="11" t="s">
        <v>33836</v>
      </c>
    </row>
    <row r="9139" spans="1:2">
      <c r="A9139" s="11" t="s">
        <v>33570</v>
      </c>
      <c r="B9139" s="11" t="s">
        <v>33837</v>
      </c>
    </row>
    <row r="9140" spans="1:2">
      <c r="A9140" s="11" t="s">
        <v>33570</v>
      </c>
      <c r="B9140" s="11" t="s">
        <v>33838</v>
      </c>
    </row>
    <row r="9141" spans="1:2">
      <c r="A9141" s="11" t="s">
        <v>33570</v>
      </c>
      <c r="B9141" s="11" t="s">
        <v>33839</v>
      </c>
    </row>
    <row r="9142" spans="1:2">
      <c r="A9142" s="11" t="s">
        <v>33570</v>
      </c>
      <c r="B9142" s="11" t="s">
        <v>33840</v>
      </c>
    </row>
    <row r="9143" spans="1:2">
      <c r="A9143" s="11" t="s">
        <v>33570</v>
      </c>
      <c r="B9143" s="11" t="s">
        <v>33841</v>
      </c>
    </row>
    <row r="9144" spans="1:2">
      <c r="A9144" s="11" t="s">
        <v>33570</v>
      </c>
      <c r="B9144" s="11" t="s">
        <v>33842</v>
      </c>
    </row>
    <row r="9145" spans="1:2">
      <c r="A9145" s="11" t="s">
        <v>33570</v>
      </c>
      <c r="B9145" s="11" t="s">
        <v>33843</v>
      </c>
    </row>
    <row r="9146" spans="1:2">
      <c r="A9146" s="11" t="s">
        <v>33570</v>
      </c>
      <c r="B9146" s="11" t="s">
        <v>33844</v>
      </c>
    </row>
    <row r="9147" spans="1:2">
      <c r="A9147" s="11" t="s">
        <v>33570</v>
      </c>
      <c r="B9147" s="11" t="s">
        <v>33845</v>
      </c>
    </row>
    <row r="9148" spans="1:2">
      <c r="A9148" s="11" t="s">
        <v>33570</v>
      </c>
      <c r="B9148" s="11" t="s">
        <v>33846</v>
      </c>
    </row>
    <row r="9149" spans="1:2">
      <c r="A9149" s="11" t="s">
        <v>33570</v>
      </c>
      <c r="B9149" s="11" t="s">
        <v>33847</v>
      </c>
    </row>
    <row r="9150" spans="1:2">
      <c r="A9150" s="11" t="s">
        <v>33570</v>
      </c>
      <c r="B9150" s="11" t="s">
        <v>33848</v>
      </c>
    </row>
    <row r="9151" spans="1:2">
      <c r="A9151" s="11" t="s">
        <v>33570</v>
      </c>
      <c r="B9151" s="11" t="s">
        <v>33849</v>
      </c>
    </row>
    <row r="9152" spans="1:2">
      <c r="A9152" s="11" t="s">
        <v>33570</v>
      </c>
      <c r="B9152" s="11" t="s">
        <v>33850</v>
      </c>
    </row>
    <row r="9153" spans="1:2">
      <c r="A9153" s="11" t="s">
        <v>33570</v>
      </c>
      <c r="B9153" s="11" t="s">
        <v>33851</v>
      </c>
    </row>
    <row r="9154" spans="1:2">
      <c r="A9154" s="11" t="s">
        <v>33570</v>
      </c>
      <c r="B9154" s="11" t="s">
        <v>33852</v>
      </c>
    </row>
    <row r="9155" spans="1:2">
      <c r="A9155" s="11" t="s">
        <v>33570</v>
      </c>
      <c r="B9155" s="11" t="s">
        <v>33853</v>
      </c>
    </row>
    <row r="9156" spans="1:2">
      <c r="A9156" s="11" t="s">
        <v>33570</v>
      </c>
      <c r="B9156" s="11" t="s">
        <v>33854</v>
      </c>
    </row>
    <row r="9157" spans="1:2">
      <c r="A9157" s="11" t="s">
        <v>33570</v>
      </c>
      <c r="B9157" s="11" t="s">
        <v>33855</v>
      </c>
    </row>
    <row r="9158" spans="1:2">
      <c r="A9158" s="11" t="s">
        <v>33570</v>
      </c>
      <c r="B9158" s="11" t="s">
        <v>33856</v>
      </c>
    </row>
    <row r="9159" spans="1:2">
      <c r="A9159" s="11" t="s">
        <v>33570</v>
      </c>
      <c r="B9159" s="11" t="s">
        <v>33857</v>
      </c>
    </row>
    <row r="9160" spans="1:2">
      <c r="A9160" s="11" t="s">
        <v>33570</v>
      </c>
      <c r="B9160" s="11" t="s">
        <v>33858</v>
      </c>
    </row>
    <row r="9161" spans="1:2">
      <c r="A9161" s="11" t="s">
        <v>33570</v>
      </c>
      <c r="B9161" s="11" t="s">
        <v>33859</v>
      </c>
    </row>
    <row r="9162" spans="1:2">
      <c r="A9162" s="11" t="s">
        <v>33570</v>
      </c>
      <c r="B9162" s="11" t="s">
        <v>33860</v>
      </c>
    </row>
    <row r="9163" spans="1:2">
      <c r="A9163" s="11" t="s">
        <v>33570</v>
      </c>
      <c r="B9163" s="11" t="s">
        <v>33861</v>
      </c>
    </row>
    <row r="9164" spans="1:2">
      <c r="A9164" s="11" t="s">
        <v>33570</v>
      </c>
      <c r="B9164" s="11" t="s">
        <v>33862</v>
      </c>
    </row>
    <row r="9165" spans="1:2">
      <c r="A9165" s="11" t="s">
        <v>33570</v>
      </c>
      <c r="B9165" s="11" t="s">
        <v>33863</v>
      </c>
    </row>
    <row r="9166" spans="1:2">
      <c r="A9166" s="11" t="s">
        <v>33570</v>
      </c>
      <c r="B9166" s="11" t="s">
        <v>33864</v>
      </c>
    </row>
    <row r="9167" spans="1:2">
      <c r="A9167" s="11" t="s">
        <v>33570</v>
      </c>
      <c r="B9167" s="11" t="s">
        <v>33865</v>
      </c>
    </row>
    <row r="9168" spans="1:2">
      <c r="A9168" s="11" t="s">
        <v>33570</v>
      </c>
      <c r="B9168" s="11" t="s">
        <v>33866</v>
      </c>
    </row>
    <row r="9169" spans="1:2">
      <c r="A9169" s="11" t="s">
        <v>33570</v>
      </c>
      <c r="B9169" s="11" t="s">
        <v>33867</v>
      </c>
    </row>
    <row r="9170" spans="1:2">
      <c r="A9170" s="11" t="s">
        <v>33570</v>
      </c>
      <c r="B9170" s="11" t="s">
        <v>33868</v>
      </c>
    </row>
    <row r="9171" spans="1:2">
      <c r="A9171" s="11" t="s">
        <v>33570</v>
      </c>
      <c r="B9171" s="11" t="s">
        <v>33869</v>
      </c>
    </row>
    <row r="9172" spans="1:2">
      <c r="A9172" s="11" t="s">
        <v>33570</v>
      </c>
      <c r="B9172" s="11" t="s">
        <v>33870</v>
      </c>
    </row>
    <row r="9173" spans="1:2">
      <c r="A9173" s="11" t="s">
        <v>33570</v>
      </c>
      <c r="B9173" s="11" t="s">
        <v>33871</v>
      </c>
    </row>
    <row r="9174" spans="1:2">
      <c r="A9174" s="11" t="s">
        <v>33570</v>
      </c>
      <c r="B9174" s="11" t="s">
        <v>33872</v>
      </c>
    </row>
    <row r="9175" spans="1:2">
      <c r="A9175" s="11" t="s">
        <v>33570</v>
      </c>
      <c r="B9175" s="11" t="s">
        <v>33873</v>
      </c>
    </row>
    <row r="9176" spans="1:2">
      <c r="A9176" s="11" t="s">
        <v>33570</v>
      </c>
      <c r="B9176" s="11" t="s">
        <v>33874</v>
      </c>
    </row>
    <row r="9177" spans="1:2">
      <c r="A9177" s="11" t="s">
        <v>33570</v>
      </c>
      <c r="B9177" s="11" t="s">
        <v>33875</v>
      </c>
    </row>
    <row r="9178" spans="1:2">
      <c r="A9178" s="11" t="s">
        <v>33570</v>
      </c>
      <c r="B9178" s="11" t="s">
        <v>33876</v>
      </c>
    </row>
    <row r="9179" spans="1:2">
      <c r="A9179" s="11" t="s">
        <v>33570</v>
      </c>
      <c r="B9179" s="11" t="s">
        <v>33877</v>
      </c>
    </row>
    <row r="9180" spans="1:2">
      <c r="A9180" s="11" t="s">
        <v>33570</v>
      </c>
      <c r="B9180" s="11" t="s">
        <v>33878</v>
      </c>
    </row>
    <row r="9181" spans="1:2">
      <c r="A9181" s="11" t="s">
        <v>33570</v>
      </c>
      <c r="B9181" s="11" t="s">
        <v>33879</v>
      </c>
    </row>
    <row r="9182" spans="1:2">
      <c r="A9182" s="11" t="s">
        <v>33570</v>
      </c>
      <c r="B9182" s="11" t="s">
        <v>33880</v>
      </c>
    </row>
    <row r="9183" spans="1:2">
      <c r="A9183" s="11" t="s">
        <v>33570</v>
      </c>
      <c r="B9183" s="11" t="s">
        <v>33881</v>
      </c>
    </row>
    <row r="9184" spans="1:2">
      <c r="A9184" s="11" t="s">
        <v>33570</v>
      </c>
      <c r="B9184" s="11" t="s">
        <v>33882</v>
      </c>
    </row>
    <row r="9185" spans="1:2">
      <c r="A9185" s="11" t="s">
        <v>33570</v>
      </c>
      <c r="B9185" s="11" t="s">
        <v>33883</v>
      </c>
    </row>
    <row r="9186" spans="1:2">
      <c r="A9186" s="11" t="s">
        <v>33570</v>
      </c>
      <c r="B9186" s="11" t="s">
        <v>33884</v>
      </c>
    </row>
    <row r="9187" spans="1:2">
      <c r="A9187" s="11" t="s">
        <v>33570</v>
      </c>
      <c r="B9187" s="11" t="s">
        <v>33885</v>
      </c>
    </row>
    <row r="9188" spans="1:2">
      <c r="A9188" s="11" t="s">
        <v>33570</v>
      </c>
      <c r="B9188" s="11" t="s">
        <v>33886</v>
      </c>
    </row>
    <row r="9189" spans="1:2">
      <c r="A9189" s="11" t="s">
        <v>33570</v>
      </c>
      <c r="B9189" s="11" t="s">
        <v>33887</v>
      </c>
    </row>
    <row r="9190" spans="1:2">
      <c r="A9190" s="11" t="s">
        <v>33570</v>
      </c>
      <c r="B9190" s="11" t="s">
        <v>33888</v>
      </c>
    </row>
    <row r="9191" spans="1:2">
      <c r="A9191" s="11" t="s">
        <v>33570</v>
      </c>
      <c r="B9191" s="11" t="s">
        <v>33889</v>
      </c>
    </row>
    <row r="9192" spans="1:2">
      <c r="A9192" s="11" t="s">
        <v>33570</v>
      </c>
      <c r="B9192" s="11" t="s">
        <v>33890</v>
      </c>
    </row>
    <row r="9193" spans="1:2">
      <c r="A9193" s="11" t="s">
        <v>33570</v>
      </c>
      <c r="B9193" s="11" t="s">
        <v>33891</v>
      </c>
    </row>
    <row r="9194" spans="1:2">
      <c r="A9194" s="11" t="s">
        <v>33570</v>
      </c>
      <c r="B9194" s="11" t="s">
        <v>33892</v>
      </c>
    </row>
    <row r="9195" spans="1:2">
      <c r="A9195" s="11" t="s">
        <v>33570</v>
      </c>
      <c r="B9195" s="11" t="s">
        <v>33893</v>
      </c>
    </row>
    <row r="9196" spans="1:2">
      <c r="A9196" s="11" t="s">
        <v>33570</v>
      </c>
      <c r="B9196" s="11" t="s">
        <v>33894</v>
      </c>
    </row>
    <row r="9197" spans="1:2">
      <c r="A9197" s="11" t="s">
        <v>33570</v>
      </c>
      <c r="B9197" s="11" t="s">
        <v>33895</v>
      </c>
    </row>
    <row r="9198" spans="1:2">
      <c r="A9198" s="11" t="s">
        <v>33570</v>
      </c>
      <c r="B9198" s="11" t="s">
        <v>33896</v>
      </c>
    </row>
    <row r="9199" spans="1:2">
      <c r="A9199" s="11" t="s">
        <v>33570</v>
      </c>
      <c r="B9199" s="11" t="s">
        <v>33897</v>
      </c>
    </row>
    <row r="9200" spans="1:2">
      <c r="A9200" s="11" t="s">
        <v>33570</v>
      </c>
      <c r="B9200" s="11" t="s">
        <v>33898</v>
      </c>
    </row>
    <row r="9201" spans="1:2">
      <c r="A9201" s="11" t="s">
        <v>33570</v>
      </c>
      <c r="B9201" s="11" t="s">
        <v>33899</v>
      </c>
    </row>
    <row r="9202" spans="1:2">
      <c r="A9202" s="11" t="s">
        <v>33570</v>
      </c>
      <c r="B9202" s="11" t="s">
        <v>33900</v>
      </c>
    </row>
    <row r="9203" spans="1:2">
      <c r="A9203" s="11" t="s">
        <v>33570</v>
      </c>
      <c r="B9203" s="11" t="s">
        <v>33901</v>
      </c>
    </row>
    <row r="9204" spans="1:2">
      <c r="A9204" s="11" t="s">
        <v>33570</v>
      </c>
      <c r="B9204" s="11" t="s">
        <v>33902</v>
      </c>
    </row>
    <row r="9205" spans="1:2">
      <c r="A9205" s="11" t="s">
        <v>33570</v>
      </c>
      <c r="B9205" s="11" t="s">
        <v>33903</v>
      </c>
    </row>
    <row r="9206" spans="1:2">
      <c r="A9206" s="11" t="s">
        <v>33570</v>
      </c>
      <c r="B9206" s="11" t="s">
        <v>33904</v>
      </c>
    </row>
    <row r="9207" spans="1:2">
      <c r="A9207" s="11" t="s">
        <v>33570</v>
      </c>
      <c r="B9207" s="11" t="s">
        <v>33905</v>
      </c>
    </row>
    <row r="9208" spans="1:2">
      <c r="A9208" s="11" t="s">
        <v>33570</v>
      </c>
      <c r="B9208" s="11" t="s">
        <v>33906</v>
      </c>
    </row>
    <row r="9209" spans="1:2">
      <c r="A9209" s="11" t="s">
        <v>33570</v>
      </c>
      <c r="B9209" s="11" t="s">
        <v>33907</v>
      </c>
    </row>
    <row r="9210" spans="1:2">
      <c r="A9210" s="11" t="s">
        <v>33570</v>
      </c>
      <c r="B9210" s="11" t="s">
        <v>33908</v>
      </c>
    </row>
    <row r="9211" spans="1:2">
      <c r="A9211" s="11" t="s">
        <v>33570</v>
      </c>
      <c r="B9211" s="11" t="s">
        <v>33909</v>
      </c>
    </row>
    <row r="9212" spans="1:2">
      <c r="A9212" s="11" t="s">
        <v>33570</v>
      </c>
      <c r="B9212" s="11" t="s">
        <v>33910</v>
      </c>
    </row>
    <row r="9213" spans="1:2">
      <c r="A9213" s="11" t="s">
        <v>33570</v>
      </c>
      <c r="B9213" s="11" t="s">
        <v>33911</v>
      </c>
    </row>
    <row r="9214" spans="1:2">
      <c r="A9214" s="11" t="s">
        <v>33570</v>
      </c>
      <c r="B9214" s="11" t="s">
        <v>33912</v>
      </c>
    </row>
    <row r="9215" spans="1:2">
      <c r="A9215" s="11" t="s">
        <v>33570</v>
      </c>
      <c r="B9215" s="11" t="s">
        <v>33913</v>
      </c>
    </row>
    <row r="9216" spans="1:2">
      <c r="A9216" s="11" t="s">
        <v>33570</v>
      </c>
      <c r="B9216" s="11" t="s">
        <v>33914</v>
      </c>
    </row>
    <row r="9217" spans="1:2">
      <c r="A9217" s="11" t="s">
        <v>33570</v>
      </c>
      <c r="B9217" s="11" t="s">
        <v>33915</v>
      </c>
    </row>
    <row r="9218" spans="1:2">
      <c r="A9218" s="11" t="s">
        <v>33570</v>
      </c>
      <c r="B9218" s="11" t="s">
        <v>33916</v>
      </c>
    </row>
    <row r="9219" spans="1:2">
      <c r="A9219" s="11" t="s">
        <v>33570</v>
      </c>
      <c r="B9219" s="11" t="s">
        <v>33917</v>
      </c>
    </row>
    <row r="9220" spans="1:2">
      <c r="A9220" s="11" t="s">
        <v>33570</v>
      </c>
      <c r="B9220" s="11" t="s">
        <v>33918</v>
      </c>
    </row>
    <row r="9221" spans="1:2">
      <c r="A9221" s="11" t="s">
        <v>33570</v>
      </c>
      <c r="B9221" s="11" t="s">
        <v>33919</v>
      </c>
    </row>
    <row r="9222" spans="1:2">
      <c r="A9222" s="11" t="s">
        <v>33570</v>
      </c>
      <c r="B9222" s="11" t="s">
        <v>33920</v>
      </c>
    </row>
    <row r="9223" spans="1:2">
      <c r="A9223" s="11" t="s">
        <v>33570</v>
      </c>
      <c r="B9223" s="11" t="s">
        <v>33921</v>
      </c>
    </row>
    <row r="9224" spans="1:2">
      <c r="A9224" s="11" t="s">
        <v>33570</v>
      </c>
      <c r="B9224" s="11" t="s">
        <v>33922</v>
      </c>
    </row>
    <row r="9225" spans="1:2">
      <c r="A9225" s="11" t="s">
        <v>33570</v>
      </c>
      <c r="B9225" s="11" t="s">
        <v>33923</v>
      </c>
    </row>
    <row r="9226" spans="1:2">
      <c r="A9226" s="11" t="s">
        <v>33570</v>
      </c>
      <c r="B9226" s="11" t="s">
        <v>33924</v>
      </c>
    </row>
    <row r="9227" spans="1:2">
      <c r="A9227" s="11" t="s">
        <v>33570</v>
      </c>
      <c r="B9227" s="11" t="s">
        <v>33925</v>
      </c>
    </row>
    <row r="9228" spans="1:2">
      <c r="A9228" s="11" t="s">
        <v>33570</v>
      </c>
      <c r="B9228" s="11" t="s">
        <v>33926</v>
      </c>
    </row>
    <row r="9229" spans="1:2">
      <c r="A9229" s="11" t="s">
        <v>33570</v>
      </c>
      <c r="B9229" s="11" t="s">
        <v>33927</v>
      </c>
    </row>
    <row r="9230" spans="1:2">
      <c r="A9230" s="11" t="s">
        <v>33570</v>
      </c>
      <c r="B9230" s="11" t="s">
        <v>33928</v>
      </c>
    </row>
    <row r="9231" spans="1:2">
      <c r="A9231" s="11" t="s">
        <v>33570</v>
      </c>
      <c r="B9231" s="11" t="s">
        <v>33929</v>
      </c>
    </row>
    <row r="9232" spans="1:2">
      <c r="A9232" s="11" t="s">
        <v>33570</v>
      </c>
      <c r="B9232" s="11" t="s">
        <v>33930</v>
      </c>
    </row>
    <row r="9233" spans="1:2">
      <c r="A9233" s="11" t="s">
        <v>33570</v>
      </c>
      <c r="B9233" s="11" t="s">
        <v>33931</v>
      </c>
    </row>
    <row r="9234" spans="1:2">
      <c r="A9234" s="11" t="s">
        <v>33570</v>
      </c>
      <c r="B9234" s="11" t="s">
        <v>33932</v>
      </c>
    </row>
    <row r="9235" spans="1:2">
      <c r="A9235" s="11" t="s">
        <v>33570</v>
      </c>
      <c r="B9235" s="11" t="s">
        <v>33933</v>
      </c>
    </row>
    <row r="9236" spans="1:2">
      <c r="A9236" s="11" t="s">
        <v>33570</v>
      </c>
      <c r="B9236" s="11" t="s">
        <v>33934</v>
      </c>
    </row>
    <row r="9237" spans="1:2">
      <c r="A9237" s="11" t="s">
        <v>33570</v>
      </c>
      <c r="B9237" s="11" t="s">
        <v>33935</v>
      </c>
    </row>
    <row r="9238" spans="1:2">
      <c r="A9238" s="11" t="s">
        <v>33570</v>
      </c>
      <c r="B9238" s="11" t="s">
        <v>33936</v>
      </c>
    </row>
    <row r="9239" spans="1:2">
      <c r="A9239" s="11" t="s">
        <v>33570</v>
      </c>
      <c r="B9239" s="11" t="s">
        <v>33937</v>
      </c>
    </row>
    <row r="9240" spans="1:2">
      <c r="A9240" s="11" t="s">
        <v>33570</v>
      </c>
      <c r="B9240" s="11" t="s">
        <v>33938</v>
      </c>
    </row>
    <row r="9241" spans="1:2">
      <c r="A9241" s="11" t="s">
        <v>33570</v>
      </c>
      <c r="B9241" s="11" t="s">
        <v>33939</v>
      </c>
    </row>
    <row r="9242" spans="1:2">
      <c r="A9242" s="11" t="s">
        <v>33570</v>
      </c>
      <c r="B9242" s="11" t="s">
        <v>33940</v>
      </c>
    </row>
    <row r="9243" spans="1:2">
      <c r="A9243" s="11" t="s">
        <v>33570</v>
      </c>
      <c r="B9243" s="11" t="s">
        <v>33941</v>
      </c>
    </row>
    <row r="9244" spans="1:2">
      <c r="A9244" s="11" t="s">
        <v>33570</v>
      </c>
      <c r="B9244" s="11" t="s">
        <v>33942</v>
      </c>
    </row>
    <row r="9245" spans="1:2">
      <c r="A9245" s="11" t="s">
        <v>33570</v>
      </c>
      <c r="B9245" s="11" t="s">
        <v>33943</v>
      </c>
    </row>
    <row r="9246" spans="1:2">
      <c r="A9246" s="11" t="s">
        <v>33570</v>
      </c>
      <c r="B9246" s="11" t="s">
        <v>33944</v>
      </c>
    </row>
    <row r="9247" spans="1:2">
      <c r="A9247" s="11" t="s">
        <v>33570</v>
      </c>
      <c r="B9247" s="11" t="s">
        <v>33945</v>
      </c>
    </row>
    <row r="9248" spans="1:2">
      <c r="A9248" s="11" t="s">
        <v>33570</v>
      </c>
      <c r="B9248" s="11" t="s">
        <v>33946</v>
      </c>
    </row>
    <row r="9249" spans="1:2">
      <c r="A9249" s="11" t="s">
        <v>33570</v>
      </c>
      <c r="B9249" s="11" t="s">
        <v>33947</v>
      </c>
    </row>
    <row r="9250" spans="1:2">
      <c r="A9250" s="11" t="s">
        <v>33570</v>
      </c>
      <c r="B9250" s="11" t="s">
        <v>33948</v>
      </c>
    </row>
    <row r="9251" spans="1:2">
      <c r="A9251" s="11" t="s">
        <v>33570</v>
      </c>
      <c r="B9251" s="11" t="s">
        <v>33949</v>
      </c>
    </row>
    <row r="9252" spans="1:2">
      <c r="A9252" s="11" t="s">
        <v>33570</v>
      </c>
      <c r="B9252" s="11" t="s">
        <v>33950</v>
      </c>
    </row>
    <row r="9253" spans="1:2">
      <c r="A9253" s="11" t="s">
        <v>33570</v>
      </c>
      <c r="B9253" s="11" t="s">
        <v>33951</v>
      </c>
    </row>
    <row r="9254" spans="1:2">
      <c r="A9254" s="11" t="s">
        <v>33570</v>
      </c>
      <c r="B9254" s="11" t="s">
        <v>33952</v>
      </c>
    </row>
    <row r="9255" spans="1:2">
      <c r="A9255" s="11" t="s">
        <v>33570</v>
      </c>
      <c r="B9255" s="11" t="s">
        <v>33953</v>
      </c>
    </row>
    <row r="9256" spans="1:2">
      <c r="A9256" s="11" t="s">
        <v>33570</v>
      </c>
      <c r="B9256" s="11" t="s">
        <v>33954</v>
      </c>
    </row>
    <row r="9257" spans="1:2">
      <c r="A9257" s="11" t="s">
        <v>33570</v>
      </c>
      <c r="B9257" s="11" t="s">
        <v>33955</v>
      </c>
    </row>
    <row r="9258" spans="1:2">
      <c r="A9258" s="11" t="s">
        <v>33570</v>
      </c>
      <c r="B9258" s="11" t="s">
        <v>33956</v>
      </c>
    </row>
    <row r="9259" spans="1:2">
      <c r="A9259" s="11" t="s">
        <v>33570</v>
      </c>
      <c r="B9259" s="11" t="s">
        <v>33957</v>
      </c>
    </row>
    <row r="9260" spans="1:2">
      <c r="A9260" s="11" t="s">
        <v>33570</v>
      </c>
      <c r="B9260" s="11" t="s">
        <v>33958</v>
      </c>
    </row>
    <row r="9261" spans="1:2">
      <c r="A9261" s="11" t="s">
        <v>33570</v>
      </c>
      <c r="B9261" s="11" t="s">
        <v>33959</v>
      </c>
    </row>
    <row r="9262" spans="1:2">
      <c r="A9262" s="11" t="s">
        <v>33570</v>
      </c>
      <c r="B9262" s="11" t="s">
        <v>33960</v>
      </c>
    </row>
    <row r="9263" spans="1:2">
      <c r="A9263" s="11" t="s">
        <v>33570</v>
      </c>
      <c r="B9263" s="11" t="s">
        <v>33961</v>
      </c>
    </row>
    <row r="9264" spans="1:2">
      <c r="A9264" s="11" t="s">
        <v>33570</v>
      </c>
      <c r="B9264" s="11" t="s">
        <v>33962</v>
      </c>
    </row>
    <row r="9265" spans="1:2">
      <c r="A9265" s="11" t="s">
        <v>33570</v>
      </c>
      <c r="B9265" s="11" t="s">
        <v>33963</v>
      </c>
    </row>
    <row r="9266" spans="1:2">
      <c r="A9266" s="11" t="s">
        <v>33570</v>
      </c>
      <c r="B9266" s="11" t="s">
        <v>33964</v>
      </c>
    </row>
    <row r="9267" spans="1:2">
      <c r="A9267" s="11" t="s">
        <v>33570</v>
      </c>
      <c r="B9267" s="11" t="s">
        <v>33965</v>
      </c>
    </row>
    <row r="9268" spans="1:2">
      <c r="A9268" s="11" t="s">
        <v>33570</v>
      </c>
      <c r="B9268" s="11" t="s">
        <v>33966</v>
      </c>
    </row>
    <row r="9269" spans="1:2">
      <c r="A9269" s="11" t="s">
        <v>33570</v>
      </c>
      <c r="B9269" s="11" t="s">
        <v>33967</v>
      </c>
    </row>
    <row r="9270" spans="1:2">
      <c r="A9270" s="11" t="s">
        <v>33570</v>
      </c>
      <c r="B9270" s="11" t="s">
        <v>33968</v>
      </c>
    </row>
    <row r="9271" spans="1:2">
      <c r="A9271" s="11" t="s">
        <v>33570</v>
      </c>
      <c r="B9271" s="11" t="s">
        <v>33969</v>
      </c>
    </row>
    <row r="9272" spans="1:2">
      <c r="A9272" s="11" t="s">
        <v>33570</v>
      </c>
      <c r="B9272" s="11" t="s">
        <v>33970</v>
      </c>
    </row>
    <row r="9273" spans="1:2">
      <c r="A9273" s="11" t="s">
        <v>33570</v>
      </c>
      <c r="B9273" s="11" t="s">
        <v>33971</v>
      </c>
    </row>
    <row r="9274" spans="1:2">
      <c r="A9274" s="11" t="s">
        <v>33570</v>
      </c>
      <c r="B9274" s="11" t="s">
        <v>33972</v>
      </c>
    </row>
    <row r="9275" spans="1:2">
      <c r="A9275" s="11" t="s">
        <v>33570</v>
      </c>
      <c r="B9275" s="11" t="s">
        <v>33973</v>
      </c>
    </row>
    <row r="9276" spans="1:2">
      <c r="A9276" s="11" t="s">
        <v>33570</v>
      </c>
      <c r="B9276" s="11" t="s">
        <v>33974</v>
      </c>
    </row>
    <row r="9277" spans="1:2">
      <c r="A9277" s="11" t="s">
        <v>33570</v>
      </c>
      <c r="B9277" s="11" t="s">
        <v>33975</v>
      </c>
    </row>
    <row r="9278" spans="1:2">
      <c r="A9278" s="11" t="s">
        <v>33570</v>
      </c>
      <c r="B9278" s="11" t="s">
        <v>33976</v>
      </c>
    </row>
    <row r="9279" spans="1:2">
      <c r="A9279" s="11" t="s">
        <v>33570</v>
      </c>
      <c r="B9279" s="11" t="s">
        <v>33977</v>
      </c>
    </row>
    <row r="9280" spans="1:2">
      <c r="A9280" s="11" t="s">
        <v>33570</v>
      </c>
      <c r="B9280" s="11" t="s">
        <v>33978</v>
      </c>
    </row>
    <row r="9281" spans="1:2">
      <c r="A9281" s="11" t="s">
        <v>33570</v>
      </c>
      <c r="B9281" s="11" t="s">
        <v>33979</v>
      </c>
    </row>
    <row r="9282" spans="1:2">
      <c r="A9282" s="11" t="s">
        <v>33570</v>
      </c>
      <c r="B9282" s="11" t="s">
        <v>33980</v>
      </c>
    </row>
    <row r="9283" spans="1:2">
      <c r="A9283" s="11" t="s">
        <v>33570</v>
      </c>
      <c r="B9283" s="11" t="s">
        <v>33981</v>
      </c>
    </row>
    <row r="9284" spans="1:2">
      <c r="A9284" s="11" t="s">
        <v>33570</v>
      </c>
      <c r="B9284" s="11" t="s">
        <v>33982</v>
      </c>
    </row>
    <row r="9285" spans="1:2">
      <c r="A9285" s="11" t="s">
        <v>33570</v>
      </c>
      <c r="B9285" s="11" t="s">
        <v>33983</v>
      </c>
    </row>
    <row r="9286" spans="1:2">
      <c r="A9286" s="11" t="s">
        <v>33570</v>
      </c>
      <c r="B9286" s="11" t="s">
        <v>33984</v>
      </c>
    </row>
    <row r="9287" spans="1:2">
      <c r="A9287" s="11" t="s">
        <v>33570</v>
      </c>
      <c r="B9287" s="11" t="s">
        <v>33985</v>
      </c>
    </row>
    <row r="9288" spans="1:2">
      <c r="A9288" s="11" t="s">
        <v>33570</v>
      </c>
      <c r="B9288" s="11" t="s">
        <v>33986</v>
      </c>
    </row>
    <row r="9289" spans="1:2">
      <c r="A9289" s="11" t="s">
        <v>33570</v>
      </c>
      <c r="B9289" s="11" t="s">
        <v>33987</v>
      </c>
    </row>
    <row r="9290" spans="1:2">
      <c r="A9290" s="11" t="s">
        <v>33570</v>
      </c>
      <c r="B9290" s="11" t="s">
        <v>33988</v>
      </c>
    </row>
    <row r="9291" spans="1:2">
      <c r="A9291" s="11" t="s">
        <v>33570</v>
      </c>
      <c r="B9291" s="11" t="s">
        <v>33989</v>
      </c>
    </row>
    <row r="9292" spans="1:2">
      <c r="A9292" s="11" t="s">
        <v>33570</v>
      </c>
      <c r="B9292" s="11" t="s">
        <v>33990</v>
      </c>
    </row>
    <row r="9293" spans="1:2">
      <c r="A9293" s="11" t="s">
        <v>33570</v>
      </c>
      <c r="B9293" s="11" t="s">
        <v>33991</v>
      </c>
    </row>
    <row r="9294" spans="1:2">
      <c r="A9294" s="11" t="s">
        <v>33570</v>
      </c>
      <c r="B9294" s="11" t="s">
        <v>33992</v>
      </c>
    </row>
    <row r="9295" spans="1:2">
      <c r="A9295" s="11" t="s">
        <v>33570</v>
      </c>
      <c r="B9295" s="11" t="s">
        <v>33993</v>
      </c>
    </row>
    <row r="9296" spans="1:2">
      <c r="A9296" s="11" t="s">
        <v>33570</v>
      </c>
      <c r="B9296" s="11" t="s">
        <v>33994</v>
      </c>
    </row>
    <row r="9297" spans="1:2">
      <c r="A9297" s="11" t="s">
        <v>33570</v>
      </c>
      <c r="B9297" s="11" t="s">
        <v>33995</v>
      </c>
    </row>
    <row r="9298" spans="1:2">
      <c r="A9298" s="11" t="s">
        <v>33570</v>
      </c>
      <c r="B9298" s="11" t="s">
        <v>33996</v>
      </c>
    </row>
    <row r="9299" spans="1:2">
      <c r="A9299" s="11" t="s">
        <v>33570</v>
      </c>
      <c r="B9299" s="11" t="s">
        <v>33997</v>
      </c>
    </row>
    <row r="9300" spans="1:2">
      <c r="A9300" s="11" t="s">
        <v>33570</v>
      </c>
      <c r="B9300" s="11" t="s">
        <v>33998</v>
      </c>
    </row>
    <row r="9301" spans="1:2">
      <c r="A9301" s="11" t="s">
        <v>33570</v>
      </c>
      <c r="B9301" s="11" t="s">
        <v>33999</v>
      </c>
    </row>
    <row r="9302" spans="1:2">
      <c r="A9302" s="11" t="s">
        <v>33570</v>
      </c>
      <c r="B9302" s="11" t="s">
        <v>34000</v>
      </c>
    </row>
    <row r="9303" spans="1:2">
      <c r="A9303" s="11" t="s">
        <v>33570</v>
      </c>
      <c r="B9303" s="11" t="s">
        <v>34001</v>
      </c>
    </row>
    <row r="9304" spans="1:2">
      <c r="A9304" s="11" t="s">
        <v>33570</v>
      </c>
      <c r="B9304" s="11" t="s">
        <v>34002</v>
      </c>
    </row>
    <row r="9305" spans="1:2">
      <c r="A9305" s="11" t="s">
        <v>33570</v>
      </c>
      <c r="B9305" s="11" t="s">
        <v>34003</v>
      </c>
    </row>
    <row r="9306" spans="1:2">
      <c r="A9306" s="11" t="s">
        <v>33570</v>
      </c>
      <c r="B9306" s="11" t="s">
        <v>34004</v>
      </c>
    </row>
    <row r="9307" spans="1:2">
      <c r="A9307" s="11" t="s">
        <v>33570</v>
      </c>
      <c r="B9307" s="11" t="s">
        <v>34005</v>
      </c>
    </row>
    <row r="9308" spans="1:2">
      <c r="A9308" s="11" t="s">
        <v>33570</v>
      </c>
      <c r="B9308" s="11" t="s">
        <v>34006</v>
      </c>
    </row>
    <row r="9309" spans="1:2">
      <c r="A9309" s="11" t="s">
        <v>33570</v>
      </c>
      <c r="B9309" s="11" t="s">
        <v>34007</v>
      </c>
    </row>
    <row r="9310" spans="1:2">
      <c r="A9310" s="11" t="s">
        <v>33570</v>
      </c>
      <c r="B9310" s="11" t="s">
        <v>34008</v>
      </c>
    </row>
    <row r="9311" spans="1:2">
      <c r="A9311" s="11" t="s">
        <v>33570</v>
      </c>
      <c r="B9311" s="11" t="s">
        <v>34009</v>
      </c>
    </row>
    <row r="9312" spans="1:2">
      <c r="A9312" s="11" t="s">
        <v>33570</v>
      </c>
      <c r="B9312" s="11" t="s">
        <v>34010</v>
      </c>
    </row>
    <row r="9313" spans="1:2">
      <c r="A9313" s="11" t="s">
        <v>33570</v>
      </c>
      <c r="B9313" s="11" t="s">
        <v>34011</v>
      </c>
    </row>
    <row r="9314" spans="1:2">
      <c r="A9314" s="11" t="s">
        <v>33570</v>
      </c>
      <c r="B9314" s="11" t="s">
        <v>34012</v>
      </c>
    </row>
    <row r="9315" spans="1:2">
      <c r="A9315" s="11" t="s">
        <v>33570</v>
      </c>
      <c r="B9315" s="11" t="s">
        <v>34013</v>
      </c>
    </row>
    <row r="9316" spans="1:2">
      <c r="A9316" s="11" t="s">
        <v>33570</v>
      </c>
      <c r="B9316" s="11" t="s">
        <v>34014</v>
      </c>
    </row>
    <row r="9317" spans="1:2">
      <c r="A9317" s="11" t="s">
        <v>33570</v>
      </c>
      <c r="B9317" s="11" t="s">
        <v>34015</v>
      </c>
    </row>
    <row r="9318" spans="1:2">
      <c r="A9318" s="11" t="s">
        <v>33570</v>
      </c>
      <c r="B9318" s="11" t="s">
        <v>34016</v>
      </c>
    </row>
    <row r="9319" spans="1:2">
      <c r="A9319" s="11" t="s">
        <v>33570</v>
      </c>
      <c r="B9319" s="11" t="s">
        <v>34017</v>
      </c>
    </row>
    <row r="9320" spans="1:2">
      <c r="A9320" s="11" t="s">
        <v>33570</v>
      </c>
      <c r="B9320" s="11" t="s">
        <v>34018</v>
      </c>
    </row>
    <row r="9321" spans="1:2">
      <c r="A9321" s="11" t="s">
        <v>33570</v>
      </c>
      <c r="B9321" s="11" t="s">
        <v>34019</v>
      </c>
    </row>
    <row r="9322" spans="1:2">
      <c r="A9322" s="11" t="s">
        <v>33570</v>
      </c>
      <c r="B9322" s="11" t="s">
        <v>34020</v>
      </c>
    </row>
    <row r="9323" spans="1:2">
      <c r="A9323" s="11" t="s">
        <v>33570</v>
      </c>
      <c r="B9323" s="11" t="s">
        <v>34021</v>
      </c>
    </row>
    <row r="9324" spans="1:2">
      <c r="A9324" s="11" t="s">
        <v>33570</v>
      </c>
      <c r="B9324" s="11" t="s">
        <v>34022</v>
      </c>
    </row>
    <row r="9325" spans="1:2">
      <c r="A9325" s="11" t="s">
        <v>33570</v>
      </c>
      <c r="B9325" s="11" t="s">
        <v>34023</v>
      </c>
    </row>
    <row r="9326" spans="1:2">
      <c r="A9326" s="11" t="s">
        <v>33570</v>
      </c>
      <c r="B9326" s="11" t="s">
        <v>34024</v>
      </c>
    </row>
    <row r="9327" spans="1:2">
      <c r="A9327" s="11" t="s">
        <v>33570</v>
      </c>
      <c r="B9327" s="11" t="s">
        <v>34025</v>
      </c>
    </row>
    <row r="9328" spans="1:2">
      <c r="A9328" s="11" t="s">
        <v>33570</v>
      </c>
      <c r="B9328" s="11" t="s">
        <v>34026</v>
      </c>
    </row>
    <row r="9329" spans="1:2">
      <c r="A9329" s="11" t="s">
        <v>33570</v>
      </c>
      <c r="B9329" s="11" t="s">
        <v>34027</v>
      </c>
    </row>
    <row r="9330" spans="1:2">
      <c r="A9330" s="11" t="s">
        <v>33570</v>
      </c>
      <c r="B9330" s="11" t="s">
        <v>34028</v>
      </c>
    </row>
    <row r="9331" spans="1:2">
      <c r="A9331" s="11" t="s">
        <v>33570</v>
      </c>
      <c r="B9331" s="11" t="s">
        <v>34029</v>
      </c>
    </row>
    <row r="9332" spans="1:2">
      <c r="A9332" s="11" t="s">
        <v>33570</v>
      </c>
      <c r="B9332" s="11" t="s">
        <v>34030</v>
      </c>
    </row>
    <row r="9333" spans="1:2">
      <c r="A9333" s="11" t="s">
        <v>33570</v>
      </c>
      <c r="B9333" s="11" t="s">
        <v>34031</v>
      </c>
    </row>
    <row r="9334" spans="1:2">
      <c r="A9334" s="11" t="s">
        <v>33570</v>
      </c>
      <c r="B9334" s="11" t="s">
        <v>34032</v>
      </c>
    </row>
    <row r="9335" spans="1:2">
      <c r="A9335" s="11" t="s">
        <v>33570</v>
      </c>
      <c r="B9335" s="11" t="s">
        <v>34033</v>
      </c>
    </row>
    <row r="9336" spans="1:2">
      <c r="A9336" s="11" t="s">
        <v>33570</v>
      </c>
      <c r="B9336" s="11" t="s">
        <v>34034</v>
      </c>
    </row>
    <row r="9337" spans="1:2">
      <c r="A9337" s="11" t="s">
        <v>33570</v>
      </c>
      <c r="B9337" s="11" t="s">
        <v>34035</v>
      </c>
    </row>
    <row r="9338" spans="1:2">
      <c r="A9338" s="11" t="s">
        <v>33570</v>
      </c>
      <c r="B9338" s="11" t="s">
        <v>34036</v>
      </c>
    </row>
    <row r="9339" spans="1:2">
      <c r="A9339" s="11" t="s">
        <v>33570</v>
      </c>
      <c r="B9339" s="11" t="s">
        <v>34037</v>
      </c>
    </row>
    <row r="9340" spans="1:2">
      <c r="A9340" s="11" t="s">
        <v>33570</v>
      </c>
      <c r="B9340" s="11" t="s">
        <v>34038</v>
      </c>
    </row>
    <row r="9341" spans="1:2">
      <c r="A9341" s="11" t="s">
        <v>33570</v>
      </c>
      <c r="B9341" s="11" t="s">
        <v>34039</v>
      </c>
    </row>
    <row r="9342" spans="1:2">
      <c r="A9342" s="11" t="s">
        <v>33570</v>
      </c>
      <c r="B9342" s="11" t="s">
        <v>34040</v>
      </c>
    </row>
    <row r="9343" spans="1:2">
      <c r="A9343" s="11" t="s">
        <v>33570</v>
      </c>
      <c r="B9343" s="11" t="s">
        <v>34041</v>
      </c>
    </row>
    <row r="9344" spans="1:2">
      <c r="A9344" s="11" t="s">
        <v>33570</v>
      </c>
      <c r="B9344" s="11" t="s">
        <v>34042</v>
      </c>
    </row>
    <row r="9345" spans="1:2">
      <c r="A9345" s="11" t="s">
        <v>33570</v>
      </c>
      <c r="B9345" s="11" t="s">
        <v>34043</v>
      </c>
    </row>
    <row r="9346" spans="1:2">
      <c r="A9346" s="11" t="s">
        <v>33570</v>
      </c>
      <c r="B9346" s="11" t="s">
        <v>34044</v>
      </c>
    </row>
    <row r="9347" spans="1:2">
      <c r="A9347" s="11" t="s">
        <v>33570</v>
      </c>
      <c r="B9347" s="11" t="s">
        <v>34045</v>
      </c>
    </row>
    <row r="9348" spans="1:2">
      <c r="A9348" s="11" t="s">
        <v>33570</v>
      </c>
      <c r="B9348" s="11" t="s">
        <v>34046</v>
      </c>
    </row>
    <row r="9349" spans="1:2">
      <c r="A9349" s="11" t="s">
        <v>33570</v>
      </c>
      <c r="B9349" s="11" t="s">
        <v>34047</v>
      </c>
    </row>
    <row r="9350" spans="1:2">
      <c r="A9350" s="11" t="s">
        <v>33570</v>
      </c>
      <c r="B9350" s="11" t="s">
        <v>34048</v>
      </c>
    </row>
    <row r="9351" spans="1:2">
      <c r="A9351" s="11" t="s">
        <v>33570</v>
      </c>
      <c r="B9351" s="11" t="s">
        <v>34049</v>
      </c>
    </row>
    <row r="9352" spans="1:2">
      <c r="A9352" s="11" t="s">
        <v>33570</v>
      </c>
      <c r="B9352" s="11" t="s">
        <v>34050</v>
      </c>
    </row>
    <row r="9353" spans="1:2">
      <c r="A9353" s="11" t="s">
        <v>33570</v>
      </c>
      <c r="B9353" s="11" t="s">
        <v>34051</v>
      </c>
    </row>
    <row r="9354" spans="1:2">
      <c r="A9354" s="11" t="s">
        <v>33570</v>
      </c>
      <c r="B9354" s="11" t="s">
        <v>34052</v>
      </c>
    </row>
    <row r="9355" spans="1:2">
      <c r="A9355" s="11" t="s">
        <v>33570</v>
      </c>
      <c r="B9355" s="11" t="s">
        <v>34053</v>
      </c>
    </row>
    <row r="9356" spans="1:2">
      <c r="A9356" s="11" t="s">
        <v>33570</v>
      </c>
      <c r="B9356" s="11" t="s">
        <v>34054</v>
      </c>
    </row>
    <row r="9357" spans="1:2">
      <c r="A9357" s="11" t="s">
        <v>33570</v>
      </c>
      <c r="B9357" s="11" t="s">
        <v>34055</v>
      </c>
    </row>
    <row r="9358" spans="1:2">
      <c r="A9358" s="11" t="s">
        <v>33570</v>
      </c>
      <c r="B9358" s="11" t="s">
        <v>34056</v>
      </c>
    </row>
    <row r="9359" spans="1:2">
      <c r="A9359" s="11" t="s">
        <v>33570</v>
      </c>
      <c r="B9359" s="11" t="s">
        <v>34057</v>
      </c>
    </row>
    <row r="9360" spans="1:2">
      <c r="A9360" s="11" t="s">
        <v>33570</v>
      </c>
      <c r="B9360" s="11" t="s">
        <v>34058</v>
      </c>
    </row>
    <row r="9361" spans="1:2">
      <c r="A9361" s="11" t="s">
        <v>33570</v>
      </c>
      <c r="B9361" s="11" t="s">
        <v>34059</v>
      </c>
    </row>
    <row r="9362" spans="1:2">
      <c r="A9362" s="11" t="s">
        <v>33570</v>
      </c>
      <c r="B9362" s="11" t="s">
        <v>34060</v>
      </c>
    </row>
    <row r="9363" spans="1:2">
      <c r="A9363" s="11" t="s">
        <v>33570</v>
      </c>
      <c r="B9363" s="11" t="s">
        <v>34061</v>
      </c>
    </row>
    <row r="9364" spans="1:2">
      <c r="A9364" s="11" t="s">
        <v>33570</v>
      </c>
      <c r="B9364" s="11" t="s">
        <v>34062</v>
      </c>
    </row>
    <row r="9365" spans="1:2">
      <c r="A9365" s="11" t="s">
        <v>33570</v>
      </c>
      <c r="B9365" s="11" t="s">
        <v>34063</v>
      </c>
    </row>
    <row r="9366" spans="1:2">
      <c r="A9366" s="11" t="s">
        <v>33570</v>
      </c>
      <c r="B9366" s="11" t="s">
        <v>34064</v>
      </c>
    </row>
    <row r="9367" spans="1:2">
      <c r="A9367" s="11" t="s">
        <v>33570</v>
      </c>
      <c r="B9367" s="11" t="s">
        <v>34065</v>
      </c>
    </row>
    <row r="9368" spans="1:2">
      <c r="A9368" s="11" t="s">
        <v>33570</v>
      </c>
      <c r="B9368" s="11" t="s">
        <v>34066</v>
      </c>
    </row>
    <row r="9369" spans="1:2">
      <c r="A9369" s="11" t="s">
        <v>33570</v>
      </c>
      <c r="B9369" s="11" t="s">
        <v>34067</v>
      </c>
    </row>
    <row r="9370" spans="1:2">
      <c r="A9370" s="11" t="s">
        <v>33570</v>
      </c>
      <c r="B9370" s="11" t="s">
        <v>34068</v>
      </c>
    </row>
    <row r="9371" spans="1:2">
      <c r="A9371" s="11" t="s">
        <v>33570</v>
      </c>
      <c r="B9371" s="11" t="s">
        <v>34069</v>
      </c>
    </row>
    <row r="9372" spans="1:2">
      <c r="A9372" s="11" t="s">
        <v>33570</v>
      </c>
      <c r="B9372" s="11" t="s">
        <v>34070</v>
      </c>
    </row>
    <row r="9373" spans="1:2">
      <c r="A9373" s="11" t="s">
        <v>33570</v>
      </c>
      <c r="B9373" s="11" t="s">
        <v>34071</v>
      </c>
    </row>
    <row r="9374" spans="1:2">
      <c r="A9374" s="11" t="s">
        <v>33570</v>
      </c>
      <c r="B9374" s="11" t="s">
        <v>34072</v>
      </c>
    </row>
    <row r="9375" spans="1:2">
      <c r="A9375" s="11" t="s">
        <v>33570</v>
      </c>
      <c r="B9375" s="11" t="s">
        <v>34073</v>
      </c>
    </row>
    <row r="9376" spans="1:2">
      <c r="A9376" s="11" t="s">
        <v>33570</v>
      </c>
      <c r="B9376" s="11" t="s">
        <v>34074</v>
      </c>
    </row>
    <row r="9377" spans="1:2">
      <c r="A9377" s="11" t="s">
        <v>33570</v>
      </c>
      <c r="B9377" s="11" t="s">
        <v>34075</v>
      </c>
    </row>
    <row r="9378" spans="1:2">
      <c r="A9378" s="11" t="s">
        <v>33570</v>
      </c>
      <c r="B9378" s="11" t="s">
        <v>34076</v>
      </c>
    </row>
    <row r="9379" spans="1:2">
      <c r="A9379" s="11" t="s">
        <v>33570</v>
      </c>
      <c r="B9379" s="11" t="s">
        <v>34077</v>
      </c>
    </row>
    <row r="9380" spans="1:2">
      <c r="A9380" s="11" t="s">
        <v>33570</v>
      </c>
      <c r="B9380" s="11" t="s">
        <v>34078</v>
      </c>
    </row>
    <row r="9381" spans="1:2">
      <c r="A9381" s="11" t="s">
        <v>33570</v>
      </c>
      <c r="B9381" s="11" t="s">
        <v>34079</v>
      </c>
    </row>
    <row r="9382" spans="1:2">
      <c r="A9382" s="11" t="s">
        <v>33570</v>
      </c>
      <c r="B9382" s="11" t="s">
        <v>34080</v>
      </c>
    </row>
    <row r="9383" spans="1:2">
      <c r="A9383" s="11" t="s">
        <v>33570</v>
      </c>
      <c r="B9383" s="11" t="s">
        <v>34081</v>
      </c>
    </row>
    <row r="9384" spans="1:2">
      <c r="A9384" s="11" t="s">
        <v>33570</v>
      </c>
      <c r="B9384" s="11" t="s">
        <v>34082</v>
      </c>
    </row>
    <row r="9385" spans="1:2">
      <c r="A9385" s="11" t="s">
        <v>33570</v>
      </c>
      <c r="B9385" s="11" t="s">
        <v>34083</v>
      </c>
    </row>
    <row r="9386" spans="1:2">
      <c r="A9386" s="11" t="s">
        <v>33570</v>
      </c>
      <c r="B9386" s="11" t="s">
        <v>34084</v>
      </c>
    </row>
    <row r="9387" spans="1:2">
      <c r="A9387" s="11" t="s">
        <v>33570</v>
      </c>
      <c r="B9387" s="11" t="s">
        <v>34085</v>
      </c>
    </row>
    <row r="9388" spans="1:2">
      <c r="A9388" s="11" t="s">
        <v>33570</v>
      </c>
      <c r="B9388" s="11" t="s">
        <v>34086</v>
      </c>
    </row>
    <row r="9389" spans="1:2">
      <c r="A9389" s="11" t="s">
        <v>33570</v>
      </c>
      <c r="B9389" s="11" t="s">
        <v>34087</v>
      </c>
    </row>
    <row r="9390" spans="1:2">
      <c r="A9390" s="11" t="s">
        <v>33570</v>
      </c>
      <c r="B9390" s="11" t="s">
        <v>34088</v>
      </c>
    </row>
    <row r="9391" spans="1:2">
      <c r="A9391" s="11" t="s">
        <v>33570</v>
      </c>
      <c r="B9391" s="11" t="s">
        <v>34089</v>
      </c>
    </row>
    <row r="9392" spans="1:2">
      <c r="A9392" s="11" t="s">
        <v>33570</v>
      </c>
      <c r="B9392" s="11" t="s">
        <v>34090</v>
      </c>
    </row>
    <row r="9393" spans="1:2">
      <c r="A9393" s="11" t="s">
        <v>33570</v>
      </c>
      <c r="B9393" s="11" t="s">
        <v>34091</v>
      </c>
    </row>
    <row r="9394" spans="1:2">
      <c r="A9394" s="11" t="s">
        <v>33570</v>
      </c>
      <c r="B9394" s="11" t="s">
        <v>34092</v>
      </c>
    </row>
    <row r="9395" spans="1:2">
      <c r="A9395" s="11" t="s">
        <v>33570</v>
      </c>
      <c r="B9395" s="11" t="s">
        <v>34093</v>
      </c>
    </row>
    <row r="9396" spans="1:2">
      <c r="A9396" s="11" t="s">
        <v>33570</v>
      </c>
      <c r="B9396" s="11" t="s">
        <v>34094</v>
      </c>
    </row>
    <row r="9397" spans="1:2">
      <c r="A9397" s="11" t="s">
        <v>33570</v>
      </c>
      <c r="B9397" s="11" t="s">
        <v>34095</v>
      </c>
    </row>
    <row r="9398" spans="1:2">
      <c r="A9398" s="11" t="s">
        <v>33570</v>
      </c>
      <c r="B9398" s="11" t="s">
        <v>34096</v>
      </c>
    </row>
    <row r="9399" spans="1:2">
      <c r="A9399" s="11" t="s">
        <v>33570</v>
      </c>
      <c r="B9399" s="11" t="s">
        <v>34097</v>
      </c>
    </row>
    <row r="9400" spans="1:2">
      <c r="A9400" s="10" t="s">
        <v>330</v>
      </c>
      <c r="B9400" s="9" t="s">
        <v>34098</v>
      </c>
    </row>
    <row r="9401" spans="1:2">
      <c r="A9401" s="10" t="s">
        <v>330</v>
      </c>
      <c r="B9401" s="9" t="s">
        <v>34099</v>
      </c>
    </row>
    <row r="9402" spans="1:2">
      <c r="A9402" s="10" t="s">
        <v>330</v>
      </c>
      <c r="B9402" s="9" t="s">
        <v>34100</v>
      </c>
    </row>
    <row r="9403" spans="1:2">
      <c r="A9403" s="10" t="s">
        <v>330</v>
      </c>
      <c r="B9403" s="9" t="s">
        <v>34101</v>
      </c>
    </row>
    <row r="9404" spans="1:2">
      <c r="A9404" s="10" t="s">
        <v>330</v>
      </c>
      <c r="B9404" s="9" t="s">
        <v>34102</v>
      </c>
    </row>
    <row r="9405" spans="1:2">
      <c r="A9405" s="10" t="s">
        <v>330</v>
      </c>
      <c r="B9405" s="9" t="s">
        <v>34103</v>
      </c>
    </row>
    <row r="9406" spans="1:2">
      <c r="A9406" s="10" t="s">
        <v>330</v>
      </c>
      <c r="B9406" s="9" t="s">
        <v>34104</v>
      </c>
    </row>
    <row r="9407" spans="1:2">
      <c r="A9407" s="10" t="s">
        <v>330</v>
      </c>
      <c r="B9407" s="9" t="s">
        <v>34105</v>
      </c>
    </row>
    <row r="9408" spans="1:2">
      <c r="A9408" s="10" t="s">
        <v>330</v>
      </c>
      <c r="B9408" s="9" t="s">
        <v>34106</v>
      </c>
    </row>
    <row r="9409" spans="1:2">
      <c r="A9409" s="10" t="s">
        <v>330</v>
      </c>
      <c r="B9409" s="9" t="s">
        <v>34107</v>
      </c>
    </row>
    <row r="9410" spans="1:2">
      <c r="A9410" s="10" t="s">
        <v>330</v>
      </c>
      <c r="B9410" s="9" t="s">
        <v>34108</v>
      </c>
    </row>
    <row r="9411" spans="1:2">
      <c r="A9411" s="10" t="s">
        <v>330</v>
      </c>
      <c r="B9411" s="9" t="s">
        <v>34109</v>
      </c>
    </row>
    <row r="9412" spans="1:2">
      <c r="A9412" s="10" t="s">
        <v>330</v>
      </c>
      <c r="B9412" s="9" t="s">
        <v>34110</v>
      </c>
    </row>
    <row r="9413" spans="1:2">
      <c r="A9413" s="10" t="s">
        <v>330</v>
      </c>
      <c r="B9413" s="9" t="s">
        <v>34111</v>
      </c>
    </row>
    <row r="9414" spans="1:2">
      <c r="A9414" s="10" t="s">
        <v>330</v>
      </c>
      <c r="B9414" s="9" t="s">
        <v>34112</v>
      </c>
    </row>
    <row r="9415" spans="1:2">
      <c r="A9415" s="10" t="s">
        <v>330</v>
      </c>
      <c r="B9415" s="9" t="s">
        <v>34113</v>
      </c>
    </row>
    <row r="9416" spans="1:2">
      <c r="A9416" s="10" t="s">
        <v>330</v>
      </c>
      <c r="B9416" s="9" t="s">
        <v>34114</v>
      </c>
    </row>
    <row r="9417" spans="1:2">
      <c r="A9417" s="10" t="s">
        <v>330</v>
      </c>
      <c r="B9417" s="9" t="s">
        <v>34115</v>
      </c>
    </row>
    <row r="9418" spans="1:2">
      <c r="A9418" s="10" t="s">
        <v>330</v>
      </c>
      <c r="B9418" s="9" t="s">
        <v>34116</v>
      </c>
    </row>
    <row r="9419" spans="1:2">
      <c r="A9419" s="10" t="s">
        <v>330</v>
      </c>
      <c r="B9419" s="9" t="s">
        <v>34117</v>
      </c>
    </row>
    <row r="9420" spans="1:2">
      <c r="A9420" s="10" t="s">
        <v>330</v>
      </c>
      <c r="B9420" s="9" t="s">
        <v>34118</v>
      </c>
    </row>
    <row r="9421" spans="1:2">
      <c r="A9421" s="10" t="s">
        <v>330</v>
      </c>
      <c r="B9421" s="9" t="s">
        <v>34119</v>
      </c>
    </row>
    <row r="9422" spans="1:2">
      <c r="A9422" s="10" t="s">
        <v>330</v>
      </c>
      <c r="B9422" s="9" t="s">
        <v>34120</v>
      </c>
    </row>
    <row r="9423" spans="1:2">
      <c r="A9423" s="10" t="s">
        <v>330</v>
      </c>
      <c r="B9423" s="9" t="s">
        <v>34121</v>
      </c>
    </row>
    <row r="9424" spans="1:2">
      <c r="A9424" s="10" t="s">
        <v>330</v>
      </c>
      <c r="B9424" s="9" t="s">
        <v>34122</v>
      </c>
    </row>
    <row r="9425" spans="1:2">
      <c r="A9425" s="10" t="s">
        <v>330</v>
      </c>
      <c r="B9425" s="9" t="s">
        <v>34123</v>
      </c>
    </row>
    <row r="9426" spans="1:2">
      <c r="A9426" s="10" t="s">
        <v>330</v>
      </c>
      <c r="B9426" s="9" t="s">
        <v>34124</v>
      </c>
    </row>
    <row r="9427" spans="1:2">
      <c r="A9427" s="10" t="s">
        <v>330</v>
      </c>
      <c r="B9427" s="9" t="s">
        <v>34125</v>
      </c>
    </row>
    <row r="9428" spans="1:2">
      <c r="A9428" s="10" t="s">
        <v>330</v>
      </c>
      <c r="B9428" s="9" t="s">
        <v>34126</v>
      </c>
    </row>
    <row r="9429" spans="1:2">
      <c r="A9429" s="10" t="s">
        <v>330</v>
      </c>
      <c r="B9429" s="9" t="s">
        <v>34127</v>
      </c>
    </row>
    <row r="9430" spans="1:2">
      <c r="A9430" s="10" t="s">
        <v>330</v>
      </c>
      <c r="B9430" s="9" t="s">
        <v>34128</v>
      </c>
    </row>
    <row r="9431" spans="1:2">
      <c r="A9431" s="10" t="s">
        <v>330</v>
      </c>
      <c r="B9431" s="9" t="s">
        <v>34129</v>
      </c>
    </row>
    <row r="9432" spans="1:2">
      <c r="A9432" s="10" t="s">
        <v>330</v>
      </c>
      <c r="B9432" s="9" t="s">
        <v>34130</v>
      </c>
    </row>
    <row r="9433" spans="1:2">
      <c r="A9433" s="10" t="s">
        <v>330</v>
      </c>
      <c r="B9433" s="9" t="s">
        <v>34131</v>
      </c>
    </row>
    <row r="9434" spans="1:2">
      <c r="A9434" s="10" t="s">
        <v>330</v>
      </c>
      <c r="B9434" s="9" t="s">
        <v>34132</v>
      </c>
    </row>
    <row r="9435" spans="1:2">
      <c r="A9435" s="10" t="s">
        <v>330</v>
      </c>
      <c r="B9435" s="9" t="s">
        <v>34133</v>
      </c>
    </row>
    <row r="9436" spans="1:2">
      <c r="A9436" s="10" t="s">
        <v>330</v>
      </c>
      <c r="B9436" s="9" t="s">
        <v>34134</v>
      </c>
    </row>
    <row r="9437" spans="1:2">
      <c r="A9437" s="10" t="s">
        <v>330</v>
      </c>
      <c r="B9437" s="9" t="s">
        <v>34135</v>
      </c>
    </row>
    <row r="9438" spans="1:2">
      <c r="A9438" s="10" t="s">
        <v>330</v>
      </c>
      <c r="B9438" s="9" t="s">
        <v>34136</v>
      </c>
    </row>
    <row r="9439" spans="1:2">
      <c r="A9439" s="10" t="s">
        <v>619</v>
      </c>
      <c r="B9439" s="9" t="s">
        <v>34137</v>
      </c>
    </row>
    <row r="9440" spans="1:2">
      <c r="A9440" s="10" t="s">
        <v>619</v>
      </c>
      <c r="B9440" s="9" t="s">
        <v>34138</v>
      </c>
    </row>
    <row r="9441" spans="1:2">
      <c r="A9441" s="10" t="s">
        <v>619</v>
      </c>
      <c r="B9441" s="9" t="s">
        <v>34139</v>
      </c>
    </row>
    <row r="9442" spans="1:2">
      <c r="A9442" s="10" t="s">
        <v>619</v>
      </c>
      <c r="B9442" s="9" t="s">
        <v>34140</v>
      </c>
    </row>
    <row r="9443" spans="1:2">
      <c r="A9443" s="10" t="s">
        <v>619</v>
      </c>
      <c r="B9443" s="9" t="s">
        <v>34141</v>
      </c>
    </row>
    <row r="9444" spans="1:2">
      <c r="A9444" s="10" t="s">
        <v>619</v>
      </c>
      <c r="B9444" s="9" t="s">
        <v>34142</v>
      </c>
    </row>
    <row r="9445" spans="1:2">
      <c r="A9445" s="10" t="s">
        <v>619</v>
      </c>
      <c r="B9445" s="9" t="s">
        <v>34143</v>
      </c>
    </row>
    <row r="9446" spans="1:2">
      <c r="A9446" s="10" t="s">
        <v>619</v>
      </c>
      <c r="B9446" s="9" t="s">
        <v>34144</v>
      </c>
    </row>
    <row r="9447" spans="1:2">
      <c r="A9447" s="10" t="s">
        <v>619</v>
      </c>
      <c r="B9447" s="9" t="s">
        <v>34145</v>
      </c>
    </row>
    <row r="9448" spans="1:2">
      <c r="A9448" s="10" t="s">
        <v>619</v>
      </c>
      <c r="B9448" s="9" t="s">
        <v>34146</v>
      </c>
    </row>
    <row r="9449" spans="1:2">
      <c r="A9449" s="10" t="s">
        <v>619</v>
      </c>
      <c r="B9449" s="9" t="s">
        <v>34147</v>
      </c>
    </row>
    <row r="9450" spans="1:2">
      <c r="A9450" s="10" t="s">
        <v>619</v>
      </c>
      <c r="B9450" s="9" t="s">
        <v>34148</v>
      </c>
    </row>
    <row r="9451" spans="1:2">
      <c r="A9451" s="10" t="s">
        <v>619</v>
      </c>
      <c r="B9451" s="9" t="s">
        <v>34149</v>
      </c>
    </row>
    <row r="9452" spans="1:2">
      <c r="A9452" s="10" t="s">
        <v>619</v>
      </c>
      <c r="B9452" s="9" t="s">
        <v>34150</v>
      </c>
    </row>
    <row r="9453" spans="1:2">
      <c r="A9453" s="10" t="s">
        <v>619</v>
      </c>
      <c r="B9453" s="9" t="s">
        <v>34151</v>
      </c>
    </row>
    <row r="9454" spans="1:2">
      <c r="A9454" s="10" t="s">
        <v>619</v>
      </c>
      <c r="B9454" s="9" t="s">
        <v>34152</v>
      </c>
    </row>
    <row r="9455" spans="1:2">
      <c r="A9455" s="10" t="s">
        <v>619</v>
      </c>
      <c r="B9455" s="9" t="s">
        <v>34153</v>
      </c>
    </row>
    <row r="9456" spans="1:2">
      <c r="A9456" s="10" t="s">
        <v>619</v>
      </c>
      <c r="B9456" s="9" t="s">
        <v>34154</v>
      </c>
    </row>
    <row r="9457" spans="1:2">
      <c r="A9457" s="10" t="s">
        <v>619</v>
      </c>
      <c r="B9457" s="9" t="s">
        <v>34155</v>
      </c>
    </row>
    <row r="9458" spans="1:2">
      <c r="A9458" s="10" t="s">
        <v>619</v>
      </c>
      <c r="B9458" s="9" t="s">
        <v>34156</v>
      </c>
    </row>
    <row r="9459" spans="1:2">
      <c r="A9459" s="10" t="s">
        <v>619</v>
      </c>
      <c r="B9459" s="9" t="s">
        <v>34157</v>
      </c>
    </row>
    <row r="9460" spans="1:2">
      <c r="A9460" s="10" t="s">
        <v>619</v>
      </c>
      <c r="B9460" s="9" t="s">
        <v>34158</v>
      </c>
    </row>
    <row r="9461" spans="1:2">
      <c r="A9461" s="10" t="s">
        <v>619</v>
      </c>
      <c r="B9461" s="9" t="s">
        <v>34159</v>
      </c>
    </row>
    <row r="9462" spans="1:2">
      <c r="A9462" s="10" t="s">
        <v>619</v>
      </c>
      <c r="B9462" s="9" t="s">
        <v>34160</v>
      </c>
    </row>
    <row r="9463" spans="1:2">
      <c r="A9463" s="10" t="s">
        <v>619</v>
      </c>
      <c r="B9463" s="9" t="s">
        <v>34161</v>
      </c>
    </row>
    <row r="9464" spans="1:2">
      <c r="A9464" s="10" t="s">
        <v>619</v>
      </c>
      <c r="B9464" s="9" t="s">
        <v>34162</v>
      </c>
    </row>
    <row r="9465" spans="1:2">
      <c r="A9465" s="10" t="s">
        <v>619</v>
      </c>
      <c r="B9465" s="9" t="s">
        <v>34163</v>
      </c>
    </row>
    <row r="9466" spans="1:2">
      <c r="A9466" s="10" t="s">
        <v>619</v>
      </c>
      <c r="B9466" s="9" t="s">
        <v>34164</v>
      </c>
    </row>
    <row r="9467" spans="1:2">
      <c r="A9467" s="10" t="s">
        <v>619</v>
      </c>
      <c r="B9467" s="9" t="s">
        <v>34165</v>
      </c>
    </row>
    <row r="9468" spans="1:2">
      <c r="A9468" s="10" t="s">
        <v>619</v>
      </c>
      <c r="B9468" s="9" t="s">
        <v>34166</v>
      </c>
    </row>
    <row r="9469" spans="1:2">
      <c r="A9469" s="10" t="s">
        <v>619</v>
      </c>
      <c r="B9469" s="9" t="s">
        <v>34167</v>
      </c>
    </row>
    <row r="9470" spans="1:2">
      <c r="A9470" s="10" t="s">
        <v>619</v>
      </c>
      <c r="B9470" s="9" t="s">
        <v>34168</v>
      </c>
    </row>
    <row r="9471" spans="1:2">
      <c r="A9471" s="10" t="s">
        <v>619</v>
      </c>
      <c r="B9471" s="9" t="s">
        <v>34169</v>
      </c>
    </row>
    <row r="9472" spans="1:2">
      <c r="A9472" s="10" t="s">
        <v>619</v>
      </c>
      <c r="B9472" s="9" t="s">
        <v>34170</v>
      </c>
    </row>
    <row r="9473" spans="1:2">
      <c r="A9473" s="10" t="s">
        <v>619</v>
      </c>
      <c r="B9473" s="9" t="s">
        <v>34171</v>
      </c>
    </row>
    <row r="9474" spans="1:2">
      <c r="A9474" s="10" t="s">
        <v>619</v>
      </c>
      <c r="B9474" s="9" t="s">
        <v>34172</v>
      </c>
    </row>
    <row r="9475" spans="1:2">
      <c r="A9475" s="10" t="s">
        <v>619</v>
      </c>
      <c r="B9475" s="9" t="s">
        <v>34173</v>
      </c>
    </row>
    <row r="9476" spans="1:2">
      <c r="A9476" s="10" t="s">
        <v>619</v>
      </c>
      <c r="B9476" s="9" t="s">
        <v>34174</v>
      </c>
    </row>
    <row r="9477" spans="1:2">
      <c r="A9477" s="10" t="s">
        <v>619</v>
      </c>
      <c r="B9477" s="9" t="s">
        <v>34175</v>
      </c>
    </row>
    <row r="9478" spans="1:2">
      <c r="A9478" s="10" t="s">
        <v>288</v>
      </c>
      <c r="B9478" s="9" t="s">
        <v>34176</v>
      </c>
    </row>
    <row r="9479" spans="1:2">
      <c r="A9479" s="10" t="s">
        <v>288</v>
      </c>
      <c r="B9479" s="9" t="s">
        <v>34177</v>
      </c>
    </row>
    <row r="9480" spans="1:2">
      <c r="A9480" s="10" t="s">
        <v>288</v>
      </c>
      <c r="B9480" s="9" t="s">
        <v>34178</v>
      </c>
    </row>
    <row r="9481" spans="1:2">
      <c r="A9481" s="10" t="s">
        <v>288</v>
      </c>
      <c r="B9481" s="9" t="s">
        <v>34179</v>
      </c>
    </row>
    <row r="9482" spans="1:2">
      <c r="A9482" s="10" t="s">
        <v>288</v>
      </c>
      <c r="B9482" s="9" t="s">
        <v>34180</v>
      </c>
    </row>
    <row r="9483" spans="1:2">
      <c r="A9483" s="10" t="s">
        <v>288</v>
      </c>
      <c r="B9483" s="9" t="s">
        <v>34181</v>
      </c>
    </row>
    <row r="9484" spans="1:2">
      <c r="A9484" s="10" t="s">
        <v>288</v>
      </c>
      <c r="B9484" s="9" t="s">
        <v>34182</v>
      </c>
    </row>
    <row r="9485" spans="1:2">
      <c r="A9485" s="10" t="s">
        <v>288</v>
      </c>
      <c r="B9485" s="9" t="s">
        <v>34183</v>
      </c>
    </row>
    <row r="9486" spans="1:2">
      <c r="A9486" s="10" t="s">
        <v>288</v>
      </c>
      <c r="B9486" s="9" t="s">
        <v>34184</v>
      </c>
    </row>
    <row r="9487" spans="1:2">
      <c r="A9487" s="10" t="s">
        <v>288</v>
      </c>
      <c r="B9487" s="9" t="s">
        <v>34185</v>
      </c>
    </row>
    <row r="9488" spans="1:2">
      <c r="A9488" s="10" t="s">
        <v>288</v>
      </c>
      <c r="B9488" s="9" t="s">
        <v>34186</v>
      </c>
    </row>
    <row r="9489" spans="1:2">
      <c r="A9489" s="10" t="s">
        <v>288</v>
      </c>
      <c r="B9489" s="9" t="s">
        <v>34187</v>
      </c>
    </row>
    <row r="9490" spans="1:2">
      <c r="A9490" s="10" t="s">
        <v>288</v>
      </c>
      <c r="B9490" s="9" t="s">
        <v>34188</v>
      </c>
    </row>
    <row r="9491" spans="1:2">
      <c r="A9491" s="10" t="s">
        <v>288</v>
      </c>
      <c r="B9491" s="9" t="s">
        <v>34189</v>
      </c>
    </row>
    <row r="9492" spans="1:2">
      <c r="A9492" s="10" t="s">
        <v>288</v>
      </c>
      <c r="B9492" s="9" t="s">
        <v>34190</v>
      </c>
    </row>
    <row r="9493" spans="1:2">
      <c r="A9493" s="10" t="s">
        <v>288</v>
      </c>
      <c r="B9493" s="9" t="s">
        <v>34191</v>
      </c>
    </row>
    <row r="9494" spans="1:2">
      <c r="A9494" s="10" t="s">
        <v>288</v>
      </c>
      <c r="B9494" s="9" t="s">
        <v>34192</v>
      </c>
    </row>
    <row r="9495" spans="1:2">
      <c r="A9495" s="10" t="s">
        <v>288</v>
      </c>
      <c r="B9495" s="9" t="s">
        <v>34193</v>
      </c>
    </row>
    <row r="9496" spans="1:2">
      <c r="A9496" s="10" t="s">
        <v>288</v>
      </c>
      <c r="B9496" s="9" t="s">
        <v>34194</v>
      </c>
    </row>
    <row r="9497" spans="1:2">
      <c r="A9497" s="10" t="s">
        <v>288</v>
      </c>
      <c r="B9497" s="9" t="s">
        <v>34195</v>
      </c>
    </row>
    <row r="9498" spans="1:2">
      <c r="A9498" s="10" t="s">
        <v>288</v>
      </c>
      <c r="B9498" s="9" t="s">
        <v>34196</v>
      </c>
    </row>
    <row r="9499" spans="1:2">
      <c r="A9499" s="10" t="s">
        <v>288</v>
      </c>
      <c r="B9499" s="9" t="s">
        <v>34197</v>
      </c>
    </row>
    <row r="9500" spans="1:2">
      <c r="A9500" s="10" t="s">
        <v>288</v>
      </c>
      <c r="B9500" s="9" t="s">
        <v>34198</v>
      </c>
    </row>
    <row r="9501" spans="1:2">
      <c r="A9501" s="10" t="s">
        <v>288</v>
      </c>
      <c r="B9501" s="9" t="s">
        <v>34199</v>
      </c>
    </row>
    <row r="9502" spans="1:2">
      <c r="A9502" s="10" t="s">
        <v>288</v>
      </c>
      <c r="B9502" s="9" t="s">
        <v>34200</v>
      </c>
    </row>
    <row r="9503" spans="1:2">
      <c r="A9503" s="10" t="s">
        <v>288</v>
      </c>
      <c r="B9503" s="9" t="s">
        <v>34201</v>
      </c>
    </row>
    <row r="9504" spans="1:2">
      <c r="A9504" s="10" t="s">
        <v>288</v>
      </c>
      <c r="B9504" s="9" t="s">
        <v>34202</v>
      </c>
    </row>
    <row r="9505" spans="1:2">
      <c r="A9505" s="11" t="s">
        <v>288</v>
      </c>
      <c r="B9505" s="11" t="s">
        <v>34188</v>
      </c>
    </row>
    <row r="9506" spans="1:2">
      <c r="A9506" s="11" t="s">
        <v>288</v>
      </c>
      <c r="B9506" s="11" t="s">
        <v>34189</v>
      </c>
    </row>
    <row r="9507" spans="1:2">
      <c r="A9507" s="11" t="s">
        <v>288</v>
      </c>
      <c r="B9507" s="11" t="s">
        <v>34190</v>
      </c>
    </row>
    <row r="9508" spans="1:2">
      <c r="A9508" s="11" t="s">
        <v>288</v>
      </c>
      <c r="B9508" s="11" t="s">
        <v>34191</v>
      </c>
    </row>
    <row r="9509" spans="1:2">
      <c r="A9509" s="11" t="s">
        <v>288</v>
      </c>
      <c r="B9509" s="11" t="s">
        <v>34192</v>
      </c>
    </row>
    <row r="9510" spans="1:2">
      <c r="A9510" s="11" t="s">
        <v>288</v>
      </c>
      <c r="B9510" s="11" t="s">
        <v>34193</v>
      </c>
    </row>
    <row r="9511" spans="1:2">
      <c r="A9511" s="11" t="s">
        <v>288</v>
      </c>
      <c r="B9511" s="11" t="s">
        <v>34194</v>
      </c>
    </row>
    <row r="9512" spans="1:2">
      <c r="A9512" s="11" t="s">
        <v>288</v>
      </c>
      <c r="B9512" s="11" t="s">
        <v>34195</v>
      </c>
    </row>
    <row r="9513" spans="1:2">
      <c r="A9513" s="11" t="s">
        <v>288</v>
      </c>
      <c r="B9513" s="11" t="s">
        <v>34196</v>
      </c>
    </row>
    <row r="9514" spans="1:2">
      <c r="A9514" s="11" t="s">
        <v>288</v>
      </c>
      <c r="B9514" s="11" t="s">
        <v>34197</v>
      </c>
    </row>
    <row r="9515" spans="1:2">
      <c r="A9515" s="11" t="s">
        <v>288</v>
      </c>
      <c r="B9515" s="11" t="s">
        <v>34202</v>
      </c>
    </row>
    <row r="9516" spans="1:2">
      <c r="A9516" s="11" t="s">
        <v>288</v>
      </c>
      <c r="B9516" s="11" t="s">
        <v>34203</v>
      </c>
    </row>
    <row r="9517" spans="1:2">
      <c r="A9517" s="11" t="s">
        <v>288</v>
      </c>
      <c r="B9517" s="11" t="s">
        <v>34204</v>
      </c>
    </row>
    <row r="9518" spans="1:2">
      <c r="A9518" s="11" t="s">
        <v>288</v>
      </c>
      <c r="B9518" s="11" t="s">
        <v>34205</v>
      </c>
    </row>
    <row r="9519" spans="1:2">
      <c r="A9519" s="11" t="s">
        <v>288</v>
      </c>
      <c r="B9519" s="11" t="s">
        <v>34206</v>
      </c>
    </row>
    <row r="9520" spans="1:2">
      <c r="A9520" s="11" t="s">
        <v>288</v>
      </c>
      <c r="B9520" s="11" t="s">
        <v>34207</v>
      </c>
    </row>
    <row r="9521" spans="1:2">
      <c r="A9521" s="11" t="s">
        <v>288</v>
      </c>
      <c r="B9521" s="11" t="s">
        <v>34198</v>
      </c>
    </row>
    <row r="9522" spans="1:2">
      <c r="A9522" s="11" t="s">
        <v>288</v>
      </c>
      <c r="B9522" s="11" t="s">
        <v>34208</v>
      </c>
    </row>
    <row r="9523" spans="1:2">
      <c r="A9523" s="11" t="s">
        <v>288</v>
      </c>
      <c r="B9523" s="11" t="s">
        <v>34209</v>
      </c>
    </row>
    <row r="9524" spans="1:2">
      <c r="A9524" s="11" t="s">
        <v>288</v>
      </c>
      <c r="B9524" s="11" t="s">
        <v>34210</v>
      </c>
    </row>
    <row r="9525" spans="1:2">
      <c r="A9525" s="11" t="s">
        <v>288</v>
      </c>
      <c r="B9525" s="11" t="s">
        <v>34211</v>
      </c>
    </row>
    <row r="9526" spans="1:2">
      <c r="A9526" s="11" t="s">
        <v>288</v>
      </c>
      <c r="B9526" s="11" t="s">
        <v>34212</v>
      </c>
    </row>
    <row r="9527" spans="1:2">
      <c r="A9527" s="11" t="s">
        <v>288</v>
      </c>
      <c r="B9527" s="11" t="s">
        <v>34213</v>
      </c>
    </row>
    <row r="9528" spans="1:2">
      <c r="A9528" s="11" t="s">
        <v>288</v>
      </c>
      <c r="B9528" s="11" t="s">
        <v>34214</v>
      </c>
    </row>
    <row r="9529" spans="1:2">
      <c r="A9529" s="11" t="s">
        <v>288</v>
      </c>
      <c r="B9529" s="11" t="s">
        <v>34215</v>
      </c>
    </row>
    <row r="9530" spans="1:2">
      <c r="A9530" s="11" t="s">
        <v>288</v>
      </c>
      <c r="B9530" s="11" t="s">
        <v>34216</v>
      </c>
    </row>
    <row r="9531" spans="1:2">
      <c r="A9531" s="11" t="s">
        <v>288</v>
      </c>
      <c r="B9531" s="11" t="s">
        <v>34217</v>
      </c>
    </row>
    <row r="9532" spans="1:2">
      <c r="A9532" s="11" t="s">
        <v>288</v>
      </c>
      <c r="B9532" s="11" t="s">
        <v>34218</v>
      </c>
    </row>
    <row r="9533" spans="1:2">
      <c r="A9533" s="11" t="s">
        <v>288</v>
      </c>
      <c r="B9533" s="11" t="s">
        <v>34219</v>
      </c>
    </row>
    <row r="9534" spans="1:2">
      <c r="A9534" s="11" t="s">
        <v>288</v>
      </c>
      <c r="B9534" s="11" t="s">
        <v>34199</v>
      </c>
    </row>
    <row r="9535" spans="1:2">
      <c r="A9535" s="11" t="s">
        <v>288</v>
      </c>
      <c r="B9535" s="11" t="s">
        <v>34200</v>
      </c>
    </row>
    <row r="9536" spans="1:2">
      <c r="A9536" s="11" t="s">
        <v>288</v>
      </c>
      <c r="B9536" s="11" t="s">
        <v>34201</v>
      </c>
    </row>
    <row r="9537" spans="1:2">
      <c r="A9537" s="10" t="s">
        <v>460</v>
      </c>
      <c r="B9537" s="9" t="s">
        <v>34220</v>
      </c>
    </row>
    <row r="9538" spans="1:2">
      <c r="A9538" s="10" t="s">
        <v>460</v>
      </c>
      <c r="B9538" s="9" t="s">
        <v>34221</v>
      </c>
    </row>
    <row r="9539" spans="1:2">
      <c r="A9539" s="10" t="s">
        <v>460</v>
      </c>
      <c r="B9539" s="9" t="s">
        <v>34222</v>
      </c>
    </row>
    <row r="9540" spans="1:2">
      <c r="A9540" s="10" t="s">
        <v>460</v>
      </c>
      <c r="B9540" s="9" t="s">
        <v>34223</v>
      </c>
    </row>
    <row r="9541" spans="1:2">
      <c r="A9541" s="10" t="s">
        <v>460</v>
      </c>
      <c r="B9541" s="9" t="s">
        <v>34224</v>
      </c>
    </row>
    <row r="9542" spans="1:2">
      <c r="A9542" s="10" t="s">
        <v>460</v>
      </c>
      <c r="B9542" s="9" t="s">
        <v>34225</v>
      </c>
    </row>
    <row r="9543" spans="1:2">
      <c r="A9543" s="10" t="s">
        <v>460</v>
      </c>
      <c r="B9543" s="9" t="s">
        <v>34226</v>
      </c>
    </row>
    <row r="9544" spans="1:2">
      <c r="A9544" s="10" t="s">
        <v>460</v>
      </c>
      <c r="B9544" s="9" t="s">
        <v>34227</v>
      </c>
    </row>
    <row r="9545" spans="1:2">
      <c r="A9545" s="10" t="s">
        <v>460</v>
      </c>
      <c r="B9545" s="9" t="s">
        <v>34228</v>
      </c>
    </row>
    <row r="9546" spans="1:2">
      <c r="A9546" s="10" t="s">
        <v>460</v>
      </c>
      <c r="B9546" s="9" t="s">
        <v>34229</v>
      </c>
    </row>
    <row r="9547" spans="1:2">
      <c r="A9547" s="10" t="s">
        <v>460</v>
      </c>
      <c r="B9547" s="9" t="s">
        <v>34230</v>
      </c>
    </row>
    <row r="9548" spans="1:2">
      <c r="A9548" s="10" t="s">
        <v>460</v>
      </c>
      <c r="B9548" s="9" t="s">
        <v>34231</v>
      </c>
    </row>
    <row r="9549" spans="1:2">
      <c r="A9549" s="10" t="s">
        <v>460</v>
      </c>
      <c r="B9549" s="9" t="s">
        <v>34232</v>
      </c>
    </row>
    <row r="9550" spans="1:2">
      <c r="A9550" s="10" t="s">
        <v>460</v>
      </c>
      <c r="B9550" s="9" t="s">
        <v>34233</v>
      </c>
    </row>
    <row r="9551" spans="1:2">
      <c r="A9551" s="10" t="s">
        <v>460</v>
      </c>
      <c r="B9551" s="9" t="s">
        <v>34234</v>
      </c>
    </row>
    <row r="9552" spans="1:2">
      <c r="A9552" s="10" t="s">
        <v>460</v>
      </c>
      <c r="B9552" s="9" t="s">
        <v>34235</v>
      </c>
    </row>
    <row r="9553" spans="1:2">
      <c r="A9553" s="10" t="s">
        <v>460</v>
      </c>
      <c r="B9553" s="9" t="s">
        <v>34236</v>
      </c>
    </row>
    <row r="9554" spans="1:2">
      <c r="A9554" s="10" t="s">
        <v>460</v>
      </c>
      <c r="B9554" s="9" t="s">
        <v>34237</v>
      </c>
    </row>
    <row r="9555" spans="1:2">
      <c r="A9555" s="10" t="s">
        <v>460</v>
      </c>
      <c r="B9555" s="9" t="s">
        <v>34238</v>
      </c>
    </row>
    <row r="9556" spans="1:2">
      <c r="A9556" s="10" t="s">
        <v>308</v>
      </c>
      <c r="B9556" s="9" t="s">
        <v>34239</v>
      </c>
    </row>
    <row r="9557" spans="1:2">
      <c r="A9557" s="10" t="s">
        <v>308</v>
      </c>
      <c r="B9557" s="9" t="s">
        <v>34240</v>
      </c>
    </row>
    <row r="9558" spans="1:2">
      <c r="A9558" s="10" t="s">
        <v>308</v>
      </c>
      <c r="B9558" s="9" t="s">
        <v>34241</v>
      </c>
    </row>
    <row r="9559" spans="1:2">
      <c r="A9559" s="10" t="s">
        <v>308</v>
      </c>
      <c r="B9559" s="9" t="s">
        <v>34242</v>
      </c>
    </row>
    <row r="9560" spans="1:2">
      <c r="A9560" s="10" t="s">
        <v>308</v>
      </c>
      <c r="B9560" s="9" t="s">
        <v>34243</v>
      </c>
    </row>
    <row r="9561" spans="1:2">
      <c r="A9561" s="10" t="s">
        <v>308</v>
      </c>
      <c r="B9561" s="9" t="s">
        <v>34244</v>
      </c>
    </row>
    <row r="9562" spans="1:2">
      <c r="A9562" s="10" t="s">
        <v>308</v>
      </c>
      <c r="B9562" s="9" t="s">
        <v>34245</v>
      </c>
    </row>
    <row r="9563" spans="1:2">
      <c r="A9563" s="10" t="s">
        <v>308</v>
      </c>
      <c r="B9563" s="9" t="s">
        <v>34246</v>
      </c>
    </row>
    <row r="9564" spans="1:2">
      <c r="A9564" s="10" t="s">
        <v>308</v>
      </c>
      <c r="B9564" s="9" t="s">
        <v>34247</v>
      </c>
    </row>
    <row r="9565" spans="1:2">
      <c r="A9565" s="10" t="s">
        <v>308</v>
      </c>
      <c r="B9565" s="9" t="s">
        <v>34248</v>
      </c>
    </row>
    <row r="9566" spans="1:2">
      <c r="A9566" s="10" t="s">
        <v>308</v>
      </c>
      <c r="B9566" s="9" t="s">
        <v>34249</v>
      </c>
    </row>
    <row r="9567" spans="1:2">
      <c r="A9567" s="10" t="s">
        <v>308</v>
      </c>
      <c r="B9567" s="9" t="s">
        <v>34250</v>
      </c>
    </row>
    <row r="9568" spans="1:2">
      <c r="A9568" s="10" t="s">
        <v>308</v>
      </c>
      <c r="B9568" s="9" t="s">
        <v>34251</v>
      </c>
    </row>
    <row r="9569" spans="1:2">
      <c r="A9569" s="10" t="s">
        <v>308</v>
      </c>
      <c r="B9569" s="9" t="s">
        <v>34252</v>
      </c>
    </row>
    <row r="9570" spans="1:2">
      <c r="A9570" s="10" t="s">
        <v>308</v>
      </c>
      <c r="B9570" s="9" t="s">
        <v>34253</v>
      </c>
    </row>
    <row r="9571" spans="1:2">
      <c r="A9571" s="10" t="s">
        <v>308</v>
      </c>
      <c r="B9571" s="9" t="s">
        <v>34254</v>
      </c>
    </row>
    <row r="9572" spans="1:2">
      <c r="A9572" s="10" t="s">
        <v>308</v>
      </c>
      <c r="B9572" s="9" t="s">
        <v>34255</v>
      </c>
    </row>
    <row r="9573" spans="1:2">
      <c r="A9573" s="10" t="s">
        <v>308</v>
      </c>
      <c r="B9573" s="9" t="s">
        <v>34256</v>
      </c>
    </row>
    <row r="9574" spans="1:2">
      <c r="A9574" s="10" t="s">
        <v>308</v>
      </c>
      <c r="B9574" s="9" t="s">
        <v>34257</v>
      </c>
    </row>
    <row r="9575" spans="1:2">
      <c r="A9575" s="10" t="s">
        <v>308</v>
      </c>
      <c r="B9575" s="9" t="s">
        <v>34258</v>
      </c>
    </row>
    <row r="9576" spans="1:2">
      <c r="A9576" s="10" t="s">
        <v>308</v>
      </c>
      <c r="B9576" s="9" t="s">
        <v>34259</v>
      </c>
    </row>
    <row r="9577" spans="1:2">
      <c r="A9577" s="10" t="s">
        <v>308</v>
      </c>
      <c r="B9577" s="9" t="s">
        <v>34260</v>
      </c>
    </row>
    <row r="9578" spans="1:2">
      <c r="A9578" s="10" t="s">
        <v>308</v>
      </c>
      <c r="B9578" s="9" t="s">
        <v>34261</v>
      </c>
    </row>
    <row r="9579" spans="1:2">
      <c r="A9579" s="10" t="s">
        <v>308</v>
      </c>
      <c r="B9579" s="9" t="s">
        <v>34262</v>
      </c>
    </row>
    <row r="9580" spans="1:2">
      <c r="A9580" s="10" t="s">
        <v>308</v>
      </c>
      <c r="B9580" s="9" t="s">
        <v>34263</v>
      </c>
    </row>
    <row r="9581" spans="1:2">
      <c r="A9581" s="10" t="s">
        <v>308</v>
      </c>
      <c r="B9581" s="9" t="s">
        <v>34264</v>
      </c>
    </row>
    <row r="9582" spans="1:2">
      <c r="A9582" s="10" t="s">
        <v>308</v>
      </c>
      <c r="B9582" s="9" t="s">
        <v>34265</v>
      </c>
    </row>
    <row r="9583" spans="1:2">
      <c r="A9583" s="10" t="s">
        <v>308</v>
      </c>
      <c r="B9583" s="9" t="s">
        <v>34266</v>
      </c>
    </row>
    <row r="9584" spans="1:2">
      <c r="A9584" s="10" t="s">
        <v>308</v>
      </c>
      <c r="B9584" s="9" t="s">
        <v>34267</v>
      </c>
    </row>
    <row r="9585" spans="1:2">
      <c r="A9585" s="10" t="s">
        <v>308</v>
      </c>
      <c r="B9585" s="9" t="s">
        <v>34268</v>
      </c>
    </row>
    <row r="9586" spans="1:2">
      <c r="A9586" s="10" t="s">
        <v>308</v>
      </c>
      <c r="B9586" s="9" t="s">
        <v>34269</v>
      </c>
    </row>
    <row r="9587" spans="1:2">
      <c r="A9587" s="10" t="s">
        <v>308</v>
      </c>
      <c r="B9587" s="9" t="s">
        <v>34270</v>
      </c>
    </row>
    <row r="9588" spans="1:2">
      <c r="A9588" s="10" t="s">
        <v>308</v>
      </c>
      <c r="B9588" s="9" t="s">
        <v>34271</v>
      </c>
    </row>
    <row r="9589" spans="1:2">
      <c r="A9589" s="10" t="s">
        <v>308</v>
      </c>
      <c r="B9589" s="9" t="s">
        <v>34272</v>
      </c>
    </row>
    <row r="9590" spans="1:2">
      <c r="A9590" s="10" t="s">
        <v>308</v>
      </c>
      <c r="B9590" s="9" t="s">
        <v>34273</v>
      </c>
    </row>
    <row r="9591" spans="1:2">
      <c r="A9591" s="10" t="s">
        <v>308</v>
      </c>
      <c r="B9591" s="9" t="s">
        <v>34274</v>
      </c>
    </row>
    <row r="9592" spans="1:2">
      <c r="A9592" s="10" t="s">
        <v>308</v>
      </c>
      <c r="B9592" s="9" t="s">
        <v>34275</v>
      </c>
    </row>
    <row r="9593" spans="1:2">
      <c r="A9593" s="10" t="s">
        <v>308</v>
      </c>
      <c r="B9593" s="9" t="s">
        <v>34276</v>
      </c>
    </row>
    <row r="9594" spans="1:2">
      <c r="A9594" s="10" t="s">
        <v>308</v>
      </c>
      <c r="B9594" s="9" t="s">
        <v>34277</v>
      </c>
    </row>
    <row r="9595" spans="1:2">
      <c r="A9595" s="10" t="s">
        <v>308</v>
      </c>
      <c r="B9595" s="9" t="s">
        <v>34278</v>
      </c>
    </row>
    <row r="9596" spans="1:2">
      <c r="A9596" s="10" t="s">
        <v>308</v>
      </c>
      <c r="B9596" s="9" t="s">
        <v>34279</v>
      </c>
    </row>
    <row r="9597" spans="1:2">
      <c r="A9597" s="10" t="s">
        <v>308</v>
      </c>
      <c r="B9597" s="9" t="s">
        <v>34280</v>
      </c>
    </row>
    <row r="9598" spans="1:2">
      <c r="A9598" s="10" t="s">
        <v>308</v>
      </c>
      <c r="B9598" s="9" t="s">
        <v>34281</v>
      </c>
    </row>
    <row r="9599" spans="1:2">
      <c r="A9599" s="10" t="s">
        <v>308</v>
      </c>
      <c r="B9599" s="9" t="s">
        <v>34282</v>
      </c>
    </row>
    <row r="9600" spans="1:2">
      <c r="A9600" s="10" t="s">
        <v>308</v>
      </c>
      <c r="B9600" s="9" t="s">
        <v>34283</v>
      </c>
    </row>
    <row r="9601" spans="1:2">
      <c r="A9601" s="10" t="s">
        <v>308</v>
      </c>
      <c r="B9601" s="9" t="s">
        <v>34284</v>
      </c>
    </row>
    <row r="9602" spans="1:2">
      <c r="A9602" s="10" t="s">
        <v>308</v>
      </c>
      <c r="B9602" s="9" t="s">
        <v>34285</v>
      </c>
    </row>
    <row r="9603" spans="1:2">
      <c r="A9603" s="10" t="s">
        <v>308</v>
      </c>
      <c r="B9603" s="9" t="s">
        <v>34286</v>
      </c>
    </row>
    <row r="9604" spans="1:2">
      <c r="A9604" s="10" t="s">
        <v>308</v>
      </c>
      <c r="B9604" s="9" t="s">
        <v>34287</v>
      </c>
    </row>
    <row r="9605" spans="1:2">
      <c r="A9605" s="10" t="s">
        <v>308</v>
      </c>
      <c r="B9605" s="9" t="s">
        <v>34288</v>
      </c>
    </row>
    <row r="9606" spans="1:2">
      <c r="A9606" s="10" t="s">
        <v>308</v>
      </c>
      <c r="B9606" s="9" t="s">
        <v>34289</v>
      </c>
    </row>
    <row r="9607" spans="1:2">
      <c r="A9607" s="10" t="s">
        <v>308</v>
      </c>
      <c r="B9607" s="9" t="s">
        <v>34290</v>
      </c>
    </row>
    <row r="9608" spans="1:2">
      <c r="A9608" s="10" t="s">
        <v>308</v>
      </c>
      <c r="B9608" s="9" t="s">
        <v>34291</v>
      </c>
    </row>
    <row r="9609" spans="1:2">
      <c r="A9609" s="10" t="s">
        <v>308</v>
      </c>
      <c r="B9609" s="9" t="s">
        <v>34292</v>
      </c>
    </row>
    <row r="9610" spans="1:2">
      <c r="A9610" s="10" t="s">
        <v>308</v>
      </c>
      <c r="B9610" s="9" t="s">
        <v>34293</v>
      </c>
    </row>
    <row r="9611" spans="1:2">
      <c r="A9611" s="10" t="s">
        <v>308</v>
      </c>
      <c r="B9611" s="9" t="s">
        <v>34294</v>
      </c>
    </row>
    <row r="9612" spans="1:2">
      <c r="A9612" s="10" t="s">
        <v>308</v>
      </c>
      <c r="B9612" s="9" t="s">
        <v>34295</v>
      </c>
    </row>
    <row r="9613" spans="1:2">
      <c r="A9613" s="10" t="s">
        <v>308</v>
      </c>
      <c r="B9613" s="9" t="s">
        <v>34296</v>
      </c>
    </row>
    <row r="9614" spans="1:2">
      <c r="A9614" s="10" t="s">
        <v>308</v>
      </c>
      <c r="B9614" s="9" t="s">
        <v>34297</v>
      </c>
    </row>
    <row r="9615" spans="1:2">
      <c r="A9615" s="10" t="s">
        <v>308</v>
      </c>
      <c r="B9615" s="9" t="s">
        <v>34298</v>
      </c>
    </row>
    <row r="9616" spans="1:2">
      <c r="A9616" s="10" t="s">
        <v>308</v>
      </c>
      <c r="B9616" s="9" t="s">
        <v>34299</v>
      </c>
    </row>
    <row r="9617" spans="1:2">
      <c r="A9617" s="10" t="s">
        <v>308</v>
      </c>
      <c r="B9617" s="9" t="s">
        <v>34300</v>
      </c>
    </row>
    <row r="9618" spans="1:2">
      <c r="A9618" s="10" t="s">
        <v>308</v>
      </c>
      <c r="B9618" s="9" t="s">
        <v>34301</v>
      </c>
    </row>
    <row r="9619" spans="1:2">
      <c r="A9619" s="10" t="s">
        <v>308</v>
      </c>
      <c r="B9619" s="9" t="s">
        <v>34302</v>
      </c>
    </row>
    <row r="9620" spans="1:2">
      <c r="A9620" s="10" t="s">
        <v>308</v>
      </c>
      <c r="B9620" s="9" t="s">
        <v>34303</v>
      </c>
    </row>
    <row r="9621" spans="1:2">
      <c r="A9621" s="10" t="s">
        <v>308</v>
      </c>
      <c r="B9621" s="9" t="s">
        <v>34304</v>
      </c>
    </row>
    <row r="9622" spans="1:2">
      <c r="A9622" s="10" t="s">
        <v>308</v>
      </c>
      <c r="B9622" s="9" t="s">
        <v>34305</v>
      </c>
    </row>
    <row r="9623" spans="1:2">
      <c r="A9623" s="10" t="s">
        <v>308</v>
      </c>
      <c r="B9623" s="9" t="s">
        <v>34306</v>
      </c>
    </row>
    <row r="9624" spans="1:2">
      <c r="A9624" s="10" t="s">
        <v>308</v>
      </c>
      <c r="B9624" s="9" t="s">
        <v>34307</v>
      </c>
    </row>
    <row r="9625" spans="1:2">
      <c r="A9625" s="10" t="s">
        <v>308</v>
      </c>
      <c r="B9625" s="9" t="s">
        <v>34308</v>
      </c>
    </row>
    <row r="9626" spans="1:2">
      <c r="A9626" s="10" t="s">
        <v>308</v>
      </c>
      <c r="B9626" s="9" t="s">
        <v>34309</v>
      </c>
    </row>
    <row r="9627" spans="1:2">
      <c r="A9627" s="10" t="s">
        <v>308</v>
      </c>
      <c r="B9627" s="9" t="s">
        <v>34310</v>
      </c>
    </row>
    <row r="9628" spans="1:2">
      <c r="A9628" s="10" t="s">
        <v>308</v>
      </c>
      <c r="B9628" s="9" t="s">
        <v>34311</v>
      </c>
    </row>
    <row r="9629" spans="1:2">
      <c r="A9629" s="10" t="s">
        <v>308</v>
      </c>
      <c r="B9629" s="9" t="s">
        <v>34312</v>
      </c>
    </row>
    <row r="9630" spans="1:2">
      <c r="A9630" s="10" t="s">
        <v>308</v>
      </c>
      <c r="B9630" s="9" t="s">
        <v>34313</v>
      </c>
    </row>
    <row r="9631" spans="1:2">
      <c r="A9631" s="10" t="s">
        <v>308</v>
      </c>
      <c r="B9631" s="9" t="s">
        <v>34314</v>
      </c>
    </row>
    <row r="9632" spans="1:2">
      <c r="A9632" s="10" t="s">
        <v>308</v>
      </c>
      <c r="B9632" s="9" t="s">
        <v>34315</v>
      </c>
    </row>
    <row r="9633" spans="1:2">
      <c r="A9633" s="10" t="s">
        <v>308</v>
      </c>
      <c r="B9633" s="9" t="s">
        <v>34316</v>
      </c>
    </row>
    <row r="9634" spans="1:2">
      <c r="A9634" s="10" t="s">
        <v>308</v>
      </c>
      <c r="B9634" s="9" t="s">
        <v>34317</v>
      </c>
    </row>
    <row r="9635" spans="1:2">
      <c r="A9635" s="10" t="s">
        <v>308</v>
      </c>
      <c r="B9635" s="9" t="s">
        <v>34318</v>
      </c>
    </row>
    <row r="9636" spans="1:2">
      <c r="A9636" s="10" t="s">
        <v>308</v>
      </c>
      <c r="B9636" s="9" t="s">
        <v>34319</v>
      </c>
    </row>
    <row r="9637" spans="1:2">
      <c r="A9637" s="10" t="s">
        <v>308</v>
      </c>
      <c r="B9637" s="9" t="s">
        <v>34320</v>
      </c>
    </row>
    <row r="9638" spans="1:2">
      <c r="A9638" s="10" t="s">
        <v>308</v>
      </c>
      <c r="B9638" s="9" t="s">
        <v>34321</v>
      </c>
    </row>
    <row r="9639" spans="1:2">
      <c r="A9639" s="10" t="s">
        <v>308</v>
      </c>
      <c r="B9639" s="9" t="s">
        <v>34322</v>
      </c>
    </row>
    <row r="9640" spans="1:2">
      <c r="A9640" s="10" t="s">
        <v>308</v>
      </c>
      <c r="B9640" s="9" t="s">
        <v>34323</v>
      </c>
    </row>
    <row r="9641" spans="1:2">
      <c r="A9641" s="10" t="s">
        <v>308</v>
      </c>
      <c r="B9641" s="9" t="s">
        <v>34324</v>
      </c>
    </row>
    <row r="9642" spans="1:2">
      <c r="A9642" s="10" t="s">
        <v>308</v>
      </c>
      <c r="B9642" s="9" t="s">
        <v>34325</v>
      </c>
    </row>
    <row r="9643" spans="1:2">
      <c r="A9643" s="10" t="s">
        <v>308</v>
      </c>
      <c r="B9643" s="9" t="s">
        <v>34326</v>
      </c>
    </row>
    <row r="9644" spans="1:2">
      <c r="A9644" s="10" t="s">
        <v>308</v>
      </c>
      <c r="B9644" s="9" t="s">
        <v>34327</v>
      </c>
    </row>
    <row r="9645" spans="1:2">
      <c r="A9645" s="10" t="s">
        <v>308</v>
      </c>
      <c r="B9645" s="9" t="s">
        <v>34328</v>
      </c>
    </row>
    <row r="9646" spans="1:2">
      <c r="A9646" s="10" t="s">
        <v>308</v>
      </c>
      <c r="B9646" s="9" t="s">
        <v>34329</v>
      </c>
    </row>
    <row r="9647" spans="1:2">
      <c r="A9647" s="10" t="s">
        <v>308</v>
      </c>
      <c r="B9647" s="9" t="s">
        <v>34330</v>
      </c>
    </row>
    <row r="9648" spans="1:2">
      <c r="A9648" s="10" t="s">
        <v>308</v>
      </c>
      <c r="B9648" s="9" t="s">
        <v>34331</v>
      </c>
    </row>
    <row r="9649" spans="1:2">
      <c r="A9649" s="10" t="s">
        <v>308</v>
      </c>
      <c r="B9649" s="9" t="s">
        <v>34332</v>
      </c>
    </row>
    <row r="9650" spans="1:2">
      <c r="A9650" s="10" t="s">
        <v>308</v>
      </c>
      <c r="B9650" s="9" t="s">
        <v>34333</v>
      </c>
    </row>
    <row r="9651" spans="1:2">
      <c r="A9651" s="10" t="s">
        <v>308</v>
      </c>
      <c r="B9651" s="9" t="s">
        <v>34334</v>
      </c>
    </row>
    <row r="9652" spans="1:2">
      <c r="A9652" s="10" t="s">
        <v>308</v>
      </c>
      <c r="B9652" s="9" t="s">
        <v>34335</v>
      </c>
    </row>
    <row r="9653" spans="1:2">
      <c r="A9653" s="10" t="s">
        <v>308</v>
      </c>
      <c r="B9653" s="9" t="s">
        <v>34336</v>
      </c>
    </row>
    <row r="9654" spans="1:2">
      <c r="A9654" s="10" t="s">
        <v>308</v>
      </c>
      <c r="B9654" s="9" t="s">
        <v>34337</v>
      </c>
    </row>
    <row r="9655" spans="1:2">
      <c r="A9655" s="10" t="s">
        <v>308</v>
      </c>
      <c r="B9655" s="9" t="s">
        <v>34338</v>
      </c>
    </row>
    <row r="9656" spans="1:2">
      <c r="A9656" s="10" t="s">
        <v>308</v>
      </c>
      <c r="B9656" s="9" t="s">
        <v>34339</v>
      </c>
    </row>
    <row r="9657" spans="1:2">
      <c r="A9657" s="10" t="s">
        <v>308</v>
      </c>
      <c r="B9657" s="9" t="s">
        <v>34340</v>
      </c>
    </row>
    <row r="9658" spans="1:2">
      <c r="A9658" s="10" t="s">
        <v>308</v>
      </c>
      <c r="B9658" s="9" t="s">
        <v>34341</v>
      </c>
    </row>
    <row r="9659" spans="1:2">
      <c r="A9659" s="10" t="s">
        <v>308</v>
      </c>
      <c r="B9659" s="9" t="s">
        <v>34342</v>
      </c>
    </row>
    <row r="9660" spans="1:2">
      <c r="A9660" s="10" t="s">
        <v>308</v>
      </c>
      <c r="B9660" s="9" t="s">
        <v>34343</v>
      </c>
    </row>
    <row r="9661" spans="1:2">
      <c r="A9661" s="10" t="s">
        <v>308</v>
      </c>
      <c r="B9661" s="9" t="s">
        <v>34344</v>
      </c>
    </row>
    <row r="9662" spans="1:2">
      <c r="A9662" s="10" t="s">
        <v>308</v>
      </c>
      <c r="B9662" s="9" t="s">
        <v>34345</v>
      </c>
    </row>
    <row r="9663" spans="1:2">
      <c r="A9663" s="10" t="s">
        <v>308</v>
      </c>
      <c r="B9663" s="9" t="s">
        <v>34346</v>
      </c>
    </row>
    <row r="9664" spans="1:2">
      <c r="A9664" s="10" t="s">
        <v>308</v>
      </c>
      <c r="B9664" s="9" t="s">
        <v>34347</v>
      </c>
    </row>
    <row r="9665" spans="1:2">
      <c r="A9665" s="10" t="s">
        <v>308</v>
      </c>
      <c r="B9665" s="9" t="s">
        <v>34348</v>
      </c>
    </row>
    <row r="9666" spans="1:2">
      <c r="A9666" s="10" t="s">
        <v>308</v>
      </c>
      <c r="B9666" s="9" t="s">
        <v>34349</v>
      </c>
    </row>
    <row r="9667" spans="1:2">
      <c r="A9667" s="10" t="s">
        <v>308</v>
      </c>
      <c r="B9667" s="9" t="s">
        <v>34350</v>
      </c>
    </row>
    <row r="9668" spans="1:2">
      <c r="A9668" s="10" t="s">
        <v>308</v>
      </c>
      <c r="B9668" s="9" t="s">
        <v>34351</v>
      </c>
    </row>
    <row r="9669" spans="1:2">
      <c r="A9669" s="10" t="s">
        <v>308</v>
      </c>
      <c r="B9669" s="9" t="s">
        <v>34352</v>
      </c>
    </row>
    <row r="9670" spans="1:2">
      <c r="A9670" s="10" t="s">
        <v>308</v>
      </c>
      <c r="B9670" s="9" t="s">
        <v>34353</v>
      </c>
    </row>
    <row r="9671" spans="1:2">
      <c r="A9671" s="10" t="s">
        <v>308</v>
      </c>
      <c r="B9671" s="9" t="s">
        <v>34354</v>
      </c>
    </row>
    <row r="9672" spans="1:2">
      <c r="A9672" s="10" t="s">
        <v>308</v>
      </c>
      <c r="B9672" s="9" t="s">
        <v>34355</v>
      </c>
    </row>
    <row r="9673" spans="1:2">
      <c r="A9673" s="10" t="s">
        <v>308</v>
      </c>
      <c r="B9673" s="9" t="s">
        <v>34356</v>
      </c>
    </row>
    <row r="9674" spans="1:2">
      <c r="A9674" s="10" t="s">
        <v>308</v>
      </c>
      <c r="B9674" s="9" t="s">
        <v>34357</v>
      </c>
    </row>
    <row r="9675" spans="1:2">
      <c r="A9675" s="10" t="s">
        <v>308</v>
      </c>
      <c r="B9675" s="9" t="s">
        <v>34358</v>
      </c>
    </row>
    <row r="9676" spans="1:2">
      <c r="A9676" s="10" t="s">
        <v>308</v>
      </c>
      <c r="B9676" s="9" t="s">
        <v>34359</v>
      </c>
    </row>
    <row r="9677" spans="1:2">
      <c r="A9677" s="10" t="s">
        <v>308</v>
      </c>
      <c r="B9677" s="9" t="s">
        <v>34360</v>
      </c>
    </row>
    <row r="9678" spans="1:2">
      <c r="A9678" s="11" t="s">
        <v>308</v>
      </c>
      <c r="B9678" s="11" t="s">
        <v>34323</v>
      </c>
    </row>
    <row r="9679" spans="1:2">
      <c r="A9679" s="11" t="s">
        <v>308</v>
      </c>
      <c r="B9679" s="11" t="s">
        <v>34324</v>
      </c>
    </row>
    <row r="9680" spans="1:2">
      <c r="A9680" s="11" t="s">
        <v>308</v>
      </c>
      <c r="B9680" s="11" t="s">
        <v>34325</v>
      </c>
    </row>
    <row r="9681" spans="1:2">
      <c r="A9681" s="11" t="s">
        <v>308</v>
      </c>
      <c r="B9681" s="11" t="s">
        <v>34326</v>
      </c>
    </row>
    <row r="9682" spans="1:2">
      <c r="A9682" s="11" t="s">
        <v>308</v>
      </c>
      <c r="B9682" s="11" t="s">
        <v>34319</v>
      </c>
    </row>
    <row r="9683" spans="1:2">
      <c r="A9683" s="11" t="s">
        <v>308</v>
      </c>
      <c r="B9683" s="11" t="s">
        <v>34320</v>
      </c>
    </row>
    <row r="9684" spans="1:2">
      <c r="A9684" s="11" t="s">
        <v>308</v>
      </c>
      <c r="B9684" s="11" t="s">
        <v>34321</v>
      </c>
    </row>
    <row r="9685" spans="1:2">
      <c r="A9685" s="11" t="s">
        <v>308</v>
      </c>
      <c r="B9685" s="11" t="s">
        <v>34322</v>
      </c>
    </row>
    <row r="9686" spans="1:2">
      <c r="A9686" s="11" t="s">
        <v>308</v>
      </c>
      <c r="B9686" s="11" t="s">
        <v>34316</v>
      </c>
    </row>
    <row r="9687" spans="1:2">
      <c r="A9687" s="11" t="s">
        <v>308</v>
      </c>
      <c r="B9687" s="11" t="s">
        <v>34317</v>
      </c>
    </row>
    <row r="9688" spans="1:2">
      <c r="A9688" s="11" t="s">
        <v>308</v>
      </c>
      <c r="B9688" s="11" t="s">
        <v>34315</v>
      </c>
    </row>
    <row r="9689" spans="1:2">
      <c r="A9689" s="11" t="s">
        <v>308</v>
      </c>
      <c r="B9689" s="11" t="s">
        <v>34312</v>
      </c>
    </row>
    <row r="9690" spans="1:2">
      <c r="A9690" s="11" t="s">
        <v>308</v>
      </c>
      <c r="B9690" s="11" t="s">
        <v>34313</v>
      </c>
    </row>
    <row r="9691" spans="1:2">
      <c r="A9691" s="11" t="s">
        <v>308</v>
      </c>
      <c r="B9691" s="11" t="s">
        <v>34314</v>
      </c>
    </row>
    <row r="9692" spans="1:2">
      <c r="A9692" s="11" t="s">
        <v>308</v>
      </c>
      <c r="B9692" s="11" t="s">
        <v>34311</v>
      </c>
    </row>
    <row r="9693" spans="1:2">
      <c r="A9693" s="11" t="s">
        <v>308</v>
      </c>
      <c r="B9693" s="11" t="s">
        <v>34309</v>
      </c>
    </row>
    <row r="9694" spans="1:2">
      <c r="A9694" s="11" t="s">
        <v>308</v>
      </c>
      <c r="B9694" s="11" t="s">
        <v>34310</v>
      </c>
    </row>
    <row r="9695" spans="1:2">
      <c r="A9695" s="11" t="s">
        <v>308</v>
      </c>
      <c r="B9695" s="11" t="s">
        <v>34308</v>
      </c>
    </row>
    <row r="9696" spans="1:2">
      <c r="A9696" s="11" t="s">
        <v>308</v>
      </c>
      <c r="B9696" s="11" t="s">
        <v>34306</v>
      </c>
    </row>
    <row r="9697" spans="1:2">
      <c r="A9697" s="11" t="s">
        <v>308</v>
      </c>
      <c r="B9697" s="11" t="s">
        <v>34307</v>
      </c>
    </row>
    <row r="9698" spans="1:2">
      <c r="A9698" s="11" t="s">
        <v>308</v>
      </c>
      <c r="B9698" s="11" t="s">
        <v>34301</v>
      </c>
    </row>
    <row r="9699" spans="1:2">
      <c r="A9699" s="11" t="s">
        <v>308</v>
      </c>
      <c r="B9699" s="11" t="s">
        <v>34302</v>
      </c>
    </row>
    <row r="9700" spans="1:2">
      <c r="A9700" s="11" t="s">
        <v>308</v>
      </c>
      <c r="B9700" s="11" t="s">
        <v>34303</v>
      </c>
    </row>
    <row r="9701" spans="1:2">
      <c r="A9701" s="11" t="s">
        <v>308</v>
      </c>
      <c r="B9701" s="11" t="s">
        <v>34304</v>
      </c>
    </row>
    <row r="9702" spans="1:2">
      <c r="A9702" s="11" t="s">
        <v>308</v>
      </c>
      <c r="B9702" s="11" t="s">
        <v>34305</v>
      </c>
    </row>
    <row r="9703" spans="1:2">
      <c r="A9703" s="11" t="s">
        <v>308</v>
      </c>
      <c r="B9703" s="11" t="s">
        <v>34293</v>
      </c>
    </row>
    <row r="9704" spans="1:2">
      <c r="A9704" s="11" t="s">
        <v>308</v>
      </c>
      <c r="B9704" s="11" t="s">
        <v>34294</v>
      </c>
    </row>
    <row r="9705" spans="1:2">
      <c r="A9705" s="11" t="s">
        <v>308</v>
      </c>
      <c r="B9705" s="11" t="s">
        <v>34295</v>
      </c>
    </row>
    <row r="9706" spans="1:2">
      <c r="A9706" s="11" t="s">
        <v>308</v>
      </c>
      <c r="B9706" s="11" t="s">
        <v>34296</v>
      </c>
    </row>
    <row r="9707" spans="1:2">
      <c r="A9707" s="11" t="s">
        <v>308</v>
      </c>
      <c r="B9707" s="11" t="s">
        <v>34297</v>
      </c>
    </row>
    <row r="9708" spans="1:2">
      <c r="A9708" s="11" t="s">
        <v>308</v>
      </c>
      <c r="B9708" s="11" t="s">
        <v>34298</v>
      </c>
    </row>
    <row r="9709" spans="1:2">
      <c r="A9709" s="11" t="s">
        <v>308</v>
      </c>
      <c r="B9709" s="11" t="s">
        <v>34299</v>
      </c>
    </row>
    <row r="9710" spans="1:2">
      <c r="A9710" s="11" t="s">
        <v>308</v>
      </c>
      <c r="B9710" s="11" t="s">
        <v>34300</v>
      </c>
    </row>
    <row r="9711" spans="1:2">
      <c r="A9711" s="11" t="s">
        <v>308</v>
      </c>
      <c r="B9711" s="11" t="s">
        <v>34289</v>
      </c>
    </row>
    <row r="9712" spans="1:2">
      <c r="A9712" s="11" t="s">
        <v>308</v>
      </c>
      <c r="B9712" s="11" t="s">
        <v>34290</v>
      </c>
    </row>
    <row r="9713" spans="1:2">
      <c r="A9713" s="11" t="s">
        <v>308</v>
      </c>
      <c r="B9713" s="11" t="s">
        <v>34291</v>
      </c>
    </row>
    <row r="9714" spans="1:2">
      <c r="A9714" s="11" t="s">
        <v>308</v>
      </c>
      <c r="B9714" s="11" t="s">
        <v>34292</v>
      </c>
    </row>
    <row r="9715" spans="1:2">
      <c r="A9715" s="11" t="s">
        <v>308</v>
      </c>
      <c r="B9715" s="11" t="s">
        <v>34287</v>
      </c>
    </row>
    <row r="9716" spans="1:2">
      <c r="A9716" s="11" t="s">
        <v>308</v>
      </c>
      <c r="B9716" s="11" t="s">
        <v>34288</v>
      </c>
    </row>
    <row r="9717" spans="1:2">
      <c r="A9717" s="11" t="s">
        <v>308</v>
      </c>
      <c r="B9717" s="11" t="s">
        <v>34286</v>
      </c>
    </row>
    <row r="9718" spans="1:2">
      <c r="A9718" s="11" t="s">
        <v>308</v>
      </c>
      <c r="B9718" s="11" t="s">
        <v>34283</v>
      </c>
    </row>
    <row r="9719" spans="1:2">
      <c r="A9719" s="11" t="s">
        <v>308</v>
      </c>
      <c r="B9719" s="11" t="s">
        <v>34284</v>
      </c>
    </row>
    <row r="9720" spans="1:2">
      <c r="A9720" s="11" t="s">
        <v>308</v>
      </c>
      <c r="B9720" s="11" t="s">
        <v>34285</v>
      </c>
    </row>
    <row r="9721" spans="1:2">
      <c r="A9721" s="11" t="s">
        <v>308</v>
      </c>
      <c r="B9721" s="11" t="s">
        <v>34281</v>
      </c>
    </row>
    <row r="9722" spans="1:2">
      <c r="A9722" s="11" t="s">
        <v>308</v>
      </c>
      <c r="B9722" s="11" t="s">
        <v>34282</v>
      </c>
    </row>
    <row r="9723" spans="1:2">
      <c r="A9723" s="11" t="s">
        <v>308</v>
      </c>
      <c r="B9723" s="11" t="s">
        <v>34280</v>
      </c>
    </row>
    <row r="9724" spans="1:2">
      <c r="A9724" s="11" t="s">
        <v>308</v>
      </c>
      <c r="B9724" s="11" t="s">
        <v>34360</v>
      </c>
    </row>
    <row r="9725" spans="1:2">
      <c r="A9725" s="11" t="s">
        <v>308</v>
      </c>
      <c r="B9725" s="11" t="s">
        <v>34277</v>
      </c>
    </row>
    <row r="9726" spans="1:2">
      <c r="A9726" s="11" t="s">
        <v>308</v>
      </c>
      <c r="B9726" s="11" t="s">
        <v>34278</v>
      </c>
    </row>
    <row r="9727" spans="1:2">
      <c r="A9727" s="11" t="s">
        <v>308</v>
      </c>
      <c r="B9727" s="11" t="s">
        <v>34268</v>
      </c>
    </row>
    <row r="9728" spans="1:2">
      <c r="A9728" s="11" t="s">
        <v>308</v>
      </c>
      <c r="B9728" s="11" t="s">
        <v>34269</v>
      </c>
    </row>
    <row r="9729" spans="1:2">
      <c r="A9729" s="11" t="s">
        <v>308</v>
      </c>
      <c r="B9729" s="11" t="s">
        <v>34270</v>
      </c>
    </row>
    <row r="9730" spans="1:2">
      <c r="A9730" s="11" t="s">
        <v>308</v>
      </c>
      <c r="B9730" s="11" t="s">
        <v>34271</v>
      </c>
    </row>
    <row r="9731" spans="1:2">
      <c r="A9731" s="11" t="s">
        <v>308</v>
      </c>
      <c r="B9731" s="11" t="s">
        <v>34272</v>
      </c>
    </row>
    <row r="9732" spans="1:2">
      <c r="A9732" s="11" t="s">
        <v>308</v>
      </c>
      <c r="B9732" s="11" t="s">
        <v>34359</v>
      </c>
    </row>
    <row r="9733" spans="1:2">
      <c r="A9733" s="11" t="s">
        <v>308</v>
      </c>
      <c r="B9733" s="11" t="s">
        <v>34273</v>
      </c>
    </row>
    <row r="9734" spans="1:2">
      <c r="A9734" s="11" t="s">
        <v>308</v>
      </c>
      <c r="B9734" s="11" t="s">
        <v>34274</v>
      </c>
    </row>
    <row r="9735" spans="1:2">
      <c r="A9735" s="11" t="s">
        <v>308</v>
      </c>
      <c r="B9735" s="11" t="s">
        <v>34275</v>
      </c>
    </row>
    <row r="9736" spans="1:2">
      <c r="A9736" s="11" t="s">
        <v>308</v>
      </c>
      <c r="B9736" s="11" t="s">
        <v>34276</v>
      </c>
    </row>
    <row r="9737" spans="1:2">
      <c r="A9737" s="11" t="s">
        <v>308</v>
      </c>
      <c r="B9737" s="11" t="s">
        <v>34265</v>
      </c>
    </row>
    <row r="9738" spans="1:2">
      <c r="A9738" s="11" t="s">
        <v>308</v>
      </c>
      <c r="B9738" s="11" t="s">
        <v>34266</v>
      </c>
    </row>
    <row r="9739" spans="1:2">
      <c r="A9739" s="11" t="s">
        <v>308</v>
      </c>
      <c r="B9739" s="11" t="s">
        <v>34267</v>
      </c>
    </row>
    <row r="9740" spans="1:2">
      <c r="A9740" s="11" t="s">
        <v>308</v>
      </c>
      <c r="B9740" s="11" t="s">
        <v>34261</v>
      </c>
    </row>
    <row r="9741" spans="1:2">
      <c r="A9741" s="11" t="s">
        <v>308</v>
      </c>
      <c r="B9741" s="11" t="s">
        <v>34262</v>
      </c>
    </row>
    <row r="9742" spans="1:2">
      <c r="A9742" s="11" t="s">
        <v>308</v>
      </c>
      <c r="B9742" s="11" t="s">
        <v>34263</v>
      </c>
    </row>
    <row r="9743" spans="1:2">
      <c r="A9743" s="11" t="s">
        <v>308</v>
      </c>
      <c r="B9743" s="11" t="s">
        <v>34264</v>
      </c>
    </row>
    <row r="9744" spans="1:2">
      <c r="A9744" s="11" t="s">
        <v>308</v>
      </c>
      <c r="B9744" s="11" t="s">
        <v>34260</v>
      </c>
    </row>
    <row r="9745" spans="1:2">
      <c r="A9745" s="11" t="s">
        <v>308</v>
      </c>
      <c r="B9745" s="11" t="s">
        <v>34361</v>
      </c>
    </row>
    <row r="9746" spans="1:2">
      <c r="A9746" s="11" t="s">
        <v>308</v>
      </c>
      <c r="B9746" s="11" t="s">
        <v>34362</v>
      </c>
    </row>
    <row r="9747" spans="1:2">
      <c r="A9747" s="11" t="s">
        <v>308</v>
      </c>
      <c r="B9747" s="11" t="s">
        <v>34363</v>
      </c>
    </row>
    <row r="9748" spans="1:2">
      <c r="A9748" s="11" t="s">
        <v>308</v>
      </c>
      <c r="B9748" s="11" t="s">
        <v>34258</v>
      </c>
    </row>
    <row r="9749" spans="1:2">
      <c r="A9749" s="11" t="s">
        <v>308</v>
      </c>
      <c r="B9749" s="11" t="s">
        <v>34364</v>
      </c>
    </row>
    <row r="9750" spans="1:2">
      <c r="A9750" s="11" t="s">
        <v>308</v>
      </c>
      <c r="B9750" s="11" t="s">
        <v>34365</v>
      </c>
    </row>
    <row r="9751" spans="1:2">
      <c r="A9751" s="11" t="s">
        <v>308</v>
      </c>
      <c r="B9751" s="11" t="s">
        <v>34366</v>
      </c>
    </row>
    <row r="9752" spans="1:2">
      <c r="A9752" s="11" t="s">
        <v>308</v>
      </c>
      <c r="B9752" s="11" t="s">
        <v>34367</v>
      </c>
    </row>
    <row r="9753" spans="1:2">
      <c r="A9753" s="11" t="s">
        <v>308</v>
      </c>
      <c r="B9753" s="11" t="s">
        <v>34368</v>
      </c>
    </row>
    <row r="9754" spans="1:2">
      <c r="A9754" s="11" t="s">
        <v>308</v>
      </c>
      <c r="B9754" s="11" t="s">
        <v>34369</v>
      </c>
    </row>
    <row r="9755" spans="1:2">
      <c r="A9755" s="11" t="s">
        <v>308</v>
      </c>
      <c r="B9755" s="11" t="s">
        <v>34370</v>
      </c>
    </row>
    <row r="9756" spans="1:2">
      <c r="A9756" s="11" t="s">
        <v>308</v>
      </c>
      <c r="B9756" s="11" t="s">
        <v>34371</v>
      </c>
    </row>
    <row r="9757" spans="1:2">
      <c r="A9757" s="11" t="s">
        <v>308</v>
      </c>
      <c r="B9757" s="11" t="s">
        <v>34372</v>
      </c>
    </row>
    <row r="9758" spans="1:2">
      <c r="A9758" s="11" t="s">
        <v>308</v>
      </c>
      <c r="B9758" s="11" t="s">
        <v>34373</v>
      </c>
    </row>
    <row r="9759" spans="1:2">
      <c r="A9759" s="11" t="s">
        <v>308</v>
      </c>
      <c r="B9759" s="11" t="s">
        <v>34374</v>
      </c>
    </row>
    <row r="9760" spans="1:2">
      <c r="A9760" s="11" t="s">
        <v>308</v>
      </c>
      <c r="B9760" s="11" t="s">
        <v>34375</v>
      </c>
    </row>
    <row r="9761" spans="1:2">
      <c r="A9761" s="11" t="s">
        <v>308</v>
      </c>
      <c r="B9761" s="11" t="s">
        <v>34376</v>
      </c>
    </row>
    <row r="9762" spans="1:2">
      <c r="A9762" s="11" t="s">
        <v>308</v>
      </c>
      <c r="B9762" s="11" t="s">
        <v>34377</v>
      </c>
    </row>
    <row r="9763" spans="1:2">
      <c r="A9763" s="11" t="s">
        <v>308</v>
      </c>
      <c r="B9763" s="11" t="s">
        <v>34378</v>
      </c>
    </row>
    <row r="9764" spans="1:2">
      <c r="A9764" s="11" t="s">
        <v>308</v>
      </c>
      <c r="B9764" s="11" t="s">
        <v>34379</v>
      </c>
    </row>
    <row r="9765" spans="1:2">
      <c r="A9765" s="11" t="s">
        <v>308</v>
      </c>
      <c r="B9765" s="11" t="s">
        <v>34380</v>
      </c>
    </row>
    <row r="9766" spans="1:2">
      <c r="A9766" s="11" t="s">
        <v>308</v>
      </c>
      <c r="B9766" s="11" t="s">
        <v>34381</v>
      </c>
    </row>
    <row r="9767" spans="1:2">
      <c r="A9767" s="11" t="s">
        <v>308</v>
      </c>
      <c r="B9767" s="11" t="s">
        <v>34382</v>
      </c>
    </row>
    <row r="9768" spans="1:2">
      <c r="A9768" s="11" t="s">
        <v>308</v>
      </c>
      <c r="B9768" s="11" t="s">
        <v>34383</v>
      </c>
    </row>
    <row r="9769" spans="1:2">
      <c r="A9769" s="11" t="s">
        <v>308</v>
      </c>
      <c r="B9769" s="11" t="s">
        <v>34384</v>
      </c>
    </row>
    <row r="9770" spans="1:2">
      <c r="A9770" s="11" t="s">
        <v>308</v>
      </c>
      <c r="B9770" s="11" t="s">
        <v>34256</v>
      </c>
    </row>
    <row r="9771" spans="1:2">
      <c r="A9771" s="11" t="s">
        <v>308</v>
      </c>
      <c r="B9771" s="11" t="s">
        <v>34385</v>
      </c>
    </row>
    <row r="9772" spans="1:2">
      <c r="A9772" s="11" t="s">
        <v>308</v>
      </c>
      <c r="B9772" s="11" t="s">
        <v>34386</v>
      </c>
    </row>
    <row r="9773" spans="1:2">
      <c r="A9773" s="11" t="s">
        <v>308</v>
      </c>
      <c r="B9773" s="11" t="s">
        <v>34387</v>
      </c>
    </row>
    <row r="9774" spans="1:2">
      <c r="A9774" s="11" t="s">
        <v>308</v>
      </c>
      <c r="B9774" s="11" t="s">
        <v>34388</v>
      </c>
    </row>
    <row r="9775" spans="1:2">
      <c r="A9775" s="11" t="s">
        <v>308</v>
      </c>
      <c r="B9775" s="11" t="s">
        <v>34257</v>
      </c>
    </row>
    <row r="9776" spans="1:2">
      <c r="A9776" s="11" t="s">
        <v>308</v>
      </c>
      <c r="B9776" s="11" t="s">
        <v>34389</v>
      </c>
    </row>
    <row r="9777" spans="1:2">
      <c r="A9777" s="11" t="s">
        <v>308</v>
      </c>
      <c r="B9777" s="11" t="s">
        <v>34251</v>
      </c>
    </row>
    <row r="9778" spans="1:2">
      <c r="A9778" s="11" t="s">
        <v>308</v>
      </c>
      <c r="B9778" s="11" t="s">
        <v>34252</v>
      </c>
    </row>
    <row r="9779" spans="1:2">
      <c r="A9779" s="11" t="s">
        <v>308</v>
      </c>
      <c r="B9779" s="11" t="s">
        <v>34253</v>
      </c>
    </row>
    <row r="9780" spans="1:2">
      <c r="A9780" s="11" t="s">
        <v>308</v>
      </c>
      <c r="B9780" s="11" t="s">
        <v>34254</v>
      </c>
    </row>
    <row r="9781" spans="1:2">
      <c r="A9781" s="11" t="s">
        <v>308</v>
      </c>
      <c r="B9781" s="11" t="s">
        <v>34255</v>
      </c>
    </row>
    <row r="9782" spans="1:2">
      <c r="A9782" s="11" t="s">
        <v>308</v>
      </c>
      <c r="B9782" s="11" t="s">
        <v>34249</v>
      </c>
    </row>
    <row r="9783" spans="1:2">
      <c r="A9783" s="11" t="s">
        <v>308</v>
      </c>
      <c r="B9783" s="11" t="s">
        <v>34250</v>
      </c>
    </row>
    <row r="9784" spans="1:2">
      <c r="A9784" s="11" t="s">
        <v>308</v>
      </c>
      <c r="B9784" s="11" t="s">
        <v>34245</v>
      </c>
    </row>
    <row r="9785" spans="1:2">
      <c r="A9785" s="11" t="s">
        <v>308</v>
      </c>
      <c r="B9785" s="11" t="s">
        <v>34246</v>
      </c>
    </row>
    <row r="9786" spans="1:2">
      <c r="A9786" s="11" t="s">
        <v>308</v>
      </c>
      <c r="B9786" s="11" t="s">
        <v>34247</v>
      </c>
    </row>
    <row r="9787" spans="1:2">
      <c r="A9787" s="11" t="s">
        <v>308</v>
      </c>
      <c r="B9787" s="11" t="s">
        <v>34248</v>
      </c>
    </row>
    <row r="9788" spans="1:2">
      <c r="A9788" s="11" t="s">
        <v>308</v>
      </c>
      <c r="B9788" s="11" t="s">
        <v>34390</v>
      </c>
    </row>
    <row r="9789" spans="1:2">
      <c r="A9789" s="11" t="s">
        <v>308</v>
      </c>
      <c r="B9789" s="11" t="s">
        <v>34244</v>
      </c>
    </row>
    <row r="9790" spans="1:2">
      <c r="A9790" s="11" t="s">
        <v>308</v>
      </c>
      <c r="B9790" s="11" t="s">
        <v>34242</v>
      </c>
    </row>
    <row r="9791" spans="1:2">
      <c r="A9791" s="11" t="s">
        <v>308</v>
      </c>
      <c r="B9791" s="11" t="s">
        <v>34391</v>
      </c>
    </row>
    <row r="9792" spans="1:2">
      <c r="A9792" s="11" t="s">
        <v>308</v>
      </c>
      <c r="B9792" s="11" t="s">
        <v>34392</v>
      </c>
    </row>
    <row r="9793" spans="1:2">
      <c r="A9793" s="11" t="s">
        <v>308</v>
      </c>
      <c r="B9793" s="11" t="s">
        <v>34393</v>
      </c>
    </row>
    <row r="9794" spans="1:2">
      <c r="A9794" s="11" t="s">
        <v>308</v>
      </c>
      <c r="B9794" s="11" t="s">
        <v>34394</v>
      </c>
    </row>
    <row r="9795" spans="1:2">
      <c r="A9795" s="11" t="s">
        <v>308</v>
      </c>
      <c r="B9795" s="11" t="s">
        <v>34243</v>
      </c>
    </row>
    <row r="9796" spans="1:2">
      <c r="A9796" s="11" t="s">
        <v>308</v>
      </c>
      <c r="B9796" s="11" t="s">
        <v>34239</v>
      </c>
    </row>
    <row r="9797" spans="1:2">
      <c r="A9797" s="11" t="s">
        <v>308</v>
      </c>
      <c r="B9797" s="11" t="s">
        <v>34240</v>
      </c>
    </row>
    <row r="9798" spans="1:2">
      <c r="A9798" s="11" t="s">
        <v>308</v>
      </c>
      <c r="B9798" s="11" t="s">
        <v>34241</v>
      </c>
    </row>
    <row r="9799" spans="1:2">
      <c r="A9799" s="10" t="s">
        <v>483</v>
      </c>
      <c r="B9799" s="9" t="s">
        <v>34395</v>
      </c>
    </row>
    <row r="9800" spans="1:2">
      <c r="A9800" s="10" t="s">
        <v>483</v>
      </c>
      <c r="B9800" s="9" t="s">
        <v>34396</v>
      </c>
    </row>
    <row r="9801" spans="1:2">
      <c r="A9801" s="10" t="s">
        <v>483</v>
      </c>
      <c r="B9801" s="9" t="s">
        <v>34397</v>
      </c>
    </row>
    <row r="9802" spans="1:2">
      <c r="A9802" s="10" t="s">
        <v>483</v>
      </c>
      <c r="B9802" s="9" t="s">
        <v>34398</v>
      </c>
    </row>
    <row r="9803" spans="1:2">
      <c r="A9803" s="10" t="s">
        <v>483</v>
      </c>
      <c r="B9803" s="9" t="s">
        <v>34399</v>
      </c>
    </row>
    <row r="9804" spans="1:2">
      <c r="A9804" s="10" t="s">
        <v>483</v>
      </c>
      <c r="B9804" s="9" t="s">
        <v>34400</v>
      </c>
    </row>
    <row r="9805" spans="1:2">
      <c r="A9805" s="10" t="s">
        <v>483</v>
      </c>
      <c r="B9805" s="9" t="s">
        <v>34401</v>
      </c>
    </row>
    <row r="9806" spans="1:2">
      <c r="A9806" s="10" t="s">
        <v>483</v>
      </c>
      <c r="B9806" s="9" t="s">
        <v>34402</v>
      </c>
    </row>
    <row r="9807" spans="1:2">
      <c r="A9807" s="10" t="s">
        <v>483</v>
      </c>
      <c r="B9807" s="9" t="s">
        <v>34403</v>
      </c>
    </row>
    <row r="9808" spans="1:2">
      <c r="A9808" s="10" t="s">
        <v>483</v>
      </c>
      <c r="B9808" s="9" t="s">
        <v>34404</v>
      </c>
    </row>
    <row r="9809" spans="1:2">
      <c r="A9809" s="10" t="s">
        <v>483</v>
      </c>
      <c r="B9809" s="9" t="s">
        <v>34405</v>
      </c>
    </row>
    <row r="9810" spans="1:2">
      <c r="A9810" s="10" t="s">
        <v>483</v>
      </c>
      <c r="B9810" s="9" t="s">
        <v>34406</v>
      </c>
    </row>
    <row r="9811" spans="1:2">
      <c r="A9811" s="10" t="s">
        <v>483</v>
      </c>
      <c r="B9811" s="9" t="s">
        <v>34407</v>
      </c>
    </row>
    <row r="9812" spans="1:2">
      <c r="A9812" s="10" t="s">
        <v>483</v>
      </c>
      <c r="B9812" s="9" t="s">
        <v>34408</v>
      </c>
    </row>
    <row r="9813" spans="1:2">
      <c r="A9813" s="10" t="s">
        <v>483</v>
      </c>
      <c r="B9813" s="9" t="s">
        <v>34409</v>
      </c>
    </row>
    <row r="9814" spans="1:2">
      <c r="A9814" s="10" t="s">
        <v>483</v>
      </c>
      <c r="B9814" s="9" t="s">
        <v>34410</v>
      </c>
    </row>
    <row r="9815" spans="1:2">
      <c r="A9815" s="10" t="s">
        <v>483</v>
      </c>
      <c r="B9815" s="9" t="s">
        <v>34411</v>
      </c>
    </row>
    <row r="9816" spans="1:2">
      <c r="A9816" s="10" t="s">
        <v>483</v>
      </c>
      <c r="B9816" s="9" t="s">
        <v>34412</v>
      </c>
    </row>
    <row r="9817" spans="1:2">
      <c r="A9817" s="10" t="s">
        <v>483</v>
      </c>
      <c r="B9817" s="9" t="s">
        <v>34413</v>
      </c>
    </row>
    <row r="9818" spans="1:2">
      <c r="A9818" s="10" t="s">
        <v>483</v>
      </c>
      <c r="B9818" s="9" t="s">
        <v>34414</v>
      </c>
    </row>
    <row r="9819" spans="1:2">
      <c r="A9819" s="10" t="s">
        <v>483</v>
      </c>
      <c r="B9819" s="9" t="s">
        <v>34415</v>
      </c>
    </row>
    <row r="9820" spans="1:2">
      <c r="A9820" s="10" t="s">
        <v>483</v>
      </c>
      <c r="B9820" s="9" t="s">
        <v>34416</v>
      </c>
    </row>
    <row r="9821" spans="1:2">
      <c r="A9821" s="10" t="s">
        <v>483</v>
      </c>
      <c r="B9821" s="9" t="s">
        <v>34417</v>
      </c>
    </row>
    <row r="9822" spans="1:2">
      <c r="A9822" s="10" t="s">
        <v>483</v>
      </c>
      <c r="B9822" s="9" t="s">
        <v>34418</v>
      </c>
    </row>
    <row r="9823" spans="1:2">
      <c r="A9823" s="10" t="s">
        <v>483</v>
      </c>
      <c r="B9823" s="9" t="s">
        <v>34419</v>
      </c>
    </row>
    <row r="9824" spans="1:2">
      <c r="A9824" s="10" t="s">
        <v>483</v>
      </c>
      <c r="B9824" s="9" t="s">
        <v>34420</v>
      </c>
    </row>
    <row r="9825" spans="1:2">
      <c r="A9825" s="10" t="s">
        <v>483</v>
      </c>
      <c r="B9825" s="9" t="s">
        <v>34421</v>
      </c>
    </row>
    <row r="9826" spans="1:2">
      <c r="A9826" s="10" t="s">
        <v>483</v>
      </c>
      <c r="B9826" s="9" t="s">
        <v>34422</v>
      </c>
    </row>
    <row r="9827" spans="1:2">
      <c r="A9827" s="10" t="s">
        <v>483</v>
      </c>
      <c r="B9827" s="9" t="s">
        <v>34423</v>
      </c>
    </row>
    <row r="9828" spans="1:2">
      <c r="A9828" s="10" t="s">
        <v>483</v>
      </c>
      <c r="B9828" s="9" t="s">
        <v>34424</v>
      </c>
    </row>
    <row r="9829" spans="1:2">
      <c r="A9829" s="10" t="s">
        <v>483</v>
      </c>
      <c r="B9829" s="9" t="s">
        <v>34425</v>
      </c>
    </row>
    <row r="9830" spans="1:2">
      <c r="A9830" s="10" t="s">
        <v>483</v>
      </c>
      <c r="B9830" s="9" t="s">
        <v>34426</v>
      </c>
    </row>
    <row r="9831" spans="1:2">
      <c r="A9831" s="10" t="s">
        <v>483</v>
      </c>
      <c r="B9831" s="9" t="s">
        <v>34427</v>
      </c>
    </row>
    <row r="9832" spans="1:2">
      <c r="A9832" s="10" t="s">
        <v>483</v>
      </c>
      <c r="B9832" s="9" t="s">
        <v>34428</v>
      </c>
    </row>
    <row r="9833" spans="1:2">
      <c r="A9833" s="10" t="s">
        <v>483</v>
      </c>
      <c r="B9833" s="9" t="s">
        <v>34429</v>
      </c>
    </row>
    <row r="9834" spans="1:2">
      <c r="A9834" s="10" t="s">
        <v>483</v>
      </c>
      <c r="B9834" s="9" t="s">
        <v>34430</v>
      </c>
    </row>
    <row r="9835" spans="1:2">
      <c r="A9835" s="10" t="s">
        <v>483</v>
      </c>
      <c r="B9835" s="9" t="s">
        <v>34431</v>
      </c>
    </row>
    <row r="9836" spans="1:2">
      <c r="A9836" s="10" t="s">
        <v>483</v>
      </c>
      <c r="B9836" s="9" t="s">
        <v>34432</v>
      </c>
    </row>
    <row r="9837" spans="1:2">
      <c r="A9837" s="10" t="s">
        <v>483</v>
      </c>
      <c r="B9837" s="9" t="s">
        <v>34433</v>
      </c>
    </row>
    <row r="9838" spans="1:2">
      <c r="A9838" s="10" t="s">
        <v>483</v>
      </c>
      <c r="B9838" s="9" t="s">
        <v>34434</v>
      </c>
    </row>
    <row r="9839" spans="1:2">
      <c r="A9839" s="10" t="s">
        <v>483</v>
      </c>
      <c r="B9839" s="9" t="s">
        <v>34435</v>
      </c>
    </row>
    <row r="9840" spans="1:2">
      <c r="A9840" s="10" t="s">
        <v>483</v>
      </c>
      <c r="B9840" s="9" t="s">
        <v>34436</v>
      </c>
    </row>
    <row r="9841" spans="1:2">
      <c r="A9841" s="10" t="s">
        <v>483</v>
      </c>
      <c r="B9841" s="9" t="s">
        <v>34437</v>
      </c>
    </row>
    <row r="9842" spans="1:2">
      <c r="A9842" s="10" t="s">
        <v>483</v>
      </c>
      <c r="B9842" s="9" t="s">
        <v>34438</v>
      </c>
    </row>
    <row r="9843" spans="1:2">
      <c r="A9843" s="10" t="s">
        <v>483</v>
      </c>
      <c r="B9843" s="9" t="s">
        <v>34439</v>
      </c>
    </row>
    <row r="9844" spans="1:2">
      <c r="A9844" s="10" t="s">
        <v>483</v>
      </c>
      <c r="B9844" s="9" t="s">
        <v>34440</v>
      </c>
    </row>
    <row r="9845" spans="1:2">
      <c r="A9845" s="10" t="s">
        <v>483</v>
      </c>
      <c r="B9845" s="9" t="s">
        <v>34441</v>
      </c>
    </row>
    <row r="9846" spans="1:2">
      <c r="A9846" s="10" t="s">
        <v>483</v>
      </c>
      <c r="B9846" s="9" t="s">
        <v>34442</v>
      </c>
    </row>
    <row r="9847" spans="1:2">
      <c r="A9847" s="10" t="s">
        <v>483</v>
      </c>
      <c r="B9847" s="9" t="s">
        <v>34443</v>
      </c>
    </row>
    <row r="9848" spans="1:2">
      <c r="A9848" s="10" t="s">
        <v>483</v>
      </c>
      <c r="B9848" s="9" t="s">
        <v>34444</v>
      </c>
    </row>
    <row r="9849" spans="1:2">
      <c r="A9849" s="10" t="s">
        <v>483</v>
      </c>
      <c r="B9849" s="9" t="s">
        <v>34445</v>
      </c>
    </row>
    <row r="9850" spans="1:2">
      <c r="A9850" s="10" t="s">
        <v>483</v>
      </c>
      <c r="B9850" s="9" t="s">
        <v>34446</v>
      </c>
    </row>
    <row r="9851" spans="1:2">
      <c r="A9851" s="10" t="s">
        <v>483</v>
      </c>
      <c r="B9851" s="9" t="s">
        <v>34447</v>
      </c>
    </row>
    <row r="9852" spans="1:2">
      <c r="A9852" s="10" t="s">
        <v>483</v>
      </c>
      <c r="B9852" s="9" t="s">
        <v>34448</v>
      </c>
    </row>
    <row r="9853" spans="1:2">
      <c r="A9853" s="10" t="s">
        <v>483</v>
      </c>
      <c r="B9853" s="9" t="s">
        <v>34449</v>
      </c>
    </row>
    <row r="9854" spans="1:2">
      <c r="A9854" s="10" t="s">
        <v>483</v>
      </c>
      <c r="B9854" s="9" t="s">
        <v>34450</v>
      </c>
    </row>
    <row r="9855" spans="1:2">
      <c r="A9855" s="10" t="s">
        <v>483</v>
      </c>
      <c r="B9855" s="9" t="s">
        <v>34451</v>
      </c>
    </row>
    <row r="9856" spans="1:2">
      <c r="A9856" s="10" t="s">
        <v>483</v>
      </c>
      <c r="B9856" s="9" t="s">
        <v>34452</v>
      </c>
    </row>
    <row r="9857" spans="1:2">
      <c r="A9857" s="10" t="s">
        <v>483</v>
      </c>
      <c r="B9857" s="9" t="s">
        <v>34453</v>
      </c>
    </row>
    <row r="9858" spans="1:2">
      <c r="A9858" s="10" t="s">
        <v>483</v>
      </c>
      <c r="B9858" s="9" t="s">
        <v>34454</v>
      </c>
    </row>
    <row r="9859" spans="1:2">
      <c r="A9859" s="10" t="s">
        <v>483</v>
      </c>
      <c r="B9859" s="9" t="s">
        <v>34455</v>
      </c>
    </row>
    <row r="9860" spans="1:2">
      <c r="A9860" s="10" t="s">
        <v>483</v>
      </c>
      <c r="B9860" s="9" t="s">
        <v>34456</v>
      </c>
    </row>
    <row r="9861" spans="1:2">
      <c r="A9861" s="10" t="s">
        <v>483</v>
      </c>
      <c r="B9861" s="9" t="s">
        <v>34457</v>
      </c>
    </row>
    <row r="9862" spans="1:2">
      <c r="A9862" s="10" t="s">
        <v>483</v>
      </c>
      <c r="B9862" s="9" t="s">
        <v>34458</v>
      </c>
    </row>
    <row r="9863" spans="1:2">
      <c r="A9863" s="10" t="s">
        <v>483</v>
      </c>
      <c r="B9863" s="9" t="s">
        <v>34459</v>
      </c>
    </row>
    <row r="9864" spans="1:2">
      <c r="A9864" s="10" t="s">
        <v>483</v>
      </c>
      <c r="B9864" s="9" t="s">
        <v>34460</v>
      </c>
    </row>
    <row r="9865" spans="1:2">
      <c r="A9865" s="10" t="s">
        <v>483</v>
      </c>
      <c r="B9865" s="9" t="s">
        <v>34461</v>
      </c>
    </row>
    <row r="9866" spans="1:2">
      <c r="A9866" s="10" t="s">
        <v>483</v>
      </c>
      <c r="B9866" s="9" t="s">
        <v>34462</v>
      </c>
    </row>
    <row r="9867" spans="1:2">
      <c r="A9867" s="10" t="s">
        <v>483</v>
      </c>
      <c r="B9867" s="9" t="s">
        <v>34463</v>
      </c>
    </row>
    <row r="9868" spans="1:2">
      <c r="A9868" s="10" t="s">
        <v>483</v>
      </c>
      <c r="B9868" s="9" t="s">
        <v>34464</v>
      </c>
    </row>
    <row r="9869" spans="1:2">
      <c r="A9869" s="10" t="s">
        <v>483</v>
      </c>
      <c r="B9869" s="9" t="s">
        <v>34465</v>
      </c>
    </row>
    <row r="9870" spans="1:2">
      <c r="A9870" s="10" t="s">
        <v>483</v>
      </c>
      <c r="B9870" s="9" t="s">
        <v>34466</v>
      </c>
    </row>
    <row r="9871" spans="1:2">
      <c r="A9871" s="10" t="s">
        <v>483</v>
      </c>
      <c r="B9871" s="9" t="s">
        <v>34467</v>
      </c>
    </row>
    <row r="9872" spans="1:2">
      <c r="A9872" s="10" t="s">
        <v>483</v>
      </c>
      <c r="B9872" s="9" t="s">
        <v>34468</v>
      </c>
    </row>
    <row r="9873" spans="1:2">
      <c r="A9873" s="10" t="s">
        <v>483</v>
      </c>
      <c r="B9873" s="9" t="s">
        <v>34469</v>
      </c>
    </row>
    <row r="9874" spans="1:2">
      <c r="A9874" s="10" t="s">
        <v>483</v>
      </c>
      <c r="B9874" s="9" t="s">
        <v>34470</v>
      </c>
    </row>
    <row r="9875" spans="1:2">
      <c r="A9875" s="10" t="s">
        <v>483</v>
      </c>
      <c r="B9875" s="9" t="s">
        <v>34471</v>
      </c>
    </row>
    <row r="9876" spans="1:2">
      <c r="A9876" s="10" t="s">
        <v>483</v>
      </c>
      <c r="B9876" s="9" t="s">
        <v>34472</v>
      </c>
    </row>
    <row r="9877" spans="1:2">
      <c r="A9877" s="10" t="s">
        <v>483</v>
      </c>
      <c r="B9877" s="9" t="s">
        <v>34473</v>
      </c>
    </row>
    <row r="9878" spans="1:2">
      <c r="A9878" s="10" t="s">
        <v>483</v>
      </c>
      <c r="B9878" s="9" t="s">
        <v>34474</v>
      </c>
    </row>
    <row r="9879" spans="1:2">
      <c r="A9879" s="10" t="s">
        <v>483</v>
      </c>
      <c r="B9879" s="9" t="s">
        <v>34475</v>
      </c>
    </row>
    <row r="9880" spans="1:2">
      <c r="A9880" s="10" t="s">
        <v>483</v>
      </c>
      <c r="B9880" s="9" t="s">
        <v>34476</v>
      </c>
    </row>
    <row r="9881" spans="1:2">
      <c r="A9881" s="10" t="s">
        <v>483</v>
      </c>
      <c r="B9881" s="9" t="s">
        <v>34477</v>
      </c>
    </row>
    <row r="9882" spans="1:2">
      <c r="A9882" s="10" t="s">
        <v>483</v>
      </c>
      <c r="B9882" s="9" t="s">
        <v>34478</v>
      </c>
    </row>
    <row r="9883" spans="1:2">
      <c r="A9883" s="10" t="s">
        <v>483</v>
      </c>
      <c r="B9883" s="9" t="s">
        <v>34479</v>
      </c>
    </row>
    <row r="9884" spans="1:2">
      <c r="A9884" s="10" t="s">
        <v>483</v>
      </c>
      <c r="B9884" s="9" t="s">
        <v>34480</v>
      </c>
    </row>
    <row r="9885" spans="1:2">
      <c r="A9885" s="10" t="s">
        <v>483</v>
      </c>
      <c r="B9885" s="9" t="s">
        <v>34481</v>
      </c>
    </row>
    <row r="9886" spans="1:2">
      <c r="A9886" s="10" t="s">
        <v>483</v>
      </c>
      <c r="B9886" s="9" t="s">
        <v>34482</v>
      </c>
    </row>
    <row r="9887" spans="1:2">
      <c r="A9887" s="10" t="s">
        <v>483</v>
      </c>
      <c r="B9887" s="9" t="s">
        <v>34483</v>
      </c>
    </row>
    <row r="9888" spans="1:2">
      <c r="A9888" s="10" t="s">
        <v>483</v>
      </c>
      <c r="B9888" s="9" t="s">
        <v>34484</v>
      </c>
    </row>
    <row r="9889" spans="1:2">
      <c r="A9889" s="10" t="s">
        <v>483</v>
      </c>
      <c r="B9889" s="9" t="s">
        <v>34485</v>
      </c>
    </row>
    <row r="9890" spans="1:2">
      <c r="A9890" s="10" t="s">
        <v>483</v>
      </c>
      <c r="B9890" s="9" t="s">
        <v>34486</v>
      </c>
    </row>
    <row r="9891" spans="1:2">
      <c r="A9891" s="10" t="s">
        <v>483</v>
      </c>
      <c r="B9891" s="9" t="s">
        <v>34487</v>
      </c>
    </row>
    <row r="9892" spans="1:2">
      <c r="A9892" s="10" t="s">
        <v>483</v>
      </c>
      <c r="B9892" s="9" t="s">
        <v>34488</v>
      </c>
    </row>
    <row r="9893" spans="1:2">
      <c r="A9893" s="10" t="s">
        <v>483</v>
      </c>
      <c r="B9893" s="9" t="s">
        <v>34489</v>
      </c>
    </row>
    <row r="9894" spans="1:2">
      <c r="A9894" s="10" t="s">
        <v>483</v>
      </c>
      <c r="B9894" s="9" t="s">
        <v>34490</v>
      </c>
    </row>
    <row r="9895" spans="1:2">
      <c r="A9895" s="10" t="s">
        <v>483</v>
      </c>
      <c r="B9895" s="9" t="s">
        <v>34491</v>
      </c>
    </row>
    <row r="9896" spans="1:2">
      <c r="A9896" s="10" t="s">
        <v>483</v>
      </c>
      <c r="B9896" s="9" t="s">
        <v>34492</v>
      </c>
    </row>
    <row r="9897" spans="1:2">
      <c r="A9897" s="11" t="s">
        <v>483</v>
      </c>
      <c r="B9897" s="11" t="s">
        <v>34446</v>
      </c>
    </row>
    <row r="9898" spans="1:2">
      <c r="A9898" s="11" t="s">
        <v>483</v>
      </c>
      <c r="B9898" s="11" t="s">
        <v>34442</v>
      </c>
    </row>
    <row r="9899" spans="1:2">
      <c r="A9899" s="11" t="s">
        <v>483</v>
      </c>
      <c r="B9899" s="11" t="s">
        <v>34443</v>
      </c>
    </row>
    <row r="9900" spans="1:2">
      <c r="A9900" s="11" t="s">
        <v>483</v>
      </c>
      <c r="B9900" s="11" t="s">
        <v>34444</v>
      </c>
    </row>
    <row r="9901" spans="1:2">
      <c r="A9901" s="11" t="s">
        <v>483</v>
      </c>
      <c r="B9901" s="11" t="s">
        <v>34440</v>
      </c>
    </row>
    <row r="9902" spans="1:2">
      <c r="A9902" s="11" t="s">
        <v>483</v>
      </c>
      <c r="B9902" s="11" t="s">
        <v>34441</v>
      </c>
    </row>
    <row r="9903" spans="1:2">
      <c r="A9903" s="11" t="s">
        <v>483</v>
      </c>
      <c r="B9903" s="11" t="s">
        <v>34439</v>
      </c>
    </row>
    <row r="9904" spans="1:2">
      <c r="A9904" s="11" t="s">
        <v>483</v>
      </c>
      <c r="B9904" s="11" t="s">
        <v>34436</v>
      </c>
    </row>
    <row r="9905" spans="1:2">
      <c r="A9905" s="11" t="s">
        <v>483</v>
      </c>
      <c r="B9905" s="11" t="s">
        <v>34437</v>
      </c>
    </row>
    <row r="9906" spans="1:2">
      <c r="A9906" s="11" t="s">
        <v>483</v>
      </c>
      <c r="B9906" s="11" t="s">
        <v>34438</v>
      </c>
    </row>
    <row r="9907" spans="1:2">
      <c r="A9907" s="11" t="s">
        <v>483</v>
      </c>
      <c r="B9907" s="11" t="s">
        <v>34434</v>
      </c>
    </row>
    <row r="9908" spans="1:2">
      <c r="A9908" s="11" t="s">
        <v>483</v>
      </c>
      <c r="B9908" s="11" t="s">
        <v>34435</v>
      </c>
    </row>
    <row r="9909" spans="1:2">
      <c r="A9909" s="11" t="s">
        <v>483</v>
      </c>
      <c r="B9909" s="11" t="s">
        <v>34433</v>
      </c>
    </row>
    <row r="9910" spans="1:2">
      <c r="A9910" s="11" t="s">
        <v>483</v>
      </c>
      <c r="B9910" s="11" t="s">
        <v>34429</v>
      </c>
    </row>
    <row r="9911" spans="1:2">
      <c r="A9911" s="11" t="s">
        <v>483</v>
      </c>
      <c r="B9911" s="11" t="s">
        <v>34430</v>
      </c>
    </row>
    <row r="9912" spans="1:2">
      <c r="A9912" s="11" t="s">
        <v>483</v>
      </c>
      <c r="B9912" s="11" t="s">
        <v>34431</v>
      </c>
    </row>
    <row r="9913" spans="1:2">
      <c r="A9913" s="11" t="s">
        <v>483</v>
      </c>
      <c r="B9913" s="11" t="s">
        <v>34432</v>
      </c>
    </row>
    <row r="9914" spans="1:2">
      <c r="A9914" s="11" t="s">
        <v>483</v>
      </c>
      <c r="B9914" s="11" t="s">
        <v>34427</v>
      </c>
    </row>
    <row r="9915" spans="1:2">
      <c r="A9915" s="11" t="s">
        <v>483</v>
      </c>
      <c r="B9915" s="11" t="s">
        <v>34428</v>
      </c>
    </row>
    <row r="9916" spans="1:2">
      <c r="A9916" s="11" t="s">
        <v>483</v>
      </c>
      <c r="B9916" s="11" t="s">
        <v>34426</v>
      </c>
    </row>
    <row r="9917" spans="1:2">
      <c r="A9917" s="11" t="s">
        <v>483</v>
      </c>
      <c r="B9917" s="11" t="s">
        <v>34425</v>
      </c>
    </row>
    <row r="9918" spans="1:2">
      <c r="A9918" s="11" t="s">
        <v>483</v>
      </c>
      <c r="B9918" s="11" t="s">
        <v>34421</v>
      </c>
    </row>
    <row r="9919" spans="1:2">
      <c r="A9919" s="11" t="s">
        <v>483</v>
      </c>
      <c r="B9919" s="11" t="s">
        <v>34422</v>
      </c>
    </row>
    <row r="9920" spans="1:2">
      <c r="A9920" s="11" t="s">
        <v>483</v>
      </c>
      <c r="B9920" s="11" t="s">
        <v>34423</v>
      </c>
    </row>
    <row r="9921" spans="1:2">
      <c r="A9921" s="11" t="s">
        <v>483</v>
      </c>
      <c r="B9921" s="11" t="s">
        <v>34424</v>
      </c>
    </row>
    <row r="9922" spans="1:2">
      <c r="A9922" s="11" t="s">
        <v>483</v>
      </c>
      <c r="B9922" s="11" t="s">
        <v>34420</v>
      </c>
    </row>
    <row r="9923" spans="1:2">
      <c r="A9923" s="11" t="s">
        <v>483</v>
      </c>
      <c r="B9923" s="11" t="s">
        <v>34417</v>
      </c>
    </row>
    <row r="9924" spans="1:2">
      <c r="A9924" s="11" t="s">
        <v>483</v>
      </c>
      <c r="B9924" s="11" t="s">
        <v>34418</v>
      </c>
    </row>
    <row r="9925" spans="1:2">
      <c r="A9925" s="11" t="s">
        <v>483</v>
      </c>
      <c r="B9925" s="11" t="s">
        <v>34419</v>
      </c>
    </row>
    <row r="9926" spans="1:2">
      <c r="A9926" s="11" t="s">
        <v>483</v>
      </c>
      <c r="B9926" s="11" t="s">
        <v>34409</v>
      </c>
    </row>
    <row r="9927" spans="1:2">
      <c r="A9927" s="11" t="s">
        <v>483</v>
      </c>
      <c r="B9927" s="11" t="s">
        <v>34410</v>
      </c>
    </row>
    <row r="9928" spans="1:2">
      <c r="A9928" s="11" t="s">
        <v>483</v>
      </c>
      <c r="B9928" s="11" t="s">
        <v>34411</v>
      </c>
    </row>
    <row r="9929" spans="1:2">
      <c r="A9929" s="11" t="s">
        <v>483</v>
      </c>
      <c r="B9929" s="11" t="s">
        <v>34412</v>
      </c>
    </row>
    <row r="9930" spans="1:2">
      <c r="A9930" s="11" t="s">
        <v>483</v>
      </c>
      <c r="B9930" s="11" t="s">
        <v>34413</v>
      </c>
    </row>
    <row r="9931" spans="1:2">
      <c r="A9931" s="11" t="s">
        <v>483</v>
      </c>
      <c r="B9931" s="11" t="s">
        <v>34414</v>
      </c>
    </row>
    <row r="9932" spans="1:2">
      <c r="A9932" s="11" t="s">
        <v>483</v>
      </c>
      <c r="B9932" s="11" t="s">
        <v>34415</v>
      </c>
    </row>
    <row r="9933" spans="1:2">
      <c r="A9933" s="11" t="s">
        <v>483</v>
      </c>
      <c r="B9933" s="11" t="s">
        <v>34416</v>
      </c>
    </row>
    <row r="9934" spans="1:2">
      <c r="A9934" s="11" t="s">
        <v>483</v>
      </c>
      <c r="B9934" s="11" t="s">
        <v>34408</v>
      </c>
    </row>
    <row r="9935" spans="1:2">
      <c r="A9935" s="11" t="s">
        <v>483</v>
      </c>
      <c r="B9935" s="11" t="s">
        <v>34406</v>
      </c>
    </row>
    <row r="9936" spans="1:2">
      <c r="A9936" s="11" t="s">
        <v>483</v>
      </c>
      <c r="B9936" s="11" t="s">
        <v>34407</v>
      </c>
    </row>
    <row r="9937" spans="1:2">
      <c r="A9937" s="11" t="s">
        <v>483</v>
      </c>
      <c r="B9937" s="11" t="s">
        <v>34458</v>
      </c>
    </row>
    <row r="9938" spans="1:2">
      <c r="A9938" s="11" t="s">
        <v>483</v>
      </c>
      <c r="B9938" s="11" t="s">
        <v>34459</v>
      </c>
    </row>
    <row r="9939" spans="1:2">
      <c r="A9939" s="11" t="s">
        <v>483</v>
      </c>
      <c r="B9939" s="11" t="s">
        <v>34405</v>
      </c>
    </row>
    <row r="9940" spans="1:2">
      <c r="A9940" s="11" t="s">
        <v>483</v>
      </c>
      <c r="B9940" s="11" t="s">
        <v>34460</v>
      </c>
    </row>
    <row r="9941" spans="1:2">
      <c r="A9941" s="11" t="s">
        <v>483</v>
      </c>
      <c r="B9941" s="11" t="s">
        <v>34461</v>
      </c>
    </row>
    <row r="9942" spans="1:2">
      <c r="A9942" s="11" t="s">
        <v>483</v>
      </c>
      <c r="B9942" s="11" t="s">
        <v>34462</v>
      </c>
    </row>
    <row r="9943" spans="1:2">
      <c r="A9943" s="11" t="s">
        <v>483</v>
      </c>
      <c r="B9943" s="11" t="s">
        <v>34463</v>
      </c>
    </row>
    <row r="9944" spans="1:2">
      <c r="A9944" s="11" t="s">
        <v>483</v>
      </c>
      <c r="B9944" s="11" t="s">
        <v>34464</v>
      </c>
    </row>
    <row r="9945" spans="1:2">
      <c r="A9945" s="11" t="s">
        <v>483</v>
      </c>
      <c r="B9945" s="11" t="s">
        <v>34465</v>
      </c>
    </row>
    <row r="9946" spans="1:2">
      <c r="A9946" s="11" t="s">
        <v>483</v>
      </c>
      <c r="B9946" s="11" t="s">
        <v>34466</v>
      </c>
    </row>
    <row r="9947" spans="1:2">
      <c r="A9947" s="11" t="s">
        <v>483</v>
      </c>
      <c r="B9947" s="11" t="s">
        <v>34467</v>
      </c>
    </row>
    <row r="9948" spans="1:2">
      <c r="A9948" s="11" t="s">
        <v>483</v>
      </c>
      <c r="B9948" s="11" t="s">
        <v>34489</v>
      </c>
    </row>
    <row r="9949" spans="1:2">
      <c r="A9949" s="11" t="s">
        <v>483</v>
      </c>
      <c r="B9949" s="11" t="s">
        <v>34468</v>
      </c>
    </row>
    <row r="9950" spans="1:2">
      <c r="A9950" s="11" t="s">
        <v>483</v>
      </c>
      <c r="B9950" s="11" t="s">
        <v>34490</v>
      </c>
    </row>
    <row r="9951" spans="1:2">
      <c r="A9951" s="11" t="s">
        <v>483</v>
      </c>
      <c r="B9951" s="11" t="s">
        <v>34469</v>
      </c>
    </row>
    <row r="9952" spans="1:2">
      <c r="A9952" s="11" t="s">
        <v>483</v>
      </c>
      <c r="B9952" s="11" t="s">
        <v>34470</v>
      </c>
    </row>
    <row r="9953" spans="1:2">
      <c r="A9953" s="11" t="s">
        <v>483</v>
      </c>
      <c r="B9953" s="11" t="s">
        <v>34491</v>
      </c>
    </row>
    <row r="9954" spans="1:2">
      <c r="A9954" s="11" t="s">
        <v>483</v>
      </c>
      <c r="B9954" s="11" t="s">
        <v>34492</v>
      </c>
    </row>
    <row r="9955" spans="1:2">
      <c r="A9955" s="11" t="s">
        <v>483</v>
      </c>
      <c r="B9955" s="11" t="s">
        <v>34471</v>
      </c>
    </row>
    <row r="9956" spans="1:2">
      <c r="A9956" s="11" t="s">
        <v>483</v>
      </c>
      <c r="B9956" s="11" t="s">
        <v>34472</v>
      </c>
    </row>
    <row r="9957" spans="1:2">
      <c r="A9957" s="11" t="s">
        <v>483</v>
      </c>
      <c r="B9957" s="11" t="s">
        <v>34473</v>
      </c>
    </row>
    <row r="9958" spans="1:2">
      <c r="A9958" s="11" t="s">
        <v>483</v>
      </c>
      <c r="B9958" s="11" t="s">
        <v>34474</v>
      </c>
    </row>
    <row r="9959" spans="1:2">
      <c r="A9959" s="11" t="s">
        <v>483</v>
      </c>
      <c r="B9959" s="11" t="s">
        <v>34475</v>
      </c>
    </row>
    <row r="9960" spans="1:2">
      <c r="A9960" s="11" t="s">
        <v>483</v>
      </c>
      <c r="B9960" s="11" t="s">
        <v>34476</v>
      </c>
    </row>
    <row r="9961" spans="1:2">
      <c r="A9961" s="11" t="s">
        <v>483</v>
      </c>
      <c r="B9961" s="11" t="s">
        <v>34477</v>
      </c>
    </row>
    <row r="9962" spans="1:2">
      <c r="A9962" s="11" t="s">
        <v>483</v>
      </c>
      <c r="B9962" s="11" t="s">
        <v>34478</v>
      </c>
    </row>
    <row r="9963" spans="1:2">
      <c r="A9963" s="11" t="s">
        <v>483</v>
      </c>
      <c r="B9963" s="11" t="s">
        <v>34479</v>
      </c>
    </row>
    <row r="9964" spans="1:2">
      <c r="A9964" s="11" t="s">
        <v>483</v>
      </c>
      <c r="B9964" s="11" t="s">
        <v>34493</v>
      </c>
    </row>
    <row r="9965" spans="1:2">
      <c r="A9965" s="11" t="s">
        <v>483</v>
      </c>
      <c r="B9965" s="11" t="s">
        <v>34494</v>
      </c>
    </row>
    <row r="9966" spans="1:2">
      <c r="A9966" s="11" t="s">
        <v>483</v>
      </c>
      <c r="B9966" s="11" t="s">
        <v>34495</v>
      </c>
    </row>
    <row r="9967" spans="1:2">
      <c r="A9967" s="11" t="s">
        <v>483</v>
      </c>
      <c r="B9967" s="11" t="s">
        <v>34496</v>
      </c>
    </row>
    <row r="9968" spans="1:2">
      <c r="A9968" s="11" t="s">
        <v>483</v>
      </c>
      <c r="B9968" s="11" t="s">
        <v>34497</v>
      </c>
    </row>
    <row r="9969" spans="1:2">
      <c r="A9969" s="11" t="s">
        <v>483</v>
      </c>
      <c r="B9969" s="11" t="s">
        <v>34498</v>
      </c>
    </row>
    <row r="9970" spans="1:2">
      <c r="A9970" s="11" t="s">
        <v>483</v>
      </c>
      <c r="B9970" s="11" t="s">
        <v>34480</v>
      </c>
    </row>
    <row r="9971" spans="1:2">
      <c r="A9971" s="11" t="s">
        <v>483</v>
      </c>
      <c r="B9971" s="11" t="s">
        <v>34499</v>
      </c>
    </row>
    <row r="9972" spans="1:2">
      <c r="A9972" s="11" t="s">
        <v>483</v>
      </c>
      <c r="B9972" s="11" t="s">
        <v>34500</v>
      </c>
    </row>
    <row r="9973" spans="1:2">
      <c r="A9973" s="11" t="s">
        <v>483</v>
      </c>
      <c r="B9973" s="11" t="s">
        <v>34501</v>
      </c>
    </row>
    <row r="9974" spans="1:2">
      <c r="A9974" s="11" t="s">
        <v>483</v>
      </c>
      <c r="B9974" s="11" t="s">
        <v>34481</v>
      </c>
    </row>
    <row r="9975" spans="1:2">
      <c r="A9975" s="11" t="s">
        <v>483</v>
      </c>
      <c r="B9975" s="11" t="s">
        <v>34482</v>
      </c>
    </row>
    <row r="9976" spans="1:2">
      <c r="A9976" s="11" t="s">
        <v>483</v>
      </c>
      <c r="B9976" s="11" t="s">
        <v>34502</v>
      </c>
    </row>
    <row r="9977" spans="1:2">
      <c r="A9977" s="11" t="s">
        <v>483</v>
      </c>
      <c r="B9977" s="11" t="s">
        <v>34503</v>
      </c>
    </row>
    <row r="9978" spans="1:2">
      <c r="A9978" s="11" t="s">
        <v>483</v>
      </c>
      <c r="B9978" s="11" t="s">
        <v>34504</v>
      </c>
    </row>
    <row r="9979" spans="1:2">
      <c r="A9979" s="11" t="s">
        <v>483</v>
      </c>
      <c r="B9979" s="11" t="s">
        <v>34404</v>
      </c>
    </row>
    <row r="9980" spans="1:2">
      <c r="A9980" s="11" t="s">
        <v>483</v>
      </c>
      <c r="B9980" s="11" t="s">
        <v>34505</v>
      </c>
    </row>
    <row r="9981" spans="1:2">
      <c r="A9981" s="11" t="s">
        <v>483</v>
      </c>
      <c r="B9981" s="11" t="s">
        <v>34403</v>
      </c>
    </row>
    <row r="9982" spans="1:2">
      <c r="A9982" s="11" t="s">
        <v>483</v>
      </c>
      <c r="B9982" s="11" t="s">
        <v>34483</v>
      </c>
    </row>
    <row r="9983" spans="1:2">
      <c r="A9983" s="11" t="s">
        <v>483</v>
      </c>
      <c r="B9983" s="11" t="s">
        <v>34484</v>
      </c>
    </row>
    <row r="9984" spans="1:2">
      <c r="A9984" s="11" t="s">
        <v>483</v>
      </c>
      <c r="B9984" s="11" t="s">
        <v>34485</v>
      </c>
    </row>
    <row r="9985" spans="1:2">
      <c r="A9985" s="11" t="s">
        <v>483</v>
      </c>
      <c r="B9985" s="11" t="s">
        <v>34486</v>
      </c>
    </row>
    <row r="9986" spans="1:2">
      <c r="A9986" s="11" t="s">
        <v>483</v>
      </c>
      <c r="B9986" s="11" t="s">
        <v>34401</v>
      </c>
    </row>
    <row r="9987" spans="1:2">
      <c r="A9987" s="11" t="s">
        <v>483</v>
      </c>
      <c r="B9987" s="11" t="s">
        <v>34487</v>
      </c>
    </row>
    <row r="9988" spans="1:2">
      <c r="A9988" s="11" t="s">
        <v>483</v>
      </c>
      <c r="B9988" s="11" t="s">
        <v>34488</v>
      </c>
    </row>
    <row r="9989" spans="1:2">
      <c r="A9989" s="11" t="s">
        <v>483</v>
      </c>
      <c r="B9989" s="11" t="s">
        <v>34395</v>
      </c>
    </row>
    <row r="9990" spans="1:2">
      <c r="A9990" s="11" t="s">
        <v>483</v>
      </c>
      <c r="B9990" s="11" t="s">
        <v>34397</v>
      </c>
    </row>
    <row r="9991" spans="1:2">
      <c r="A9991" s="11" t="s">
        <v>483</v>
      </c>
      <c r="B9991" s="11" t="s">
        <v>34506</v>
      </c>
    </row>
    <row r="9992" spans="1:2">
      <c r="A9992" s="11" t="s">
        <v>483</v>
      </c>
      <c r="B9992" s="11" t="s">
        <v>34507</v>
      </c>
    </row>
    <row r="9993" spans="1:2">
      <c r="A9993" s="11" t="s">
        <v>483</v>
      </c>
      <c r="B9993" s="11" t="s">
        <v>34508</v>
      </c>
    </row>
    <row r="9994" spans="1:2">
      <c r="A9994" s="11" t="s">
        <v>483</v>
      </c>
      <c r="B9994" s="11" t="s">
        <v>34509</v>
      </c>
    </row>
    <row r="9995" spans="1:2">
      <c r="A9995" s="11" t="s">
        <v>483</v>
      </c>
      <c r="B9995" s="11" t="s">
        <v>34510</v>
      </c>
    </row>
    <row r="9996" spans="1:2">
      <c r="A9996" s="11" t="s">
        <v>483</v>
      </c>
      <c r="B9996" s="11" t="s">
        <v>34511</v>
      </c>
    </row>
    <row r="9997" spans="1:2">
      <c r="A9997" s="11" t="s">
        <v>483</v>
      </c>
      <c r="B9997" s="11" t="s">
        <v>34512</v>
      </c>
    </row>
    <row r="9998" spans="1:2">
      <c r="A9998" s="11" t="s">
        <v>483</v>
      </c>
      <c r="B9998" s="11" t="s">
        <v>34513</v>
      </c>
    </row>
    <row r="9999" spans="1:2">
      <c r="A9999" s="11" t="s">
        <v>483</v>
      </c>
      <c r="B9999" s="11" t="s">
        <v>34514</v>
      </c>
    </row>
    <row r="10000" spans="1:2">
      <c r="A10000" s="11" t="s">
        <v>483</v>
      </c>
      <c r="B10000" s="11" t="s">
        <v>34515</v>
      </c>
    </row>
    <row r="10001" spans="1:2">
      <c r="A10001" s="11" t="s">
        <v>483</v>
      </c>
      <c r="B10001" s="11" t="s">
        <v>34516</v>
      </c>
    </row>
    <row r="10002" spans="1:2">
      <c r="A10002" s="11" t="s">
        <v>483</v>
      </c>
      <c r="B10002" s="11" t="s">
        <v>34517</v>
      </c>
    </row>
    <row r="10003" spans="1:2">
      <c r="A10003" s="11" t="s">
        <v>483</v>
      </c>
      <c r="B10003" s="11" t="s">
        <v>34518</v>
      </c>
    </row>
    <row r="10004" spans="1:2">
      <c r="A10004" s="11" t="s">
        <v>483</v>
      </c>
      <c r="B10004" s="11" t="s">
        <v>34519</v>
      </c>
    </row>
    <row r="10005" spans="1:2">
      <c r="A10005" s="10" t="s">
        <v>71</v>
      </c>
      <c r="B10005" s="9" t="s">
        <v>34520</v>
      </c>
    </row>
    <row r="10006" spans="1:2">
      <c r="A10006" s="10" t="s">
        <v>525</v>
      </c>
      <c r="B10006" s="9" t="s">
        <v>34521</v>
      </c>
    </row>
    <row r="10007" spans="1:2">
      <c r="A10007" s="10" t="s">
        <v>525</v>
      </c>
      <c r="B10007" s="9" t="s">
        <v>34522</v>
      </c>
    </row>
    <row r="10008" spans="1:2">
      <c r="A10008" s="10" t="s">
        <v>525</v>
      </c>
      <c r="B10008" s="9" t="s">
        <v>34523</v>
      </c>
    </row>
    <row r="10009" spans="1:2">
      <c r="A10009" s="10" t="s">
        <v>525</v>
      </c>
      <c r="B10009" s="9" t="s">
        <v>34524</v>
      </c>
    </row>
    <row r="10010" spans="1:2">
      <c r="A10010" s="10" t="s">
        <v>525</v>
      </c>
      <c r="B10010" s="9" t="s">
        <v>34525</v>
      </c>
    </row>
    <row r="10011" spans="1:2">
      <c r="A10011" s="10" t="s">
        <v>525</v>
      </c>
      <c r="B10011" s="9" t="s">
        <v>34526</v>
      </c>
    </row>
    <row r="10012" spans="1:2">
      <c r="A10012" s="10" t="s">
        <v>525</v>
      </c>
      <c r="B10012" s="9" t="s">
        <v>34527</v>
      </c>
    </row>
    <row r="10013" spans="1:2">
      <c r="A10013" s="10" t="s">
        <v>525</v>
      </c>
      <c r="B10013" s="9" t="s">
        <v>34528</v>
      </c>
    </row>
    <row r="10014" spans="1:2">
      <c r="A10014" s="10" t="s">
        <v>525</v>
      </c>
      <c r="B10014" s="9" t="s">
        <v>34529</v>
      </c>
    </row>
    <row r="10015" spans="1:2">
      <c r="A10015" s="10" t="s">
        <v>255</v>
      </c>
      <c r="B10015" s="9" t="s">
        <v>34530</v>
      </c>
    </row>
    <row r="10016" spans="1:2">
      <c r="A10016" s="10" t="s">
        <v>255</v>
      </c>
      <c r="B10016" s="9" t="s">
        <v>34531</v>
      </c>
    </row>
    <row r="10017" spans="1:2">
      <c r="A10017" s="10" t="s">
        <v>255</v>
      </c>
      <c r="B10017" s="9" t="s">
        <v>34532</v>
      </c>
    </row>
    <row r="10018" spans="1:2">
      <c r="A10018" s="10" t="s">
        <v>255</v>
      </c>
      <c r="B10018" s="9" t="s">
        <v>34533</v>
      </c>
    </row>
    <row r="10019" spans="1:2">
      <c r="A10019" s="10" t="s">
        <v>255</v>
      </c>
      <c r="B10019" s="9" t="s">
        <v>34534</v>
      </c>
    </row>
    <row r="10020" spans="1:2">
      <c r="A10020" s="10" t="s">
        <v>255</v>
      </c>
      <c r="B10020" s="9" t="s">
        <v>34535</v>
      </c>
    </row>
    <row r="10021" spans="1:2">
      <c r="A10021" s="10" t="s">
        <v>255</v>
      </c>
      <c r="B10021" s="9" t="s">
        <v>34536</v>
      </c>
    </row>
    <row r="10022" spans="1:2">
      <c r="A10022" s="10" t="s">
        <v>255</v>
      </c>
      <c r="B10022" s="9" t="s">
        <v>34537</v>
      </c>
    </row>
    <row r="10023" spans="1:2">
      <c r="A10023" s="10" t="s">
        <v>255</v>
      </c>
      <c r="B10023" s="9" t="s">
        <v>34538</v>
      </c>
    </row>
    <row r="10024" spans="1:2">
      <c r="A10024" s="10" t="s">
        <v>255</v>
      </c>
      <c r="B10024" s="9" t="s">
        <v>34539</v>
      </c>
    </row>
    <row r="10025" spans="1:2">
      <c r="A10025" s="10" t="s">
        <v>255</v>
      </c>
      <c r="B10025" s="9" t="s">
        <v>34540</v>
      </c>
    </row>
    <row r="10026" spans="1:2">
      <c r="A10026" s="10" t="s">
        <v>255</v>
      </c>
      <c r="B10026" s="9" t="s">
        <v>34541</v>
      </c>
    </row>
    <row r="10027" spans="1:2">
      <c r="A10027" s="11" t="s">
        <v>255</v>
      </c>
      <c r="B10027" s="11" t="s">
        <v>34539</v>
      </c>
    </row>
    <row r="10028" spans="1:2">
      <c r="A10028" s="11" t="s">
        <v>255</v>
      </c>
      <c r="B10028" s="11" t="s">
        <v>32336</v>
      </c>
    </row>
    <row r="10029" spans="1:2">
      <c r="A10029" s="11" t="s">
        <v>255</v>
      </c>
      <c r="B10029" s="11" t="s">
        <v>34538</v>
      </c>
    </row>
    <row r="10030" spans="1:2">
      <c r="A10030" s="11" t="s">
        <v>255</v>
      </c>
      <c r="B10030" s="11" t="s">
        <v>32361</v>
      </c>
    </row>
    <row r="10031" spans="1:2">
      <c r="A10031" s="11" t="s">
        <v>255</v>
      </c>
      <c r="B10031" s="11" t="s">
        <v>34537</v>
      </c>
    </row>
    <row r="10032" spans="1:2">
      <c r="A10032" s="11" t="s">
        <v>255</v>
      </c>
      <c r="B10032" s="11" t="s">
        <v>34536</v>
      </c>
    </row>
    <row r="10033" spans="1:2">
      <c r="A10033" s="11" t="s">
        <v>255</v>
      </c>
      <c r="B10033" s="11" t="s">
        <v>34535</v>
      </c>
    </row>
    <row r="10034" spans="1:2">
      <c r="A10034" s="11" t="s">
        <v>255</v>
      </c>
      <c r="B10034" s="11" t="s">
        <v>32993</v>
      </c>
    </row>
    <row r="10035" spans="1:2">
      <c r="A10035" s="11" t="s">
        <v>255</v>
      </c>
      <c r="B10035" s="11" t="s">
        <v>34534</v>
      </c>
    </row>
    <row r="10036" spans="1:2">
      <c r="A10036" s="11" t="s">
        <v>255</v>
      </c>
      <c r="B10036" s="11" t="s">
        <v>34532</v>
      </c>
    </row>
    <row r="10037" spans="1:2">
      <c r="A10037" s="11" t="s">
        <v>255</v>
      </c>
      <c r="B10037" s="11" t="s">
        <v>34533</v>
      </c>
    </row>
    <row r="10038" spans="1:2">
      <c r="A10038" s="11" t="s">
        <v>255</v>
      </c>
      <c r="B10038" s="11" t="s">
        <v>34542</v>
      </c>
    </row>
    <row r="10039" spans="1:2">
      <c r="A10039" s="11" t="s">
        <v>255</v>
      </c>
      <c r="B10039" s="11" t="s">
        <v>34543</v>
      </c>
    </row>
    <row r="10040" spans="1:2">
      <c r="A10040" s="11" t="s">
        <v>255</v>
      </c>
      <c r="B10040" s="11" t="s">
        <v>34544</v>
      </c>
    </row>
    <row r="10041" spans="1:2">
      <c r="A10041" s="11" t="s">
        <v>255</v>
      </c>
      <c r="B10041" s="11" t="s">
        <v>34545</v>
      </c>
    </row>
    <row r="10042" spans="1:2">
      <c r="A10042" s="11" t="s">
        <v>255</v>
      </c>
      <c r="B10042" s="11" t="s">
        <v>34530</v>
      </c>
    </row>
    <row r="10043" spans="1:2">
      <c r="A10043" s="11" t="s">
        <v>255</v>
      </c>
      <c r="B10043" s="11" t="s">
        <v>34546</v>
      </c>
    </row>
    <row r="10044" spans="1:2">
      <c r="A10044" s="11" t="s">
        <v>255</v>
      </c>
      <c r="B10044" s="11" t="s">
        <v>34547</v>
      </c>
    </row>
    <row r="10045" spans="1:2">
      <c r="A10045" s="11" t="s">
        <v>255</v>
      </c>
      <c r="B10045" s="11" t="s">
        <v>34548</v>
      </c>
    </row>
    <row r="10046" spans="1:2">
      <c r="A10046" s="11" t="s">
        <v>255</v>
      </c>
      <c r="B10046" s="11" t="s">
        <v>34549</v>
      </c>
    </row>
    <row r="10047" spans="1:2">
      <c r="A10047" s="11" t="s">
        <v>255</v>
      </c>
      <c r="B10047" s="11" t="s">
        <v>34550</v>
      </c>
    </row>
    <row r="10048" spans="1:2">
      <c r="A10048" s="11" t="s">
        <v>255</v>
      </c>
      <c r="B10048" s="11" t="s">
        <v>33099</v>
      </c>
    </row>
    <row r="10049" spans="1:2">
      <c r="A10049" s="10" t="s">
        <v>203</v>
      </c>
      <c r="B10049" s="9" t="s">
        <v>34551</v>
      </c>
    </row>
    <row r="10050" spans="1:2">
      <c r="A10050" s="10" t="s">
        <v>203</v>
      </c>
      <c r="B10050" s="9" t="s">
        <v>34552</v>
      </c>
    </row>
    <row r="10051" spans="1:2">
      <c r="A10051" s="10" t="s">
        <v>203</v>
      </c>
      <c r="B10051" s="9" t="s">
        <v>34553</v>
      </c>
    </row>
    <row r="10052" spans="1:2">
      <c r="A10052" s="10" t="s">
        <v>203</v>
      </c>
      <c r="B10052" s="9" t="s">
        <v>34554</v>
      </c>
    </row>
    <row r="10053" spans="1:2">
      <c r="A10053" s="10" t="s">
        <v>203</v>
      </c>
      <c r="B10053" s="9" t="s">
        <v>34555</v>
      </c>
    </row>
    <row r="10054" spans="1:2">
      <c r="A10054" s="10" t="s">
        <v>203</v>
      </c>
      <c r="B10054" s="9" t="s">
        <v>34556</v>
      </c>
    </row>
    <row r="10055" spans="1:2">
      <c r="A10055" s="10" t="s">
        <v>203</v>
      </c>
      <c r="B10055" s="9" t="s">
        <v>34557</v>
      </c>
    </row>
    <row r="10056" spans="1:2">
      <c r="A10056" s="10" t="s">
        <v>203</v>
      </c>
      <c r="B10056" s="9" t="s">
        <v>34558</v>
      </c>
    </row>
    <row r="10057" spans="1:2">
      <c r="A10057" s="10" t="s">
        <v>203</v>
      </c>
      <c r="B10057" s="9" t="s">
        <v>34559</v>
      </c>
    </row>
    <row r="10058" spans="1:2">
      <c r="A10058" s="10" t="s">
        <v>203</v>
      </c>
      <c r="B10058" s="9" t="s">
        <v>34560</v>
      </c>
    </row>
    <row r="10059" spans="1:2">
      <c r="A10059" s="10" t="s">
        <v>203</v>
      </c>
      <c r="B10059" s="9" t="s">
        <v>34561</v>
      </c>
    </row>
    <row r="10060" spans="1:2">
      <c r="A10060" s="10" t="s">
        <v>203</v>
      </c>
      <c r="B10060" s="9" t="s">
        <v>34562</v>
      </c>
    </row>
    <row r="10061" spans="1:2">
      <c r="A10061" s="9" t="s">
        <v>203</v>
      </c>
      <c r="B10061" s="9" t="s">
        <v>34554</v>
      </c>
    </row>
    <row r="10062" spans="1:2">
      <c r="A10062" s="9" t="s">
        <v>203</v>
      </c>
      <c r="B10062" s="9" t="s">
        <v>34553</v>
      </c>
    </row>
    <row r="10063" spans="1:2">
      <c r="A10063" s="9" t="s">
        <v>203</v>
      </c>
      <c r="B10063" s="9" t="s">
        <v>34552</v>
      </c>
    </row>
    <row r="10064" spans="1:2">
      <c r="A10064" s="10" t="s">
        <v>25</v>
      </c>
      <c r="B10064" s="9" t="s">
        <v>34563</v>
      </c>
    </row>
    <row r="10065" spans="1:2">
      <c r="A10065" s="10" t="s">
        <v>25</v>
      </c>
      <c r="B10065" s="9" t="s">
        <v>34564</v>
      </c>
    </row>
    <row r="10066" spans="1:2">
      <c r="A10066" s="10" t="s">
        <v>25</v>
      </c>
      <c r="B10066" s="9" t="s">
        <v>34565</v>
      </c>
    </row>
    <row r="10067" spans="1:2">
      <c r="A10067" s="10" t="s">
        <v>25</v>
      </c>
      <c r="B10067" s="9" t="s">
        <v>34566</v>
      </c>
    </row>
    <row r="10068" spans="1:2">
      <c r="A10068" s="10" t="s">
        <v>25</v>
      </c>
      <c r="B10068" s="9" t="s">
        <v>34567</v>
      </c>
    </row>
    <row r="10069" spans="1:2">
      <c r="A10069" s="10" t="s">
        <v>25</v>
      </c>
      <c r="B10069" s="9" t="s">
        <v>34568</v>
      </c>
    </row>
    <row r="10070" spans="1:2">
      <c r="A10070" s="10" t="s">
        <v>25</v>
      </c>
      <c r="B10070" s="9" t="s">
        <v>34569</v>
      </c>
    </row>
    <row r="10071" spans="1:2">
      <c r="A10071" s="10" t="s">
        <v>25</v>
      </c>
      <c r="B10071" s="9" t="s">
        <v>34570</v>
      </c>
    </row>
    <row r="10072" spans="1:2">
      <c r="A10072" s="10" t="s">
        <v>25</v>
      </c>
      <c r="B10072" s="9" t="s">
        <v>34571</v>
      </c>
    </row>
    <row r="10073" spans="1:2">
      <c r="A10073" s="10" t="s">
        <v>25</v>
      </c>
      <c r="B10073" s="9" t="s">
        <v>34572</v>
      </c>
    </row>
    <row r="10074" spans="1:2">
      <c r="A10074" s="10" t="s">
        <v>25</v>
      </c>
      <c r="B10074" s="9" t="s">
        <v>34573</v>
      </c>
    </row>
    <row r="10075" spans="1:2">
      <c r="A10075" s="10" t="s">
        <v>25</v>
      </c>
      <c r="B10075" s="9" t="s">
        <v>34574</v>
      </c>
    </row>
    <row r="10076" spans="1:2">
      <c r="A10076" s="10" t="s">
        <v>25</v>
      </c>
      <c r="B10076" s="9" t="s">
        <v>34575</v>
      </c>
    </row>
    <row r="10077" spans="1:2">
      <c r="A10077" s="10" t="s">
        <v>25</v>
      </c>
      <c r="B10077" s="9" t="s">
        <v>34576</v>
      </c>
    </row>
    <row r="10078" spans="1:2">
      <c r="A10078" s="10" t="s">
        <v>25</v>
      </c>
      <c r="B10078" s="9" t="s">
        <v>34577</v>
      </c>
    </row>
    <row r="10079" spans="1:2">
      <c r="A10079" s="10" t="s">
        <v>25</v>
      </c>
      <c r="B10079" s="9" t="s">
        <v>34578</v>
      </c>
    </row>
    <row r="10080" spans="1:2">
      <c r="A10080" s="10" t="s">
        <v>25</v>
      </c>
      <c r="B10080" s="9" t="s">
        <v>34579</v>
      </c>
    </row>
    <row r="10081" spans="1:2">
      <c r="A10081" s="10" t="s">
        <v>25</v>
      </c>
      <c r="B10081" s="9" t="s">
        <v>34580</v>
      </c>
    </row>
    <row r="10082" spans="1:2">
      <c r="A10082" s="10" t="s">
        <v>25</v>
      </c>
      <c r="B10082" s="9" t="s">
        <v>34581</v>
      </c>
    </row>
    <row r="10083" spans="1:2">
      <c r="A10083" s="10" t="s">
        <v>25</v>
      </c>
      <c r="B10083" s="9" t="s">
        <v>34582</v>
      </c>
    </row>
    <row r="10084" spans="1:2">
      <c r="A10084" s="10" t="s">
        <v>25</v>
      </c>
      <c r="B10084" s="9" t="s">
        <v>34583</v>
      </c>
    </row>
    <row r="10085" spans="1:2">
      <c r="A10085" s="10" t="s">
        <v>25</v>
      </c>
      <c r="B10085" s="9" t="s">
        <v>34584</v>
      </c>
    </row>
    <row r="10086" spans="1:2">
      <c r="A10086" s="10" t="s">
        <v>25</v>
      </c>
      <c r="B10086" s="9" t="s">
        <v>34585</v>
      </c>
    </row>
    <row r="10087" spans="1:2">
      <c r="A10087" s="10" t="s">
        <v>25</v>
      </c>
      <c r="B10087" s="9" t="s">
        <v>34586</v>
      </c>
    </row>
    <row r="10088" spans="1:2">
      <c r="A10088" s="10" t="s">
        <v>25</v>
      </c>
      <c r="B10088" s="9" t="s">
        <v>34587</v>
      </c>
    </row>
    <row r="10089" spans="1:2">
      <c r="A10089" s="10" t="s">
        <v>25</v>
      </c>
      <c r="B10089" s="9" t="s">
        <v>34588</v>
      </c>
    </row>
    <row r="10090" spans="1:2">
      <c r="A10090" s="10" t="s">
        <v>25</v>
      </c>
      <c r="B10090" s="9" t="s">
        <v>34589</v>
      </c>
    </row>
    <row r="10091" spans="1:2">
      <c r="A10091" s="10" t="s">
        <v>25</v>
      </c>
      <c r="B10091" s="9" t="s">
        <v>34590</v>
      </c>
    </row>
    <row r="10092" spans="1:2">
      <c r="A10092" s="10" t="s">
        <v>25</v>
      </c>
      <c r="B10092" s="9" t="s">
        <v>34591</v>
      </c>
    </row>
    <row r="10093" spans="1:2">
      <c r="A10093" s="10" t="s">
        <v>25</v>
      </c>
      <c r="B10093" s="9" t="s">
        <v>34592</v>
      </c>
    </row>
    <row r="10094" spans="1:2">
      <c r="A10094" s="10" t="s">
        <v>25</v>
      </c>
      <c r="B10094" s="9" t="s">
        <v>34593</v>
      </c>
    </row>
    <row r="10095" spans="1:2">
      <c r="A10095" s="10" t="s">
        <v>25</v>
      </c>
      <c r="B10095" s="9" t="s">
        <v>34594</v>
      </c>
    </row>
    <row r="10096" spans="1:2">
      <c r="A10096" s="10" t="s">
        <v>25</v>
      </c>
      <c r="B10096" s="9" t="s">
        <v>34595</v>
      </c>
    </row>
    <row r="10097" spans="1:2">
      <c r="A10097" s="10" t="s">
        <v>25</v>
      </c>
      <c r="B10097" s="9" t="s">
        <v>34596</v>
      </c>
    </row>
    <row r="10098" spans="1:2">
      <c r="A10098" s="10" t="s">
        <v>25</v>
      </c>
      <c r="B10098" s="9" t="s">
        <v>34597</v>
      </c>
    </row>
    <row r="10099" spans="1:2">
      <c r="A10099" s="10" t="s">
        <v>25</v>
      </c>
      <c r="B10099" s="9" t="s">
        <v>34598</v>
      </c>
    </row>
    <row r="10100" spans="1:2">
      <c r="A10100" s="10" t="s">
        <v>25</v>
      </c>
      <c r="B10100" s="9" t="s">
        <v>34599</v>
      </c>
    </row>
    <row r="10101" spans="1:2">
      <c r="A10101" s="10" t="s">
        <v>25</v>
      </c>
      <c r="B10101" s="9" t="s">
        <v>34600</v>
      </c>
    </row>
    <row r="10102" spans="1:2">
      <c r="A10102" s="10" t="s">
        <v>25</v>
      </c>
      <c r="B10102" s="9" t="s">
        <v>34601</v>
      </c>
    </row>
    <row r="10103" spans="1:2">
      <c r="A10103" s="10" t="s">
        <v>25</v>
      </c>
      <c r="B10103" s="9" t="s">
        <v>34602</v>
      </c>
    </row>
    <row r="10104" spans="1:2">
      <c r="A10104" s="10" t="s">
        <v>25</v>
      </c>
      <c r="B10104" s="9" t="s">
        <v>34603</v>
      </c>
    </row>
    <row r="10105" spans="1:2">
      <c r="A10105" s="10" t="s">
        <v>25</v>
      </c>
      <c r="B10105" s="9" t="s">
        <v>34604</v>
      </c>
    </row>
    <row r="10106" spans="1:2">
      <c r="A10106" s="10" t="s">
        <v>25</v>
      </c>
      <c r="B10106" s="9" t="s">
        <v>34605</v>
      </c>
    </row>
    <row r="10107" spans="1:2">
      <c r="A10107" s="10" t="s">
        <v>25</v>
      </c>
      <c r="B10107" s="9" t="s">
        <v>34606</v>
      </c>
    </row>
    <row r="10108" spans="1:2">
      <c r="A10108" s="10" t="s">
        <v>25</v>
      </c>
      <c r="B10108" s="9" t="s">
        <v>34607</v>
      </c>
    </row>
    <row r="10109" spans="1:2">
      <c r="A10109" s="10" t="s">
        <v>25</v>
      </c>
      <c r="B10109" s="9" t="s">
        <v>34608</v>
      </c>
    </row>
    <row r="10110" spans="1:2">
      <c r="A10110" s="10" t="s">
        <v>25</v>
      </c>
      <c r="B10110" s="9" t="s">
        <v>34609</v>
      </c>
    </row>
    <row r="10111" spans="1:2">
      <c r="A10111" s="10" t="s">
        <v>25</v>
      </c>
      <c r="B10111" s="9" t="s">
        <v>34610</v>
      </c>
    </row>
    <row r="10112" spans="1:2">
      <c r="A10112" s="10" t="s">
        <v>25</v>
      </c>
      <c r="B10112" s="9" t="s">
        <v>34611</v>
      </c>
    </row>
    <row r="10113" spans="1:2">
      <c r="A10113" s="10" t="s">
        <v>25</v>
      </c>
      <c r="B10113" s="9" t="s">
        <v>34612</v>
      </c>
    </row>
    <row r="10114" spans="1:2">
      <c r="A10114" s="10" t="s">
        <v>25</v>
      </c>
      <c r="B10114" s="9" t="s">
        <v>34613</v>
      </c>
    </row>
    <row r="10115" spans="1:2">
      <c r="A10115" s="10" t="s">
        <v>25</v>
      </c>
      <c r="B10115" s="9" t="s">
        <v>34614</v>
      </c>
    </row>
    <row r="10116" spans="1:2">
      <c r="A10116" s="10" t="s">
        <v>25</v>
      </c>
      <c r="B10116" s="9" t="s">
        <v>34615</v>
      </c>
    </row>
    <row r="10117" spans="1:2">
      <c r="A10117" s="10" t="s">
        <v>25</v>
      </c>
      <c r="B10117" s="9" t="s">
        <v>34616</v>
      </c>
    </row>
    <row r="10118" spans="1:2">
      <c r="A10118" s="10" t="s">
        <v>25</v>
      </c>
      <c r="B10118" s="9" t="s">
        <v>34617</v>
      </c>
    </row>
    <row r="10119" spans="1:2">
      <c r="A10119" s="10" t="s">
        <v>25</v>
      </c>
      <c r="B10119" s="9" t="s">
        <v>34618</v>
      </c>
    </row>
    <row r="10120" spans="1:2">
      <c r="A10120" s="10" t="s">
        <v>25</v>
      </c>
      <c r="B10120" s="9" t="s">
        <v>34619</v>
      </c>
    </row>
    <row r="10121" spans="1:2">
      <c r="A10121" s="10" t="s">
        <v>25</v>
      </c>
      <c r="B10121" s="9" t="s">
        <v>34620</v>
      </c>
    </row>
    <row r="10122" spans="1:2">
      <c r="A10122" s="10" t="s">
        <v>25</v>
      </c>
      <c r="B10122" s="9" t="s">
        <v>34621</v>
      </c>
    </row>
    <row r="10123" spans="1:2">
      <c r="A10123" s="10" t="s">
        <v>25</v>
      </c>
      <c r="B10123" s="9" t="s">
        <v>34622</v>
      </c>
    </row>
    <row r="10124" spans="1:2">
      <c r="A10124" s="10" t="s">
        <v>25</v>
      </c>
      <c r="B10124" s="9" t="s">
        <v>34623</v>
      </c>
    </row>
    <row r="10125" spans="1:2">
      <c r="A10125" s="10" t="s">
        <v>25</v>
      </c>
      <c r="B10125" s="9" t="s">
        <v>34624</v>
      </c>
    </row>
    <row r="10126" spans="1:2">
      <c r="A10126" s="10" t="s">
        <v>25</v>
      </c>
      <c r="B10126" s="9" t="s">
        <v>34625</v>
      </c>
    </row>
    <row r="10127" spans="1:2">
      <c r="A10127" s="10" t="s">
        <v>25</v>
      </c>
      <c r="B10127" s="9" t="s">
        <v>34626</v>
      </c>
    </row>
    <row r="10128" spans="1:2">
      <c r="A10128" s="10" t="s">
        <v>25</v>
      </c>
      <c r="B10128" s="9" t="s">
        <v>34627</v>
      </c>
    </row>
    <row r="10129" spans="1:2">
      <c r="A10129" s="10" t="s">
        <v>25</v>
      </c>
      <c r="B10129" s="9" t="s">
        <v>34628</v>
      </c>
    </row>
    <row r="10130" spans="1:2">
      <c r="A10130" s="10" t="s">
        <v>25</v>
      </c>
      <c r="B10130" s="9" t="s">
        <v>34629</v>
      </c>
    </row>
    <row r="10131" spans="1:2">
      <c r="A10131" s="10" t="s">
        <v>25</v>
      </c>
      <c r="B10131" s="9" t="s">
        <v>34630</v>
      </c>
    </row>
    <row r="10132" spans="1:2">
      <c r="A10132" s="10" t="s">
        <v>25</v>
      </c>
      <c r="B10132" s="9" t="s">
        <v>34631</v>
      </c>
    </row>
    <row r="10133" spans="1:2">
      <c r="A10133" s="10" t="s">
        <v>25</v>
      </c>
      <c r="B10133" s="9" t="s">
        <v>34632</v>
      </c>
    </row>
    <row r="10134" spans="1:2">
      <c r="A10134" s="10" t="s">
        <v>25</v>
      </c>
      <c r="B10134" s="9" t="s">
        <v>34633</v>
      </c>
    </row>
    <row r="10135" spans="1:2">
      <c r="A10135" s="10" t="s">
        <v>25</v>
      </c>
      <c r="B10135" s="9" t="s">
        <v>34634</v>
      </c>
    </row>
    <row r="10136" spans="1:2">
      <c r="A10136" s="10" t="s">
        <v>25</v>
      </c>
      <c r="B10136" s="9" t="s">
        <v>34635</v>
      </c>
    </row>
    <row r="10137" spans="1:2">
      <c r="A10137" s="10" t="s">
        <v>25</v>
      </c>
      <c r="B10137" s="9" t="s">
        <v>34636</v>
      </c>
    </row>
    <row r="10138" spans="1:2">
      <c r="A10138" s="10" t="s">
        <v>25</v>
      </c>
      <c r="B10138" s="9" t="s">
        <v>34637</v>
      </c>
    </row>
    <row r="10139" spans="1:2">
      <c r="A10139" s="10" t="s">
        <v>25</v>
      </c>
      <c r="B10139" s="9" t="s">
        <v>34638</v>
      </c>
    </row>
    <row r="10140" spans="1:2">
      <c r="A10140" s="10" t="s">
        <v>25</v>
      </c>
      <c r="B10140" s="9" t="s">
        <v>34639</v>
      </c>
    </row>
    <row r="10141" spans="1:2">
      <c r="A10141" s="10" t="s">
        <v>25</v>
      </c>
      <c r="B10141" s="9" t="s">
        <v>34640</v>
      </c>
    </row>
    <row r="10142" spans="1:2">
      <c r="A10142" s="10" t="s">
        <v>25</v>
      </c>
      <c r="B10142" s="9" t="s">
        <v>34641</v>
      </c>
    </row>
    <row r="10143" spans="1:2">
      <c r="A10143" s="10" t="s">
        <v>25</v>
      </c>
      <c r="B10143" s="9" t="s">
        <v>34642</v>
      </c>
    </row>
    <row r="10144" spans="1:2">
      <c r="A10144" s="10" t="s">
        <v>25</v>
      </c>
      <c r="B10144" s="9" t="s">
        <v>34643</v>
      </c>
    </row>
    <row r="10145" spans="1:2">
      <c r="A10145" s="10" t="s">
        <v>25</v>
      </c>
      <c r="B10145" s="9" t="s">
        <v>34644</v>
      </c>
    </row>
    <row r="10146" spans="1:2">
      <c r="A10146" s="10" t="s">
        <v>25</v>
      </c>
      <c r="B10146" s="9" t="s">
        <v>34645</v>
      </c>
    </row>
    <row r="10147" spans="1:2">
      <c r="A10147" s="10" t="s">
        <v>25</v>
      </c>
      <c r="B10147" s="9" t="s">
        <v>34646</v>
      </c>
    </row>
    <row r="10148" spans="1:2">
      <c r="A10148" s="10" t="s">
        <v>25</v>
      </c>
      <c r="B10148" s="9" t="s">
        <v>34647</v>
      </c>
    </row>
    <row r="10149" spans="1:2">
      <c r="A10149" s="10" t="s">
        <v>25</v>
      </c>
      <c r="B10149" s="9" t="s">
        <v>34648</v>
      </c>
    </row>
    <row r="10150" spans="1:2">
      <c r="A10150" s="10" t="s">
        <v>25</v>
      </c>
      <c r="B10150" s="9" t="s">
        <v>34649</v>
      </c>
    </row>
    <row r="10151" spans="1:2">
      <c r="A10151" s="10" t="s">
        <v>25</v>
      </c>
      <c r="B10151" s="9" t="s">
        <v>34650</v>
      </c>
    </row>
    <row r="10152" spans="1:2">
      <c r="A10152" s="10" t="s">
        <v>25</v>
      </c>
      <c r="B10152" s="9" t="s">
        <v>34651</v>
      </c>
    </row>
    <row r="10153" spans="1:2">
      <c r="A10153" s="10" t="s">
        <v>25</v>
      </c>
      <c r="B10153" s="9" t="s">
        <v>34652</v>
      </c>
    </row>
    <row r="10154" spans="1:2">
      <c r="A10154" s="10" t="s">
        <v>25</v>
      </c>
      <c r="B10154" s="9" t="s">
        <v>34653</v>
      </c>
    </row>
    <row r="10155" spans="1:2">
      <c r="A10155" s="10" t="s">
        <v>25</v>
      </c>
      <c r="B10155" s="9" t="s">
        <v>34654</v>
      </c>
    </row>
    <row r="10156" spans="1:2">
      <c r="A10156" s="10" t="s">
        <v>25</v>
      </c>
      <c r="B10156" s="9" t="s">
        <v>34655</v>
      </c>
    </row>
    <row r="10157" spans="1:2">
      <c r="A10157" s="10" t="s">
        <v>25</v>
      </c>
      <c r="B10157" s="9" t="s">
        <v>34656</v>
      </c>
    </row>
    <row r="10158" spans="1:2">
      <c r="A10158" s="10" t="s">
        <v>25</v>
      </c>
      <c r="B10158" s="9" t="s">
        <v>34657</v>
      </c>
    </row>
    <row r="10159" spans="1:2">
      <c r="A10159" s="10" t="s">
        <v>25</v>
      </c>
      <c r="B10159" s="9" t="s">
        <v>34658</v>
      </c>
    </row>
    <row r="10160" spans="1:2">
      <c r="A10160" s="10" t="s">
        <v>25</v>
      </c>
      <c r="B10160" s="9" t="s">
        <v>34659</v>
      </c>
    </row>
    <row r="10161" spans="1:2">
      <c r="A10161" s="10" t="s">
        <v>25</v>
      </c>
      <c r="B10161" s="9" t="s">
        <v>34660</v>
      </c>
    </row>
    <row r="10162" spans="1:2">
      <c r="A10162" s="10" t="s">
        <v>25</v>
      </c>
      <c r="B10162" s="9" t="s">
        <v>34661</v>
      </c>
    </row>
    <row r="10163" spans="1:2">
      <c r="A10163" s="10" t="s">
        <v>25</v>
      </c>
      <c r="B10163" s="9" t="s">
        <v>34662</v>
      </c>
    </row>
    <row r="10164" spans="1:2">
      <c r="A10164" s="10" t="s">
        <v>25</v>
      </c>
      <c r="B10164" s="9" t="s">
        <v>34663</v>
      </c>
    </row>
    <row r="10165" spans="1:2">
      <c r="A10165" s="10" t="s">
        <v>25</v>
      </c>
      <c r="B10165" s="9" t="s">
        <v>34664</v>
      </c>
    </row>
    <row r="10166" spans="1:2">
      <c r="A10166" s="10" t="s">
        <v>25</v>
      </c>
      <c r="B10166" s="9" t="s">
        <v>34665</v>
      </c>
    </row>
    <row r="10167" spans="1:2">
      <c r="A10167" s="10" t="s">
        <v>25</v>
      </c>
      <c r="B10167" s="9" t="s">
        <v>34666</v>
      </c>
    </row>
    <row r="10168" spans="1:2">
      <c r="A10168" s="10" t="s">
        <v>25</v>
      </c>
      <c r="B10168" s="9" t="s">
        <v>34667</v>
      </c>
    </row>
    <row r="10169" spans="1:2">
      <c r="A10169" s="10" t="s">
        <v>25</v>
      </c>
      <c r="B10169" s="9" t="s">
        <v>34668</v>
      </c>
    </row>
    <row r="10170" spans="1:2">
      <c r="A10170" s="10" t="s">
        <v>25</v>
      </c>
      <c r="B10170" s="9" t="s">
        <v>34669</v>
      </c>
    </row>
    <row r="10171" spans="1:2">
      <c r="A10171" s="10" t="s">
        <v>25</v>
      </c>
      <c r="B10171" s="9" t="s">
        <v>34670</v>
      </c>
    </row>
    <row r="10172" spans="1:2">
      <c r="A10172" s="10" t="s">
        <v>25</v>
      </c>
      <c r="B10172" s="9" t="s">
        <v>34671</v>
      </c>
    </row>
    <row r="10173" spans="1:2">
      <c r="A10173" s="10" t="s">
        <v>25</v>
      </c>
      <c r="B10173" s="9" t="s">
        <v>34672</v>
      </c>
    </row>
    <row r="10174" spans="1:2">
      <c r="A10174" s="10" t="s">
        <v>25</v>
      </c>
      <c r="B10174" s="9" t="s">
        <v>34673</v>
      </c>
    </row>
    <row r="10175" spans="1:2">
      <c r="A10175" s="10" t="s">
        <v>25</v>
      </c>
      <c r="B10175" s="9" t="s">
        <v>34674</v>
      </c>
    </row>
    <row r="10176" spans="1:2">
      <c r="A10176" s="10" t="s">
        <v>25</v>
      </c>
      <c r="B10176" s="9" t="s">
        <v>34675</v>
      </c>
    </row>
    <row r="10177" spans="1:2">
      <c r="A10177" s="10" t="s">
        <v>25</v>
      </c>
      <c r="B10177" s="9" t="s">
        <v>34676</v>
      </c>
    </row>
    <row r="10178" spans="1:2">
      <c r="A10178" s="10" t="s">
        <v>25</v>
      </c>
      <c r="B10178" s="9" t="s">
        <v>34677</v>
      </c>
    </row>
    <row r="10179" spans="1:2">
      <c r="A10179" s="10" t="s">
        <v>25</v>
      </c>
      <c r="B10179" s="9" t="s">
        <v>34678</v>
      </c>
    </row>
    <row r="10180" spans="1:2">
      <c r="A10180" s="10" t="s">
        <v>25</v>
      </c>
      <c r="B10180" s="9" t="s">
        <v>34679</v>
      </c>
    </row>
    <row r="10181" spans="1:2">
      <c r="A10181" s="10" t="s">
        <v>25</v>
      </c>
      <c r="B10181" s="9" t="s">
        <v>34680</v>
      </c>
    </row>
    <row r="10182" spans="1:2">
      <c r="A10182" s="10" t="s">
        <v>25</v>
      </c>
      <c r="B10182" s="9" t="s">
        <v>34681</v>
      </c>
    </row>
    <row r="10183" spans="1:2">
      <c r="A10183" s="10" t="s">
        <v>25</v>
      </c>
      <c r="B10183" s="9" t="s">
        <v>34682</v>
      </c>
    </row>
    <row r="10184" spans="1:2">
      <c r="A10184" s="10" t="s">
        <v>25</v>
      </c>
      <c r="B10184" s="9" t="s">
        <v>34683</v>
      </c>
    </row>
    <row r="10185" spans="1:2">
      <c r="A10185" s="10" t="s">
        <v>25</v>
      </c>
      <c r="B10185" s="9" t="s">
        <v>34684</v>
      </c>
    </row>
    <row r="10186" spans="1:2">
      <c r="A10186" s="10" t="s">
        <v>25</v>
      </c>
      <c r="B10186" s="9" t="s">
        <v>34685</v>
      </c>
    </row>
    <row r="10187" spans="1:2">
      <c r="A10187" s="10" t="s">
        <v>25</v>
      </c>
      <c r="B10187" s="9" t="s">
        <v>34686</v>
      </c>
    </row>
    <row r="10188" spans="1:2">
      <c r="A10188" s="10" t="s">
        <v>25</v>
      </c>
      <c r="B10188" s="9" t="s">
        <v>34687</v>
      </c>
    </row>
    <row r="10189" spans="1:2">
      <c r="A10189" s="10" t="s">
        <v>25</v>
      </c>
      <c r="B10189" s="9" t="s">
        <v>34688</v>
      </c>
    </row>
    <row r="10190" spans="1:2">
      <c r="A10190" s="10" t="s">
        <v>25</v>
      </c>
      <c r="B10190" s="9" t="s">
        <v>34689</v>
      </c>
    </row>
    <row r="10191" spans="1:2">
      <c r="A10191" s="10" t="s">
        <v>25</v>
      </c>
      <c r="B10191" s="9" t="s">
        <v>34690</v>
      </c>
    </row>
    <row r="10192" spans="1:2">
      <c r="A10192" s="10" t="s">
        <v>25</v>
      </c>
      <c r="B10192" s="9" t="s">
        <v>34691</v>
      </c>
    </row>
    <row r="10193" spans="1:2">
      <c r="A10193" s="10" t="s">
        <v>25</v>
      </c>
      <c r="B10193" s="9" t="s">
        <v>34692</v>
      </c>
    </row>
    <row r="10194" spans="1:2">
      <c r="A10194" s="10" t="s">
        <v>25</v>
      </c>
      <c r="B10194" s="9" t="s">
        <v>34693</v>
      </c>
    </row>
    <row r="10195" spans="1:2">
      <c r="A10195" s="10" t="s">
        <v>25</v>
      </c>
      <c r="B10195" s="9" t="s">
        <v>34694</v>
      </c>
    </row>
    <row r="10196" spans="1:2">
      <c r="A10196" s="10" t="s">
        <v>25</v>
      </c>
      <c r="B10196" s="9" t="s">
        <v>34695</v>
      </c>
    </row>
    <row r="10197" spans="1:2">
      <c r="A10197" s="10" t="s">
        <v>25</v>
      </c>
      <c r="B10197" s="9" t="s">
        <v>34696</v>
      </c>
    </row>
    <row r="10198" spans="1:2">
      <c r="A10198" s="10" t="s">
        <v>25</v>
      </c>
      <c r="B10198" s="9" t="s">
        <v>34697</v>
      </c>
    </row>
    <row r="10199" spans="1:2">
      <c r="A10199" s="10" t="s">
        <v>25</v>
      </c>
      <c r="B10199" s="9" t="s">
        <v>34698</v>
      </c>
    </row>
    <row r="10200" spans="1:2">
      <c r="A10200" s="10" t="s">
        <v>25</v>
      </c>
      <c r="B10200" s="9" t="s">
        <v>34699</v>
      </c>
    </row>
    <row r="10201" spans="1:2">
      <c r="A10201" s="10" t="s">
        <v>25</v>
      </c>
      <c r="B10201" s="9" t="s">
        <v>34700</v>
      </c>
    </row>
    <row r="10202" spans="1:2">
      <c r="A10202" s="10" t="s">
        <v>165</v>
      </c>
      <c r="B10202" s="9" t="s">
        <v>34701</v>
      </c>
    </row>
    <row r="10203" spans="1:2">
      <c r="A10203" s="10" t="s">
        <v>165</v>
      </c>
      <c r="B10203" s="9" t="s">
        <v>34702</v>
      </c>
    </row>
    <row r="10204" spans="1:2">
      <c r="A10204" s="10" t="s">
        <v>165</v>
      </c>
      <c r="B10204" s="9" t="s">
        <v>34703</v>
      </c>
    </row>
    <row r="10205" spans="1:2">
      <c r="A10205" s="10" t="s">
        <v>165</v>
      </c>
      <c r="B10205" s="9" t="s">
        <v>34704</v>
      </c>
    </row>
    <row r="10206" spans="1:2">
      <c r="A10206" s="10" t="s">
        <v>165</v>
      </c>
      <c r="B10206" s="9" t="s">
        <v>34705</v>
      </c>
    </row>
    <row r="10207" spans="1:2">
      <c r="A10207" s="10" t="s">
        <v>165</v>
      </c>
      <c r="B10207" s="9" t="s">
        <v>34706</v>
      </c>
    </row>
    <row r="10208" spans="1:2">
      <c r="A10208" s="10" t="s">
        <v>412</v>
      </c>
      <c r="B10208" s="9" t="s">
        <v>34707</v>
      </c>
    </row>
    <row r="10209" spans="1:2">
      <c r="A10209" s="10" t="s">
        <v>412</v>
      </c>
      <c r="B10209" s="9" t="s">
        <v>34708</v>
      </c>
    </row>
    <row r="10210" spans="1:2">
      <c r="A10210" s="10" t="s">
        <v>412</v>
      </c>
      <c r="B10210" s="9" t="s">
        <v>34709</v>
      </c>
    </row>
    <row r="10211" spans="1:2">
      <c r="A10211" s="10" t="s">
        <v>412</v>
      </c>
      <c r="B10211" s="9" t="s">
        <v>34710</v>
      </c>
    </row>
    <row r="10212" spans="1:2">
      <c r="A10212" s="10" t="s">
        <v>412</v>
      </c>
      <c r="B10212" s="9" t="s">
        <v>34711</v>
      </c>
    </row>
    <row r="10213" spans="1:2">
      <c r="A10213" s="10" t="s">
        <v>412</v>
      </c>
      <c r="B10213" s="9" t="s">
        <v>34712</v>
      </c>
    </row>
    <row r="10214" spans="1:2">
      <c r="A10214" s="10" t="s">
        <v>412</v>
      </c>
      <c r="B10214" s="9" t="s">
        <v>34713</v>
      </c>
    </row>
    <row r="10215" spans="1:2">
      <c r="A10215" s="10" t="s">
        <v>412</v>
      </c>
      <c r="B10215" s="9" t="s">
        <v>34714</v>
      </c>
    </row>
    <row r="10216" spans="1:2">
      <c r="A10216" s="10" t="s">
        <v>412</v>
      </c>
      <c r="B10216" s="9" t="s">
        <v>34715</v>
      </c>
    </row>
    <row r="10217" spans="1:2">
      <c r="A10217" s="10" t="s">
        <v>412</v>
      </c>
      <c r="B10217" s="9" t="s">
        <v>34716</v>
      </c>
    </row>
    <row r="10218" spans="1:2">
      <c r="A10218" s="10" t="s">
        <v>412</v>
      </c>
      <c r="B10218" s="9" t="s">
        <v>34717</v>
      </c>
    </row>
    <row r="10219" spans="1:2">
      <c r="A10219" s="10" t="s">
        <v>412</v>
      </c>
      <c r="B10219" s="9" t="s">
        <v>34718</v>
      </c>
    </row>
    <row r="10220" spans="1:2">
      <c r="A10220" s="10" t="s">
        <v>412</v>
      </c>
      <c r="B10220" s="9" t="s">
        <v>34719</v>
      </c>
    </row>
    <row r="10221" spans="1:2">
      <c r="A10221" s="10" t="s">
        <v>412</v>
      </c>
      <c r="B10221" s="9" t="s">
        <v>34720</v>
      </c>
    </row>
    <row r="10222" spans="1:2">
      <c r="A10222" s="10" t="s">
        <v>224</v>
      </c>
      <c r="B10222" s="9" t="s">
        <v>34721</v>
      </c>
    </row>
    <row r="10223" spans="1:2">
      <c r="A10223" s="10" t="s">
        <v>224</v>
      </c>
      <c r="B10223" s="9" t="s">
        <v>34722</v>
      </c>
    </row>
    <row r="10224" spans="1:2">
      <c r="A10224" s="10" t="s">
        <v>224</v>
      </c>
      <c r="B10224" s="9" t="s">
        <v>34723</v>
      </c>
    </row>
    <row r="10225" spans="1:2">
      <c r="A10225" s="10" t="s">
        <v>224</v>
      </c>
      <c r="B10225" s="9" t="s">
        <v>34724</v>
      </c>
    </row>
    <row r="10226" spans="1:2">
      <c r="A10226" s="10" t="s">
        <v>224</v>
      </c>
      <c r="B10226" s="9" t="s">
        <v>34725</v>
      </c>
    </row>
    <row r="10227" spans="1:2">
      <c r="A10227" s="10" t="s">
        <v>224</v>
      </c>
      <c r="B10227" s="9" t="s">
        <v>34726</v>
      </c>
    </row>
    <row r="10228" spans="1:2">
      <c r="A10228" s="10" t="s">
        <v>224</v>
      </c>
      <c r="B10228" s="9" t="s">
        <v>34727</v>
      </c>
    </row>
    <row r="10229" spans="1:2">
      <c r="A10229" s="10" t="s">
        <v>224</v>
      </c>
      <c r="B10229" s="9" t="s">
        <v>34728</v>
      </c>
    </row>
    <row r="10230" spans="1:2">
      <c r="A10230" s="10" t="s">
        <v>224</v>
      </c>
      <c r="B10230" s="9" t="s">
        <v>34729</v>
      </c>
    </row>
    <row r="10231" spans="1:2">
      <c r="A10231" s="10" t="s">
        <v>224</v>
      </c>
      <c r="B10231" s="9" t="s">
        <v>34730</v>
      </c>
    </row>
    <row r="10232" spans="1:2">
      <c r="A10232" s="10" t="s">
        <v>224</v>
      </c>
      <c r="B10232" s="9" t="s">
        <v>34731</v>
      </c>
    </row>
    <row r="10233" spans="1:2">
      <c r="A10233" s="10" t="s">
        <v>224</v>
      </c>
      <c r="B10233" s="9" t="s">
        <v>34732</v>
      </c>
    </row>
    <row r="10234" spans="1:2">
      <c r="A10234" s="9" t="s">
        <v>224</v>
      </c>
      <c r="B10234" s="9" t="s">
        <v>34733</v>
      </c>
    </row>
    <row r="10235" spans="1:2">
      <c r="A10235" s="9" t="s">
        <v>224</v>
      </c>
      <c r="B10235" s="9" t="s">
        <v>34723</v>
      </c>
    </row>
    <row r="10236" spans="1:2">
      <c r="A10236" s="9" t="s">
        <v>224</v>
      </c>
      <c r="B10236" s="9" t="s">
        <v>34722</v>
      </c>
    </row>
    <row r="10237" spans="1:2">
      <c r="A10237" s="9" t="s">
        <v>224</v>
      </c>
      <c r="B10237" s="9" t="s">
        <v>34721</v>
      </c>
    </row>
    <row r="10238" spans="1:2">
      <c r="A10238" s="10" t="s">
        <v>111</v>
      </c>
      <c r="B10238" s="9" t="s">
        <v>34734</v>
      </c>
    </row>
    <row r="10239" spans="1:2">
      <c r="A10239" s="10" t="s">
        <v>111</v>
      </c>
      <c r="B10239" s="9" t="s">
        <v>34735</v>
      </c>
    </row>
    <row r="10240" spans="1:2">
      <c r="A10240" s="10" t="s">
        <v>111</v>
      </c>
      <c r="B10240" s="9" t="s">
        <v>34736</v>
      </c>
    </row>
    <row r="10241" spans="1:2">
      <c r="A10241" s="10" t="s">
        <v>111</v>
      </c>
      <c r="B10241" s="9" t="s">
        <v>34737</v>
      </c>
    </row>
    <row r="10242" spans="1:2">
      <c r="A10242" s="10" t="s">
        <v>111</v>
      </c>
      <c r="B10242" s="9" t="s">
        <v>34738</v>
      </c>
    </row>
    <row r="10243" spans="1:2">
      <c r="A10243" s="10" t="s">
        <v>111</v>
      </c>
      <c r="B10243" s="9" t="s">
        <v>34739</v>
      </c>
    </row>
    <row r="10244" spans="1:2">
      <c r="A10244" s="10" t="s">
        <v>111</v>
      </c>
      <c r="B10244" s="9" t="s">
        <v>34740</v>
      </c>
    </row>
    <row r="10245" spans="1:2">
      <c r="A10245" s="10" t="s">
        <v>111</v>
      </c>
      <c r="B10245" s="9" t="s">
        <v>34741</v>
      </c>
    </row>
    <row r="10246" spans="1:2">
      <c r="A10246" s="10" t="s">
        <v>111</v>
      </c>
      <c r="B10246" s="9" t="s">
        <v>34742</v>
      </c>
    </row>
    <row r="10247" spans="1:2">
      <c r="A10247" s="10" t="s">
        <v>111</v>
      </c>
      <c r="B10247" s="9" t="s">
        <v>34743</v>
      </c>
    </row>
    <row r="10248" spans="1:2">
      <c r="A10248" s="10" t="s">
        <v>111</v>
      </c>
      <c r="B10248" s="9" t="s">
        <v>34744</v>
      </c>
    </row>
    <row r="10249" spans="1:2">
      <c r="A10249" s="10" t="s">
        <v>111</v>
      </c>
      <c r="B10249" s="9" t="s">
        <v>34745</v>
      </c>
    </row>
    <row r="10250" spans="1:2">
      <c r="A10250" s="10" t="s">
        <v>111</v>
      </c>
      <c r="B10250" s="9" t="s">
        <v>34746</v>
      </c>
    </row>
    <row r="10251" spans="1:2">
      <c r="A10251" s="10" t="s">
        <v>111</v>
      </c>
      <c r="B10251" s="9" t="s">
        <v>34747</v>
      </c>
    </row>
    <row r="10252" spans="1:2">
      <c r="A10252" s="10" t="s">
        <v>111</v>
      </c>
      <c r="B10252" s="9" t="s">
        <v>34748</v>
      </c>
    </row>
    <row r="10253" spans="1:2">
      <c r="A10253" s="10" t="s">
        <v>111</v>
      </c>
      <c r="B10253" s="9" t="s">
        <v>34749</v>
      </c>
    </row>
    <row r="10254" spans="1:2">
      <c r="A10254" s="10" t="s">
        <v>111</v>
      </c>
      <c r="B10254" s="9" t="s">
        <v>34750</v>
      </c>
    </row>
    <row r="10255" spans="1:2">
      <c r="A10255" s="10" t="s">
        <v>111</v>
      </c>
      <c r="B10255" s="9" t="s">
        <v>34751</v>
      </c>
    </row>
    <row r="10256" spans="1:2">
      <c r="A10256" s="10" t="s">
        <v>111</v>
      </c>
      <c r="B10256" s="9" t="s">
        <v>34752</v>
      </c>
    </row>
    <row r="10257" spans="1:2">
      <c r="A10257" s="10" t="s">
        <v>111</v>
      </c>
      <c r="B10257" s="9" t="s">
        <v>34753</v>
      </c>
    </row>
    <row r="10258" spans="1:2">
      <c r="A10258" s="10" t="s">
        <v>111</v>
      </c>
      <c r="B10258" s="9" t="s">
        <v>34754</v>
      </c>
    </row>
    <row r="10259" spans="1:2">
      <c r="A10259" s="10" t="s">
        <v>111</v>
      </c>
      <c r="B10259" s="9" t="s">
        <v>34755</v>
      </c>
    </row>
    <row r="10260" spans="1:2">
      <c r="A10260" s="10" t="s">
        <v>111</v>
      </c>
      <c r="B10260" s="9" t="s">
        <v>34756</v>
      </c>
    </row>
    <row r="10261" spans="1:2">
      <c r="A10261" s="10" t="s">
        <v>111</v>
      </c>
      <c r="B10261" s="9" t="s">
        <v>34757</v>
      </c>
    </row>
    <row r="10262" spans="1:2">
      <c r="A10262" s="10" t="s">
        <v>111</v>
      </c>
      <c r="B10262" s="9" t="s">
        <v>34758</v>
      </c>
    </row>
    <row r="10263" spans="1:2">
      <c r="A10263" s="10" t="s">
        <v>111</v>
      </c>
      <c r="B10263" s="9" t="s">
        <v>34759</v>
      </c>
    </row>
    <row r="10264" spans="1:2">
      <c r="A10264" s="10" t="s">
        <v>111</v>
      </c>
      <c r="B10264" s="9" t="s">
        <v>34760</v>
      </c>
    </row>
    <row r="10265" spans="1:2">
      <c r="A10265" s="10" t="s">
        <v>111</v>
      </c>
      <c r="B10265" s="9" t="s">
        <v>34761</v>
      </c>
    </row>
    <row r="10266" spans="1:2">
      <c r="A10266" s="10" t="s">
        <v>111</v>
      </c>
      <c r="B10266" s="9" t="s">
        <v>34762</v>
      </c>
    </row>
    <row r="10267" spans="1:2">
      <c r="A10267" s="10" t="s">
        <v>111</v>
      </c>
      <c r="B10267" s="9" t="s">
        <v>34763</v>
      </c>
    </row>
    <row r="10268" spans="1:2">
      <c r="A10268" s="10" t="s">
        <v>111</v>
      </c>
      <c r="B10268" s="9" t="s">
        <v>34764</v>
      </c>
    </row>
    <row r="10269" spans="1:2">
      <c r="A10269" s="10" t="s">
        <v>111</v>
      </c>
      <c r="B10269" s="9" t="s">
        <v>34765</v>
      </c>
    </row>
    <row r="10270" spans="1:2">
      <c r="A10270" s="10" t="s">
        <v>111</v>
      </c>
      <c r="B10270" s="9" t="s">
        <v>34766</v>
      </c>
    </row>
    <row r="10271" spans="1:2">
      <c r="A10271" s="10" t="s">
        <v>500</v>
      </c>
      <c r="B10271" s="9" t="s">
        <v>34767</v>
      </c>
    </row>
    <row r="10272" spans="1:2">
      <c r="A10272" s="10" t="s">
        <v>500</v>
      </c>
      <c r="B10272" s="9" t="s">
        <v>34768</v>
      </c>
    </row>
    <row r="10273" spans="1:2">
      <c r="A10273" s="10" t="s">
        <v>500</v>
      </c>
      <c r="B10273" s="9" t="s">
        <v>34769</v>
      </c>
    </row>
    <row r="10274" spans="1:2">
      <c r="A10274" s="10" t="s">
        <v>500</v>
      </c>
      <c r="B10274" s="9" t="s">
        <v>34770</v>
      </c>
    </row>
    <row r="10275" spans="1:2">
      <c r="A10275" s="10" t="s">
        <v>500</v>
      </c>
      <c r="B10275" s="9" t="s">
        <v>34771</v>
      </c>
    </row>
    <row r="10276" spans="1:2">
      <c r="A10276" s="10" t="s">
        <v>500</v>
      </c>
      <c r="B10276" s="9" t="s">
        <v>34772</v>
      </c>
    </row>
    <row r="10277" spans="1:2">
      <c r="A10277" s="10" t="s">
        <v>500</v>
      </c>
      <c r="B10277" s="9" t="s">
        <v>34773</v>
      </c>
    </row>
    <row r="10278" spans="1:2">
      <c r="A10278" s="10" t="s">
        <v>494</v>
      </c>
      <c r="B10278" s="9" t="s">
        <v>34774</v>
      </c>
    </row>
    <row r="10279" spans="1:2">
      <c r="A10279" s="10" t="s">
        <v>494</v>
      </c>
      <c r="B10279" s="9" t="s">
        <v>34775</v>
      </c>
    </row>
    <row r="10280" spans="1:2">
      <c r="A10280" s="10" t="s">
        <v>494</v>
      </c>
      <c r="B10280" s="9" t="s">
        <v>34776</v>
      </c>
    </row>
    <row r="10281" spans="1:2">
      <c r="A10281" s="10" t="s">
        <v>494</v>
      </c>
      <c r="B10281" s="9" t="s">
        <v>34777</v>
      </c>
    </row>
    <row r="10282" spans="1:2">
      <c r="A10282" s="10" t="s">
        <v>494</v>
      </c>
      <c r="B10282" s="9" t="s">
        <v>34778</v>
      </c>
    </row>
    <row r="10283" spans="1:2">
      <c r="A10283" s="10" t="s">
        <v>494</v>
      </c>
      <c r="B10283" s="9" t="s">
        <v>34779</v>
      </c>
    </row>
    <row r="10284" spans="1:2">
      <c r="A10284" s="10" t="s">
        <v>494</v>
      </c>
      <c r="B10284" s="9" t="s">
        <v>34780</v>
      </c>
    </row>
    <row r="10285" spans="1:2">
      <c r="A10285" s="10" t="s">
        <v>494</v>
      </c>
      <c r="B10285" s="9" t="s">
        <v>34781</v>
      </c>
    </row>
    <row r="10286" spans="1:2">
      <c r="A10286" s="10" t="s">
        <v>494</v>
      </c>
      <c r="B10286" s="9" t="s">
        <v>34782</v>
      </c>
    </row>
    <row r="10287" spans="1:2">
      <c r="A10287" s="10" t="s">
        <v>494</v>
      </c>
      <c r="B10287" s="9" t="s">
        <v>34783</v>
      </c>
    </row>
    <row r="10288" spans="1:2">
      <c r="A10288" s="10" t="s">
        <v>494</v>
      </c>
      <c r="B10288" s="9" t="s">
        <v>34784</v>
      </c>
    </row>
    <row r="10289" spans="1:2">
      <c r="A10289" s="10" t="s">
        <v>494</v>
      </c>
      <c r="B10289" s="9" t="s">
        <v>34785</v>
      </c>
    </row>
    <row r="10290" spans="1:2">
      <c r="A10290" s="10" t="s">
        <v>494</v>
      </c>
      <c r="B10290" s="9" t="s">
        <v>34786</v>
      </c>
    </row>
    <row r="10291" spans="1:2">
      <c r="A10291" s="10" t="s">
        <v>494</v>
      </c>
      <c r="B10291" s="9" t="s">
        <v>34787</v>
      </c>
    </row>
    <row r="10292" spans="1:2">
      <c r="A10292" s="10" t="s">
        <v>494</v>
      </c>
      <c r="B10292" s="9" t="s">
        <v>34788</v>
      </c>
    </row>
    <row r="10293" spans="1:2">
      <c r="A10293" s="10" t="s">
        <v>494</v>
      </c>
      <c r="B10293" s="9" t="s">
        <v>34789</v>
      </c>
    </row>
    <row r="10294" spans="1:2">
      <c r="A10294" s="10" t="s">
        <v>494</v>
      </c>
      <c r="B10294" s="9" t="s">
        <v>34790</v>
      </c>
    </row>
    <row r="10295" spans="1:2">
      <c r="A10295" s="10" t="s">
        <v>494</v>
      </c>
      <c r="B10295" s="9" t="s">
        <v>34791</v>
      </c>
    </row>
    <row r="10296" spans="1:2">
      <c r="A10296" s="10" t="s">
        <v>494</v>
      </c>
      <c r="B10296" s="9" t="s">
        <v>34792</v>
      </c>
    </row>
    <row r="10297" spans="1:2">
      <c r="A10297" s="10" t="s">
        <v>494</v>
      </c>
      <c r="B10297" s="9" t="s">
        <v>34793</v>
      </c>
    </row>
    <row r="10298" spans="1:2">
      <c r="A10298" s="10" t="s">
        <v>494</v>
      </c>
      <c r="B10298" s="9" t="s">
        <v>34794</v>
      </c>
    </row>
    <row r="10299" spans="1:2">
      <c r="A10299" s="10" t="s">
        <v>494</v>
      </c>
      <c r="B10299" s="9" t="s">
        <v>34795</v>
      </c>
    </row>
    <row r="10300" spans="1:2">
      <c r="A10300" s="10" t="s">
        <v>494</v>
      </c>
      <c r="B10300" s="9" t="s">
        <v>34796</v>
      </c>
    </row>
    <row r="10301" spans="1:2">
      <c r="A10301" s="10" t="s">
        <v>494</v>
      </c>
      <c r="B10301" s="9" t="s">
        <v>34797</v>
      </c>
    </row>
    <row r="10302" spans="1:2">
      <c r="A10302" s="10" t="s">
        <v>494</v>
      </c>
      <c r="B10302" s="9" t="s">
        <v>34798</v>
      </c>
    </row>
    <row r="10303" spans="1:2">
      <c r="A10303" s="10" t="s">
        <v>494</v>
      </c>
      <c r="B10303" s="9" t="s">
        <v>34799</v>
      </c>
    </row>
    <row r="10304" spans="1:2">
      <c r="A10304" s="10" t="s">
        <v>494</v>
      </c>
      <c r="B10304" s="9" t="s">
        <v>34800</v>
      </c>
    </row>
    <row r="10305" spans="1:2">
      <c r="A10305" s="10" t="s">
        <v>494</v>
      </c>
      <c r="B10305" s="9" t="s">
        <v>34801</v>
      </c>
    </row>
    <row r="10306" spans="1:2">
      <c r="A10306" s="10" t="s">
        <v>494</v>
      </c>
      <c r="B10306" s="9" t="s">
        <v>34802</v>
      </c>
    </row>
    <row r="10307" spans="1:2">
      <c r="A10307" s="10" t="s">
        <v>494</v>
      </c>
      <c r="B10307" s="9" t="s">
        <v>34803</v>
      </c>
    </row>
    <row r="10308" spans="1:2">
      <c r="A10308" s="10" t="s">
        <v>494</v>
      </c>
      <c r="B10308" s="9" t="s">
        <v>34804</v>
      </c>
    </row>
    <row r="10309" spans="1:2">
      <c r="A10309" s="10" t="s">
        <v>494</v>
      </c>
      <c r="B10309" s="9" t="s">
        <v>34805</v>
      </c>
    </row>
    <row r="10310" spans="1:2">
      <c r="A10310" s="10" t="s">
        <v>494</v>
      </c>
      <c r="B10310" s="9" t="s">
        <v>34806</v>
      </c>
    </row>
    <row r="10311" spans="1:2">
      <c r="A10311" s="10" t="s">
        <v>494</v>
      </c>
      <c r="B10311" s="9" t="s">
        <v>34807</v>
      </c>
    </row>
    <row r="10312" spans="1:2">
      <c r="A10312" s="10" t="s">
        <v>494</v>
      </c>
      <c r="B10312" s="9" t="s">
        <v>34808</v>
      </c>
    </row>
    <row r="10313" spans="1:2">
      <c r="A10313" s="10" t="s">
        <v>494</v>
      </c>
      <c r="B10313" s="9" t="s">
        <v>34809</v>
      </c>
    </row>
    <row r="10314" spans="1:2">
      <c r="A10314" s="10" t="s">
        <v>494</v>
      </c>
      <c r="B10314" s="9" t="s">
        <v>34810</v>
      </c>
    </row>
    <row r="10315" spans="1:2">
      <c r="A10315" s="10" t="s">
        <v>494</v>
      </c>
      <c r="B10315" s="9" t="s">
        <v>34811</v>
      </c>
    </row>
    <row r="10316" spans="1:2">
      <c r="A10316" s="10" t="s">
        <v>494</v>
      </c>
      <c r="B10316" s="9" t="s">
        <v>34812</v>
      </c>
    </row>
    <row r="10317" spans="1:2">
      <c r="A10317" s="10" t="s">
        <v>494</v>
      </c>
      <c r="B10317" s="9" t="s">
        <v>34813</v>
      </c>
    </row>
    <row r="10318" spans="1:2">
      <c r="A10318" s="10" t="s">
        <v>494</v>
      </c>
      <c r="B10318" s="9" t="s">
        <v>34814</v>
      </c>
    </row>
    <row r="10319" spans="1:2">
      <c r="A10319" s="10" t="s">
        <v>494</v>
      </c>
      <c r="B10319" s="9" t="s">
        <v>34815</v>
      </c>
    </row>
    <row r="10320" spans="1:2">
      <c r="A10320" s="10" t="s">
        <v>494</v>
      </c>
      <c r="B10320" s="9" t="s">
        <v>34816</v>
      </c>
    </row>
    <row r="10321" spans="1:2">
      <c r="A10321" s="10" t="s">
        <v>494</v>
      </c>
      <c r="B10321" s="9" t="s">
        <v>34817</v>
      </c>
    </row>
    <row r="10322" spans="1:2">
      <c r="A10322" s="10" t="s">
        <v>494</v>
      </c>
      <c r="B10322" s="9" t="s">
        <v>34818</v>
      </c>
    </row>
    <row r="10323" spans="1:2">
      <c r="A10323" s="10" t="s">
        <v>494</v>
      </c>
      <c r="B10323" s="9" t="s">
        <v>34819</v>
      </c>
    </row>
    <row r="10324" spans="1:2">
      <c r="A10324" s="10" t="s">
        <v>494</v>
      </c>
      <c r="B10324" s="9" t="s">
        <v>34820</v>
      </c>
    </row>
    <row r="10325" spans="1:2">
      <c r="A10325" s="10" t="s">
        <v>494</v>
      </c>
      <c r="B10325" s="9" t="s">
        <v>34821</v>
      </c>
    </row>
    <row r="10326" spans="1:2">
      <c r="A10326" s="10" t="s">
        <v>494</v>
      </c>
      <c r="B10326" s="9" t="s">
        <v>34822</v>
      </c>
    </row>
    <row r="10327" spans="1:2">
      <c r="A10327" s="10" t="s">
        <v>494</v>
      </c>
      <c r="B10327" s="9" t="s">
        <v>34823</v>
      </c>
    </row>
    <row r="10328" spans="1:2">
      <c r="A10328" s="10" t="s">
        <v>494</v>
      </c>
      <c r="B10328" s="9" t="s">
        <v>34824</v>
      </c>
    </row>
    <row r="10329" spans="1:2">
      <c r="A10329" s="10" t="s">
        <v>494</v>
      </c>
      <c r="B10329" s="9" t="s">
        <v>34825</v>
      </c>
    </row>
    <row r="10330" spans="1:2">
      <c r="A10330" s="10" t="s">
        <v>494</v>
      </c>
      <c r="B10330" s="9" t="s">
        <v>34826</v>
      </c>
    </row>
    <row r="10331" spans="1:2">
      <c r="A10331" s="10" t="s">
        <v>494</v>
      </c>
      <c r="B10331" s="9" t="s">
        <v>34827</v>
      </c>
    </row>
    <row r="10332" spans="1:2">
      <c r="A10332" s="10" t="s">
        <v>494</v>
      </c>
      <c r="B10332" s="9" t="s">
        <v>34828</v>
      </c>
    </row>
    <row r="10333" spans="1:2">
      <c r="A10333" s="10" t="s">
        <v>494</v>
      </c>
      <c r="B10333" s="9" t="s">
        <v>34829</v>
      </c>
    </row>
    <row r="10334" spans="1:2">
      <c r="A10334" s="10" t="s">
        <v>494</v>
      </c>
      <c r="B10334" s="9" t="s">
        <v>34830</v>
      </c>
    </row>
    <row r="10335" spans="1:2">
      <c r="A10335" s="10" t="s">
        <v>494</v>
      </c>
      <c r="B10335" s="9" t="s">
        <v>34831</v>
      </c>
    </row>
    <row r="10336" spans="1:2">
      <c r="A10336" s="10" t="s">
        <v>494</v>
      </c>
      <c r="B10336" s="9" t="s">
        <v>34832</v>
      </c>
    </row>
    <row r="10337" spans="1:2">
      <c r="A10337" s="10" t="s">
        <v>494</v>
      </c>
      <c r="B10337" s="9" t="s">
        <v>34833</v>
      </c>
    </row>
    <row r="10338" spans="1:2">
      <c r="A10338" s="10" t="s">
        <v>494</v>
      </c>
      <c r="B10338" s="9" t="s">
        <v>34834</v>
      </c>
    </row>
    <row r="10339" spans="1:2">
      <c r="A10339" s="10" t="s">
        <v>494</v>
      </c>
      <c r="B10339" s="9" t="s">
        <v>34835</v>
      </c>
    </row>
    <row r="10340" spans="1:2">
      <c r="A10340" s="10" t="s">
        <v>494</v>
      </c>
      <c r="B10340" s="9" t="s">
        <v>34836</v>
      </c>
    </row>
    <row r="10341" spans="1:2">
      <c r="A10341" s="10" t="s">
        <v>494</v>
      </c>
      <c r="B10341" s="9" t="s">
        <v>34837</v>
      </c>
    </row>
    <row r="10342" spans="1:2">
      <c r="A10342" s="10" t="s">
        <v>494</v>
      </c>
      <c r="B10342" s="9" t="s">
        <v>34838</v>
      </c>
    </row>
    <row r="10343" spans="1:2">
      <c r="A10343" s="10" t="s">
        <v>494</v>
      </c>
      <c r="B10343" s="9" t="s">
        <v>34839</v>
      </c>
    </row>
    <row r="10344" spans="1:2">
      <c r="A10344" s="10" t="s">
        <v>494</v>
      </c>
      <c r="B10344" s="9" t="s">
        <v>34840</v>
      </c>
    </row>
    <row r="10345" spans="1:2">
      <c r="A10345" s="10" t="s">
        <v>494</v>
      </c>
      <c r="B10345" s="9" t="s">
        <v>34841</v>
      </c>
    </row>
    <row r="10346" spans="1:2">
      <c r="A10346" s="10" t="s">
        <v>494</v>
      </c>
      <c r="B10346" s="9" t="s">
        <v>34842</v>
      </c>
    </row>
    <row r="10347" spans="1:2">
      <c r="A10347" s="10" t="s">
        <v>494</v>
      </c>
      <c r="B10347" s="9" t="s">
        <v>34843</v>
      </c>
    </row>
    <row r="10348" spans="1:2">
      <c r="A10348" s="10" t="s">
        <v>494</v>
      </c>
      <c r="B10348" s="9" t="s">
        <v>34844</v>
      </c>
    </row>
    <row r="10349" spans="1:2">
      <c r="A10349" s="10" t="s">
        <v>494</v>
      </c>
      <c r="B10349" s="9" t="s">
        <v>34845</v>
      </c>
    </row>
    <row r="10350" spans="1:2">
      <c r="A10350" s="10" t="s">
        <v>494</v>
      </c>
      <c r="B10350" s="9" t="s">
        <v>34846</v>
      </c>
    </row>
    <row r="10351" spans="1:2">
      <c r="A10351" s="10" t="s">
        <v>494</v>
      </c>
      <c r="B10351" s="9" t="s">
        <v>34847</v>
      </c>
    </row>
    <row r="10352" spans="1:2">
      <c r="A10352" s="10" t="s">
        <v>494</v>
      </c>
      <c r="B10352" s="9" t="s">
        <v>34848</v>
      </c>
    </row>
    <row r="10353" spans="1:2">
      <c r="A10353" s="10" t="s">
        <v>118</v>
      </c>
      <c r="B10353" s="9" t="s">
        <v>34849</v>
      </c>
    </row>
    <row r="10354" spans="1:2">
      <c r="A10354" s="10" t="s">
        <v>118</v>
      </c>
      <c r="B10354" s="9" t="s">
        <v>34850</v>
      </c>
    </row>
    <row r="10355" spans="1:2">
      <c r="A10355" s="10" t="s">
        <v>118</v>
      </c>
      <c r="B10355" s="9" t="s">
        <v>34851</v>
      </c>
    </row>
    <row r="10356" spans="1:2">
      <c r="A10356" s="10" t="s">
        <v>118</v>
      </c>
      <c r="B10356" s="9" t="s">
        <v>34852</v>
      </c>
    </row>
    <row r="10357" spans="1:2">
      <c r="A10357" s="10" t="s">
        <v>118</v>
      </c>
      <c r="B10357" s="9" t="s">
        <v>34853</v>
      </c>
    </row>
    <row r="10358" spans="1:2">
      <c r="A10358" s="10" t="s">
        <v>118</v>
      </c>
      <c r="B10358" s="9" t="s">
        <v>34854</v>
      </c>
    </row>
    <row r="10359" spans="1:2">
      <c r="A10359" s="10" t="s">
        <v>118</v>
      </c>
      <c r="B10359" s="9" t="s">
        <v>34855</v>
      </c>
    </row>
    <row r="10360" spans="1:2">
      <c r="A10360" s="10" t="s">
        <v>118</v>
      </c>
      <c r="B10360" s="9" t="s">
        <v>34856</v>
      </c>
    </row>
    <row r="10361" spans="1:2">
      <c r="A10361" s="10" t="s">
        <v>118</v>
      </c>
      <c r="B10361" s="9" t="s">
        <v>34857</v>
      </c>
    </row>
    <row r="10362" spans="1:2">
      <c r="A10362" s="10" t="s">
        <v>118</v>
      </c>
      <c r="B10362" s="9" t="s">
        <v>34858</v>
      </c>
    </row>
    <row r="10363" spans="1:2">
      <c r="A10363" s="10" t="s">
        <v>118</v>
      </c>
      <c r="B10363" s="9" t="s">
        <v>34859</v>
      </c>
    </row>
    <row r="10364" spans="1:2">
      <c r="A10364" s="10" t="s">
        <v>118</v>
      </c>
      <c r="B10364" s="9" t="s">
        <v>34860</v>
      </c>
    </row>
    <row r="10365" spans="1:2">
      <c r="A10365" s="10" t="s">
        <v>118</v>
      </c>
      <c r="B10365" s="9" t="s">
        <v>34861</v>
      </c>
    </row>
    <row r="10366" spans="1:2">
      <c r="A10366" s="10" t="s">
        <v>118</v>
      </c>
      <c r="B10366" s="9" t="s">
        <v>34862</v>
      </c>
    </row>
    <row r="10367" spans="1:2">
      <c r="A10367" s="10" t="s">
        <v>118</v>
      </c>
      <c r="B10367" s="9" t="s">
        <v>34863</v>
      </c>
    </row>
    <row r="10368" spans="1:2">
      <c r="A10368" s="10" t="s">
        <v>118</v>
      </c>
      <c r="B10368" s="9" t="s">
        <v>34864</v>
      </c>
    </row>
    <row r="10369" spans="1:2">
      <c r="A10369" s="10" t="s">
        <v>118</v>
      </c>
      <c r="B10369" s="9" t="s">
        <v>34865</v>
      </c>
    </row>
    <row r="10370" spans="1:2">
      <c r="A10370" s="10" t="s">
        <v>118</v>
      </c>
      <c r="B10370" s="9" t="s">
        <v>34866</v>
      </c>
    </row>
    <row r="10371" spans="1:2">
      <c r="A10371" s="10" t="s">
        <v>118</v>
      </c>
      <c r="B10371" s="9" t="s">
        <v>34867</v>
      </c>
    </row>
    <row r="10372" spans="1:2">
      <c r="A10372" s="10" t="s">
        <v>118</v>
      </c>
      <c r="B10372" s="9" t="s">
        <v>34868</v>
      </c>
    </row>
    <row r="10373" spans="1:2">
      <c r="A10373" s="10" t="s">
        <v>118</v>
      </c>
      <c r="B10373" s="9" t="s">
        <v>34869</v>
      </c>
    </row>
    <row r="10374" spans="1:2">
      <c r="A10374" s="10" t="s">
        <v>118</v>
      </c>
      <c r="B10374" s="9" t="s">
        <v>34870</v>
      </c>
    </row>
    <row r="10375" spans="1:2">
      <c r="A10375" s="10" t="s">
        <v>118</v>
      </c>
      <c r="B10375" s="9" t="s">
        <v>34871</v>
      </c>
    </row>
    <row r="10376" spans="1:2">
      <c r="A10376" s="10" t="s">
        <v>118</v>
      </c>
      <c r="B10376" s="9" t="s">
        <v>34872</v>
      </c>
    </row>
    <row r="10377" spans="1:2">
      <c r="A10377" s="10" t="s">
        <v>118</v>
      </c>
      <c r="B10377" s="9" t="s">
        <v>34873</v>
      </c>
    </row>
    <row r="10378" spans="1:2">
      <c r="A10378" s="10" t="s">
        <v>118</v>
      </c>
      <c r="B10378" s="9" t="s">
        <v>34874</v>
      </c>
    </row>
    <row r="10379" spans="1:2">
      <c r="A10379" s="10" t="s">
        <v>118</v>
      </c>
      <c r="B10379" s="9" t="s">
        <v>34875</v>
      </c>
    </row>
    <row r="10380" spans="1:2">
      <c r="A10380" s="10" t="s">
        <v>118</v>
      </c>
      <c r="B10380" s="9" t="s">
        <v>34876</v>
      </c>
    </row>
    <row r="10381" spans="1:2">
      <c r="A10381" s="10" t="s">
        <v>118</v>
      </c>
      <c r="B10381" s="9" t="s">
        <v>34877</v>
      </c>
    </row>
    <row r="10382" spans="1:2">
      <c r="A10382" s="10" t="s">
        <v>118</v>
      </c>
      <c r="B10382" s="9" t="s">
        <v>34878</v>
      </c>
    </row>
    <row r="10383" spans="1:2">
      <c r="A10383" s="10" t="s">
        <v>118</v>
      </c>
      <c r="B10383" s="9" t="s">
        <v>34879</v>
      </c>
    </row>
    <row r="10384" spans="1:2">
      <c r="A10384" s="10" t="s">
        <v>118</v>
      </c>
      <c r="B10384" s="9" t="s">
        <v>34880</v>
      </c>
    </row>
    <row r="10385" spans="1:2">
      <c r="A10385" s="10" t="s">
        <v>118</v>
      </c>
      <c r="B10385" s="9" t="s">
        <v>34881</v>
      </c>
    </row>
    <row r="10386" spans="1:2">
      <c r="A10386" s="10" t="s">
        <v>118</v>
      </c>
      <c r="B10386" s="9" t="s">
        <v>34882</v>
      </c>
    </row>
    <row r="10387" spans="1:2">
      <c r="A10387" s="10" t="s">
        <v>118</v>
      </c>
      <c r="B10387" s="9" t="s">
        <v>34883</v>
      </c>
    </row>
    <row r="10388" spans="1:2">
      <c r="A10388" s="10" t="s">
        <v>118</v>
      </c>
      <c r="B10388" s="9" t="s">
        <v>34884</v>
      </c>
    </row>
    <row r="10389" spans="1:2">
      <c r="A10389" s="10" t="s">
        <v>118</v>
      </c>
      <c r="B10389" s="9" t="s">
        <v>34885</v>
      </c>
    </row>
    <row r="10390" spans="1:2">
      <c r="A10390" s="10" t="s">
        <v>118</v>
      </c>
      <c r="B10390" s="9" t="s">
        <v>34886</v>
      </c>
    </row>
    <row r="10391" spans="1:2">
      <c r="A10391" s="10" t="s">
        <v>118</v>
      </c>
      <c r="B10391" s="9" t="s">
        <v>34887</v>
      </c>
    </row>
    <row r="10392" spans="1:2">
      <c r="A10392" s="10" t="s">
        <v>118</v>
      </c>
      <c r="B10392" s="9" t="s">
        <v>34888</v>
      </c>
    </row>
    <row r="10393" spans="1:2">
      <c r="A10393" s="10" t="s">
        <v>118</v>
      </c>
      <c r="B10393" s="9" t="s">
        <v>34889</v>
      </c>
    </row>
    <row r="10394" spans="1:2">
      <c r="A10394" s="10" t="s">
        <v>118</v>
      </c>
      <c r="B10394" s="9" t="s">
        <v>34890</v>
      </c>
    </row>
    <row r="10395" spans="1:2">
      <c r="A10395" s="10" t="s">
        <v>118</v>
      </c>
      <c r="B10395" s="9" t="s">
        <v>34891</v>
      </c>
    </row>
    <row r="10396" spans="1:2">
      <c r="A10396" s="10" t="s">
        <v>118</v>
      </c>
      <c r="B10396" s="9" t="s">
        <v>34892</v>
      </c>
    </row>
    <row r="10397" spans="1:2">
      <c r="A10397" s="10" t="s">
        <v>118</v>
      </c>
      <c r="B10397" s="9" t="s">
        <v>34893</v>
      </c>
    </row>
    <row r="10398" spans="1:2">
      <c r="A10398" s="10" t="s">
        <v>118</v>
      </c>
      <c r="B10398" s="9" t="s">
        <v>34894</v>
      </c>
    </row>
    <row r="10399" spans="1:2">
      <c r="A10399" s="10" t="s">
        <v>118</v>
      </c>
      <c r="B10399" s="9" t="s">
        <v>34895</v>
      </c>
    </row>
    <row r="10400" spans="1:2">
      <c r="A10400" s="10" t="s">
        <v>118</v>
      </c>
      <c r="B10400" s="9" t="s">
        <v>34896</v>
      </c>
    </row>
    <row r="10401" spans="1:2">
      <c r="A10401" s="10" t="s">
        <v>118</v>
      </c>
      <c r="B10401" s="9" t="s">
        <v>34897</v>
      </c>
    </row>
    <row r="10402" spans="1:2">
      <c r="A10402" s="10" t="s">
        <v>118</v>
      </c>
      <c r="B10402" s="9" t="s">
        <v>34898</v>
      </c>
    </row>
    <row r="10403" spans="1:2">
      <c r="A10403" s="10" t="s">
        <v>118</v>
      </c>
      <c r="B10403" s="9" t="s">
        <v>34899</v>
      </c>
    </row>
    <row r="10404" spans="1:2">
      <c r="A10404" s="10" t="s">
        <v>118</v>
      </c>
      <c r="B10404" s="9" t="s">
        <v>34900</v>
      </c>
    </row>
    <row r="10405" spans="1:2">
      <c r="A10405" s="10" t="s">
        <v>118</v>
      </c>
      <c r="B10405" s="9" t="s">
        <v>34901</v>
      </c>
    </row>
    <row r="10406" spans="1:2">
      <c r="A10406" s="10" t="s">
        <v>118</v>
      </c>
      <c r="B10406" s="9" t="s">
        <v>34902</v>
      </c>
    </row>
    <row r="10407" spans="1:2">
      <c r="A10407" s="10" t="s">
        <v>118</v>
      </c>
      <c r="B10407" s="9" t="s">
        <v>34903</v>
      </c>
    </row>
    <row r="10408" spans="1:2">
      <c r="A10408" s="10" t="s">
        <v>118</v>
      </c>
      <c r="B10408" s="9" t="s">
        <v>34904</v>
      </c>
    </row>
    <row r="10409" spans="1:2">
      <c r="A10409" s="10" t="s">
        <v>118</v>
      </c>
      <c r="B10409" s="9" t="s">
        <v>34905</v>
      </c>
    </row>
    <row r="10410" spans="1:2">
      <c r="A10410" s="10" t="s">
        <v>118</v>
      </c>
      <c r="B10410" s="9" t="s">
        <v>34906</v>
      </c>
    </row>
    <row r="10411" spans="1:2">
      <c r="A10411" s="10" t="s">
        <v>118</v>
      </c>
      <c r="B10411" s="9" t="s">
        <v>34907</v>
      </c>
    </row>
    <row r="10412" spans="1:2">
      <c r="A10412" s="10" t="s">
        <v>118</v>
      </c>
      <c r="B10412" s="9" t="s">
        <v>34908</v>
      </c>
    </row>
    <row r="10413" spans="1:2">
      <c r="A10413" s="10" t="s">
        <v>118</v>
      </c>
      <c r="B10413" s="9" t="s">
        <v>34909</v>
      </c>
    </row>
    <row r="10414" spans="1:2">
      <c r="A10414" s="10" t="s">
        <v>118</v>
      </c>
      <c r="B10414" s="9" t="s">
        <v>34910</v>
      </c>
    </row>
    <row r="10415" spans="1:2">
      <c r="A10415" s="10" t="s">
        <v>118</v>
      </c>
      <c r="B10415" s="9" t="s">
        <v>34911</v>
      </c>
    </row>
    <row r="10416" spans="1:2">
      <c r="A10416" s="10" t="s">
        <v>118</v>
      </c>
      <c r="B10416" s="9" t="s">
        <v>34912</v>
      </c>
    </row>
    <row r="10417" spans="1:2">
      <c r="A10417" s="10" t="s">
        <v>118</v>
      </c>
      <c r="B10417" s="9" t="s">
        <v>34913</v>
      </c>
    </row>
    <row r="10418" spans="1:2">
      <c r="A10418" s="10" t="s">
        <v>118</v>
      </c>
      <c r="B10418" s="9" t="s">
        <v>34914</v>
      </c>
    </row>
    <row r="10419" spans="1:2">
      <c r="A10419" s="10" t="s">
        <v>118</v>
      </c>
      <c r="B10419" s="9" t="s">
        <v>34915</v>
      </c>
    </row>
    <row r="10420" spans="1:2">
      <c r="A10420" s="10" t="s">
        <v>118</v>
      </c>
      <c r="B10420" s="9" t="s">
        <v>34916</v>
      </c>
    </row>
    <row r="10421" spans="1:2">
      <c r="A10421" s="10" t="s">
        <v>118</v>
      </c>
      <c r="B10421" s="9" t="s">
        <v>34917</v>
      </c>
    </row>
    <row r="10422" spans="1:2">
      <c r="A10422" s="10" t="s">
        <v>118</v>
      </c>
      <c r="B10422" s="9" t="s">
        <v>34918</v>
      </c>
    </row>
    <row r="10423" spans="1:2">
      <c r="A10423" s="10" t="s">
        <v>118</v>
      </c>
      <c r="B10423" s="9" t="s">
        <v>34919</v>
      </c>
    </row>
    <row r="10424" spans="1:2">
      <c r="A10424" s="10" t="s">
        <v>118</v>
      </c>
      <c r="B10424" s="9" t="s">
        <v>34920</v>
      </c>
    </row>
    <row r="10425" spans="1:2">
      <c r="A10425" s="10" t="s">
        <v>118</v>
      </c>
      <c r="B10425" s="9" t="s">
        <v>34921</v>
      </c>
    </row>
    <row r="10426" spans="1:2">
      <c r="A10426" s="10" t="s">
        <v>118</v>
      </c>
      <c r="B10426" s="9" t="s">
        <v>34922</v>
      </c>
    </row>
    <row r="10427" spans="1:2">
      <c r="A10427" s="10" t="s">
        <v>118</v>
      </c>
      <c r="B10427" s="9" t="s">
        <v>34923</v>
      </c>
    </row>
    <row r="10428" spans="1:2">
      <c r="A10428" s="10" t="s">
        <v>118</v>
      </c>
      <c r="B10428" s="9" t="s">
        <v>34924</v>
      </c>
    </row>
    <row r="10429" spans="1:2">
      <c r="A10429" s="10" t="s">
        <v>118</v>
      </c>
      <c r="B10429" s="9" t="s">
        <v>34925</v>
      </c>
    </row>
    <row r="10430" spans="1:2">
      <c r="A10430" s="10" t="s">
        <v>118</v>
      </c>
      <c r="B10430" s="9" t="s">
        <v>34926</v>
      </c>
    </row>
    <row r="10431" spans="1:2">
      <c r="A10431" s="10" t="s">
        <v>118</v>
      </c>
      <c r="B10431" s="9" t="s">
        <v>34927</v>
      </c>
    </row>
    <row r="10432" spans="1:2">
      <c r="A10432" s="10" t="s">
        <v>118</v>
      </c>
      <c r="B10432" s="9" t="s">
        <v>34928</v>
      </c>
    </row>
    <row r="10433" spans="1:2">
      <c r="A10433" s="10" t="s">
        <v>118</v>
      </c>
      <c r="B10433" s="9" t="s">
        <v>34929</v>
      </c>
    </row>
    <row r="10434" spans="1:2">
      <c r="A10434" s="10" t="s">
        <v>118</v>
      </c>
      <c r="B10434" s="9" t="s">
        <v>34930</v>
      </c>
    </row>
    <row r="10435" spans="1:2">
      <c r="A10435" s="10" t="s">
        <v>118</v>
      </c>
      <c r="B10435" s="9" t="s">
        <v>34931</v>
      </c>
    </row>
    <row r="10436" spans="1:2">
      <c r="A10436" s="10" t="s">
        <v>118</v>
      </c>
      <c r="B10436" s="9" t="s">
        <v>34932</v>
      </c>
    </row>
    <row r="10437" spans="1:2">
      <c r="A10437" s="10" t="s">
        <v>118</v>
      </c>
      <c r="B10437" s="9" t="s">
        <v>34933</v>
      </c>
    </row>
    <row r="10438" spans="1:2">
      <c r="A10438" s="10" t="s">
        <v>118</v>
      </c>
      <c r="B10438" s="9" t="s">
        <v>34934</v>
      </c>
    </row>
    <row r="10439" spans="1:2">
      <c r="A10439" s="10" t="s">
        <v>118</v>
      </c>
      <c r="B10439" s="9" t="s">
        <v>34935</v>
      </c>
    </row>
    <row r="10440" spans="1:2">
      <c r="A10440" s="10" t="s">
        <v>118</v>
      </c>
      <c r="B10440" s="9" t="s">
        <v>34936</v>
      </c>
    </row>
    <row r="10441" spans="1:2">
      <c r="A10441" s="10" t="s">
        <v>118</v>
      </c>
      <c r="B10441" s="9" t="s">
        <v>34937</v>
      </c>
    </row>
    <row r="10442" spans="1:2">
      <c r="A10442" s="10" t="s">
        <v>118</v>
      </c>
      <c r="B10442" s="9" t="s">
        <v>34938</v>
      </c>
    </row>
    <row r="10443" spans="1:2">
      <c r="A10443" s="10" t="s">
        <v>118</v>
      </c>
      <c r="B10443" s="9" t="s">
        <v>34939</v>
      </c>
    </row>
    <row r="10444" spans="1:2">
      <c r="A10444" s="10" t="s">
        <v>118</v>
      </c>
      <c r="B10444" s="9" t="s">
        <v>34940</v>
      </c>
    </row>
    <row r="10445" spans="1:2">
      <c r="A10445" s="10" t="s">
        <v>118</v>
      </c>
      <c r="B10445" s="9" t="s">
        <v>34941</v>
      </c>
    </row>
    <row r="10446" spans="1:2">
      <c r="A10446" s="10" t="s">
        <v>118</v>
      </c>
      <c r="B10446" s="9" t="s">
        <v>34942</v>
      </c>
    </row>
    <row r="10447" spans="1:2">
      <c r="A10447" s="10" t="s">
        <v>118</v>
      </c>
      <c r="B10447" s="9" t="s">
        <v>34943</v>
      </c>
    </row>
    <row r="10448" spans="1:2">
      <c r="A10448" s="10" t="s">
        <v>118</v>
      </c>
      <c r="B10448" s="9" t="s">
        <v>34944</v>
      </c>
    </row>
    <row r="10449" spans="1:2">
      <c r="A10449" s="10" t="s">
        <v>118</v>
      </c>
      <c r="B10449" s="9" t="s">
        <v>34945</v>
      </c>
    </row>
    <row r="10450" spans="1:2">
      <c r="A10450" s="10" t="s">
        <v>118</v>
      </c>
      <c r="B10450" s="9" t="s">
        <v>34946</v>
      </c>
    </row>
    <row r="10451" spans="1:2">
      <c r="A10451" s="10" t="s">
        <v>118</v>
      </c>
      <c r="B10451" s="9" t="s">
        <v>34947</v>
      </c>
    </row>
    <row r="10452" spans="1:2">
      <c r="A10452" s="10" t="s">
        <v>118</v>
      </c>
      <c r="B10452" s="9" t="s">
        <v>34948</v>
      </c>
    </row>
    <row r="10453" spans="1:2">
      <c r="A10453" s="10" t="s">
        <v>118</v>
      </c>
      <c r="B10453" s="9" t="s">
        <v>34949</v>
      </c>
    </row>
    <row r="10454" spans="1:2">
      <c r="A10454" s="10" t="s">
        <v>118</v>
      </c>
      <c r="B10454" s="9" t="s">
        <v>34950</v>
      </c>
    </row>
    <row r="10455" spans="1:2">
      <c r="A10455" s="10" t="s">
        <v>118</v>
      </c>
      <c r="B10455" s="9" t="s">
        <v>34951</v>
      </c>
    </row>
    <row r="10456" spans="1:2">
      <c r="A10456" s="10" t="s">
        <v>118</v>
      </c>
      <c r="B10456" s="9" t="s">
        <v>34952</v>
      </c>
    </row>
    <row r="10457" spans="1:2">
      <c r="A10457" s="10" t="s">
        <v>118</v>
      </c>
      <c r="B10457" s="9" t="s">
        <v>34953</v>
      </c>
    </row>
    <row r="10458" spans="1:2">
      <c r="A10458" s="10" t="s">
        <v>118</v>
      </c>
      <c r="B10458" s="9" t="s">
        <v>34954</v>
      </c>
    </row>
    <row r="10459" spans="1:2">
      <c r="A10459" s="10" t="s">
        <v>118</v>
      </c>
      <c r="B10459" s="9" t="s">
        <v>34955</v>
      </c>
    </row>
    <row r="10460" spans="1:2">
      <c r="A10460" s="10" t="s">
        <v>118</v>
      </c>
      <c r="B10460" s="9" t="s">
        <v>34956</v>
      </c>
    </row>
    <row r="10461" spans="1:2">
      <c r="A10461" s="10" t="s">
        <v>118</v>
      </c>
      <c r="B10461" s="9" t="s">
        <v>34957</v>
      </c>
    </row>
    <row r="10462" spans="1:2">
      <c r="A10462" s="10" t="s">
        <v>118</v>
      </c>
      <c r="B10462" s="9" t="s">
        <v>34958</v>
      </c>
    </row>
    <row r="10463" spans="1:2">
      <c r="A10463" s="10" t="s">
        <v>118</v>
      </c>
      <c r="B10463" s="9" t="s">
        <v>34959</v>
      </c>
    </row>
    <row r="10464" spans="1:2">
      <c r="A10464" s="10" t="s">
        <v>118</v>
      </c>
      <c r="B10464" s="9" t="s">
        <v>34960</v>
      </c>
    </row>
    <row r="10465" spans="1:2">
      <c r="A10465" s="10" t="s">
        <v>118</v>
      </c>
      <c r="B10465" s="9" t="s">
        <v>34961</v>
      </c>
    </row>
    <row r="10466" spans="1:2">
      <c r="A10466" s="10" t="s">
        <v>118</v>
      </c>
      <c r="B10466" s="9" t="s">
        <v>34962</v>
      </c>
    </row>
    <row r="10467" spans="1:2">
      <c r="A10467" s="10" t="s">
        <v>118</v>
      </c>
      <c r="B10467" s="9" t="s">
        <v>34963</v>
      </c>
    </row>
    <row r="10468" spans="1:2">
      <c r="A10468" s="10" t="s">
        <v>118</v>
      </c>
      <c r="B10468" s="9" t="s">
        <v>34964</v>
      </c>
    </row>
    <row r="10469" spans="1:2">
      <c r="A10469" s="10" t="s">
        <v>118</v>
      </c>
      <c r="B10469" s="9" t="s">
        <v>34965</v>
      </c>
    </row>
    <row r="10470" spans="1:2">
      <c r="A10470" s="10" t="s">
        <v>118</v>
      </c>
      <c r="B10470" s="9" t="s">
        <v>34966</v>
      </c>
    </row>
    <row r="10471" spans="1:2">
      <c r="A10471" s="10" t="s">
        <v>118</v>
      </c>
      <c r="B10471" s="9" t="s">
        <v>34967</v>
      </c>
    </row>
    <row r="10472" spans="1:2">
      <c r="A10472" s="10" t="s">
        <v>118</v>
      </c>
      <c r="B10472" s="9" t="s">
        <v>34968</v>
      </c>
    </row>
    <row r="10473" spans="1:2">
      <c r="A10473" s="10" t="s">
        <v>118</v>
      </c>
      <c r="B10473" s="9" t="s">
        <v>34969</v>
      </c>
    </row>
    <row r="10474" spans="1:2">
      <c r="A10474" s="10" t="s">
        <v>118</v>
      </c>
      <c r="B10474" s="9" t="s">
        <v>34970</v>
      </c>
    </row>
    <row r="10475" spans="1:2">
      <c r="A10475" s="10" t="s">
        <v>118</v>
      </c>
      <c r="B10475" s="9" t="s">
        <v>34971</v>
      </c>
    </row>
    <row r="10476" spans="1:2">
      <c r="A10476" s="10" t="s">
        <v>118</v>
      </c>
      <c r="B10476" s="9" t="s">
        <v>34972</v>
      </c>
    </row>
    <row r="10477" spans="1:2">
      <c r="A10477" s="10" t="s">
        <v>118</v>
      </c>
      <c r="B10477" s="9" t="s">
        <v>34973</v>
      </c>
    </row>
    <row r="10478" spans="1:2">
      <c r="A10478" s="10" t="s">
        <v>118</v>
      </c>
      <c r="B10478" s="9" t="s">
        <v>34974</v>
      </c>
    </row>
    <row r="10479" spans="1:2">
      <c r="A10479" s="10" t="s">
        <v>118</v>
      </c>
      <c r="B10479" s="9" t="s">
        <v>34975</v>
      </c>
    </row>
    <row r="10480" spans="1:2">
      <c r="A10480" s="10" t="s">
        <v>118</v>
      </c>
      <c r="B10480" s="9" t="s">
        <v>34976</v>
      </c>
    </row>
    <row r="10481" spans="1:2">
      <c r="A10481" s="10" t="s">
        <v>118</v>
      </c>
      <c r="B10481" s="9" t="s">
        <v>34977</v>
      </c>
    </row>
    <row r="10482" spans="1:2">
      <c r="A10482" s="10" t="s">
        <v>118</v>
      </c>
      <c r="B10482" s="9" t="s">
        <v>34978</v>
      </c>
    </row>
    <row r="10483" spans="1:2">
      <c r="A10483" s="10" t="s">
        <v>118</v>
      </c>
      <c r="B10483" s="9" t="s">
        <v>34979</v>
      </c>
    </row>
    <row r="10484" spans="1:2">
      <c r="A10484" s="10" t="s">
        <v>118</v>
      </c>
      <c r="B10484" s="9" t="s">
        <v>34980</v>
      </c>
    </row>
    <row r="10485" spans="1:2">
      <c r="A10485" s="10" t="s">
        <v>118</v>
      </c>
      <c r="B10485" s="9" t="s">
        <v>34981</v>
      </c>
    </row>
    <row r="10486" spans="1:2">
      <c r="A10486" s="10" t="s">
        <v>118</v>
      </c>
      <c r="B10486" s="9" t="s">
        <v>34982</v>
      </c>
    </row>
    <row r="10487" spans="1:2">
      <c r="A10487" s="10" t="s">
        <v>118</v>
      </c>
      <c r="B10487" s="9" t="s">
        <v>34983</v>
      </c>
    </row>
    <row r="10488" spans="1:2">
      <c r="A10488" s="10" t="s">
        <v>118</v>
      </c>
      <c r="B10488" s="9" t="s">
        <v>34984</v>
      </c>
    </row>
    <row r="10489" spans="1:2">
      <c r="A10489" s="10" t="s">
        <v>118</v>
      </c>
      <c r="B10489" s="9" t="s">
        <v>34985</v>
      </c>
    </row>
    <row r="10490" spans="1:2">
      <c r="A10490" s="10" t="s">
        <v>118</v>
      </c>
      <c r="B10490" s="9" t="s">
        <v>34986</v>
      </c>
    </row>
    <row r="10491" spans="1:2">
      <c r="A10491" s="10" t="s">
        <v>118</v>
      </c>
      <c r="B10491" s="9" t="s">
        <v>34987</v>
      </c>
    </row>
    <row r="10492" spans="1:2">
      <c r="A10492" s="10" t="s">
        <v>118</v>
      </c>
      <c r="B10492" s="9" t="s">
        <v>34988</v>
      </c>
    </row>
    <row r="10493" spans="1:2">
      <c r="A10493" s="10" t="s">
        <v>118</v>
      </c>
      <c r="B10493" s="9" t="s">
        <v>34989</v>
      </c>
    </row>
    <row r="10494" spans="1:2">
      <c r="A10494" s="10" t="s">
        <v>118</v>
      </c>
      <c r="B10494" s="9" t="s">
        <v>34990</v>
      </c>
    </row>
    <row r="10495" spans="1:2">
      <c r="A10495" s="10" t="s">
        <v>118</v>
      </c>
      <c r="B10495" s="9" t="s">
        <v>34991</v>
      </c>
    </row>
    <row r="10496" spans="1:2">
      <c r="A10496" s="10" t="s">
        <v>118</v>
      </c>
      <c r="B10496" s="9" t="s">
        <v>34992</v>
      </c>
    </row>
    <row r="10497" spans="1:2">
      <c r="A10497" s="10" t="s">
        <v>118</v>
      </c>
      <c r="B10497" s="9" t="s">
        <v>34993</v>
      </c>
    </row>
    <row r="10498" spans="1:2">
      <c r="A10498" s="10" t="s">
        <v>118</v>
      </c>
      <c r="B10498" s="9" t="s">
        <v>34994</v>
      </c>
    </row>
    <row r="10499" spans="1:2">
      <c r="A10499" s="10" t="s">
        <v>118</v>
      </c>
      <c r="B10499" s="9" t="s">
        <v>34995</v>
      </c>
    </row>
    <row r="10500" spans="1:2">
      <c r="A10500" s="10" t="s">
        <v>118</v>
      </c>
      <c r="B10500" s="9" t="s">
        <v>34996</v>
      </c>
    </row>
    <row r="10501" spans="1:2">
      <c r="A10501" s="10" t="s">
        <v>118</v>
      </c>
      <c r="B10501" s="9" t="s">
        <v>34997</v>
      </c>
    </row>
    <row r="10502" spans="1:2">
      <c r="A10502" s="10" t="s">
        <v>118</v>
      </c>
      <c r="B10502" s="9" t="s">
        <v>34998</v>
      </c>
    </row>
    <row r="10503" spans="1:2">
      <c r="A10503" s="10" t="s">
        <v>118</v>
      </c>
      <c r="B10503" s="9" t="s">
        <v>34999</v>
      </c>
    </row>
    <row r="10504" spans="1:2">
      <c r="A10504" s="10" t="s">
        <v>118</v>
      </c>
      <c r="B10504" s="9" t="s">
        <v>35000</v>
      </c>
    </row>
    <row r="10505" spans="1:2">
      <c r="A10505" s="10" t="s">
        <v>118</v>
      </c>
      <c r="B10505" s="9" t="s">
        <v>35001</v>
      </c>
    </row>
    <row r="10506" spans="1:2">
      <c r="A10506" s="10" t="s">
        <v>118</v>
      </c>
      <c r="B10506" s="9" t="s">
        <v>35002</v>
      </c>
    </row>
    <row r="10507" spans="1:2">
      <c r="A10507" s="10" t="s">
        <v>118</v>
      </c>
      <c r="B10507" s="9" t="s">
        <v>35003</v>
      </c>
    </row>
    <row r="10508" spans="1:2">
      <c r="A10508" s="10" t="s">
        <v>118</v>
      </c>
      <c r="B10508" s="9" t="s">
        <v>35004</v>
      </c>
    </row>
    <row r="10509" spans="1:2">
      <c r="A10509" s="10" t="s">
        <v>118</v>
      </c>
      <c r="B10509" s="9" t="s">
        <v>35005</v>
      </c>
    </row>
    <row r="10510" spans="1:2">
      <c r="A10510" s="10" t="s">
        <v>118</v>
      </c>
      <c r="B10510" s="9" t="s">
        <v>35006</v>
      </c>
    </row>
    <row r="10511" spans="1:2">
      <c r="A10511" s="10" t="s">
        <v>118</v>
      </c>
      <c r="B10511" s="9" t="s">
        <v>35007</v>
      </c>
    </row>
    <row r="10512" spans="1:2">
      <c r="A10512" s="10" t="s">
        <v>118</v>
      </c>
      <c r="B10512" s="9" t="s">
        <v>35008</v>
      </c>
    </row>
    <row r="10513" spans="1:2">
      <c r="A10513" s="10" t="s">
        <v>118</v>
      </c>
      <c r="B10513" s="9" t="s">
        <v>35009</v>
      </c>
    </row>
    <row r="10514" spans="1:2">
      <c r="A10514" s="10" t="s">
        <v>118</v>
      </c>
      <c r="B10514" s="9" t="s">
        <v>35010</v>
      </c>
    </row>
    <row r="10515" spans="1:2">
      <c r="A10515" s="10" t="s">
        <v>118</v>
      </c>
      <c r="B10515" s="9" t="s">
        <v>35011</v>
      </c>
    </row>
    <row r="10516" spans="1:2">
      <c r="A10516" s="10" t="s">
        <v>568</v>
      </c>
      <c r="B10516" s="9" t="s">
        <v>35012</v>
      </c>
    </row>
    <row r="10517" spans="1:2">
      <c r="A10517" s="10" t="s">
        <v>568</v>
      </c>
      <c r="B10517" s="9" t="s">
        <v>35013</v>
      </c>
    </row>
    <row r="10518" spans="1:2">
      <c r="A10518" s="10" t="s">
        <v>568</v>
      </c>
      <c r="B10518" s="9" t="s">
        <v>35014</v>
      </c>
    </row>
    <row r="10519" spans="1:2">
      <c r="A10519" s="10" t="s">
        <v>568</v>
      </c>
      <c r="B10519" s="9" t="s">
        <v>35015</v>
      </c>
    </row>
    <row r="10520" spans="1:2">
      <c r="A10520" s="10" t="s">
        <v>568</v>
      </c>
      <c r="B10520" s="9" t="s">
        <v>35016</v>
      </c>
    </row>
    <row r="10521" spans="1:2">
      <c r="A10521" s="10" t="s">
        <v>568</v>
      </c>
      <c r="B10521" s="9" t="s">
        <v>35017</v>
      </c>
    </row>
    <row r="10522" spans="1:2">
      <c r="A10522" s="10" t="s">
        <v>568</v>
      </c>
      <c r="B10522" s="9" t="s">
        <v>35018</v>
      </c>
    </row>
    <row r="10523" spans="1:2">
      <c r="A10523" s="10" t="s">
        <v>568</v>
      </c>
      <c r="B10523" s="9" t="s">
        <v>35019</v>
      </c>
    </row>
    <row r="10524" spans="1:2">
      <c r="A10524" s="10" t="s">
        <v>568</v>
      </c>
      <c r="B10524" s="9" t="s">
        <v>35020</v>
      </c>
    </row>
    <row r="10525" spans="1:2">
      <c r="A10525" s="10" t="s">
        <v>568</v>
      </c>
      <c r="B10525" s="9" t="s">
        <v>35021</v>
      </c>
    </row>
    <row r="10526" spans="1:2">
      <c r="A10526" s="10" t="s">
        <v>568</v>
      </c>
      <c r="B10526" s="9" t="s">
        <v>35022</v>
      </c>
    </row>
    <row r="10527" spans="1:2">
      <c r="A10527" s="10" t="s">
        <v>568</v>
      </c>
      <c r="B10527" s="9" t="s">
        <v>35023</v>
      </c>
    </row>
    <row r="10528" spans="1:2">
      <c r="A10528" s="10" t="s">
        <v>568</v>
      </c>
      <c r="B10528" s="9" t="s">
        <v>35024</v>
      </c>
    </row>
    <row r="10529" spans="1:2">
      <c r="A10529" s="10" t="s">
        <v>568</v>
      </c>
      <c r="B10529" s="9" t="s">
        <v>35025</v>
      </c>
    </row>
    <row r="10530" spans="1:2">
      <c r="A10530" s="10" t="s">
        <v>568</v>
      </c>
      <c r="B10530" s="9" t="s">
        <v>35026</v>
      </c>
    </row>
    <row r="10531" spans="1:2">
      <c r="A10531" s="10" t="s">
        <v>568</v>
      </c>
      <c r="B10531" s="9" t="s">
        <v>35027</v>
      </c>
    </row>
    <row r="10532" spans="1:2">
      <c r="A10532" s="10" t="s">
        <v>568</v>
      </c>
      <c r="B10532" s="9" t="s">
        <v>35028</v>
      </c>
    </row>
    <row r="10533" spans="1:2">
      <c r="A10533" s="10" t="s">
        <v>568</v>
      </c>
      <c r="B10533" s="9" t="s">
        <v>35029</v>
      </c>
    </row>
    <row r="10534" spans="1:2">
      <c r="A10534" s="10" t="s">
        <v>568</v>
      </c>
      <c r="B10534" s="9" t="s">
        <v>35030</v>
      </c>
    </row>
    <row r="10535" spans="1:2">
      <c r="A10535" s="10" t="s">
        <v>568</v>
      </c>
      <c r="B10535" s="9" t="s">
        <v>35031</v>
      </c>
    </row>
    <row r="10536" spans="1:2">
      <c r="A10536" s="10" t="s">
        <v>568</v>
      </c>
      <c r="B10536" s="9" t="s">
        <v>35032</v>
      </c>
    </row>
    <row r="10537" spans="1:2">
      <c r="A10537" s="10" t="s">
        <v>568</v>
      </c>
      <c r="B10537" s="9" t="s">
        <v>35033</v>
      </c>
    </row>
    <row r="10538" spans="1:2">
      <c r="A10538" s="10" t="s">
        <v>568</v>
      </c>
      <c r="B10538" s="9" t="s">
        <v>35034</v>
      </c>
    </row>
    <row r="10539" spans="1:2">
      <c r="A10539" s="10" t="s">
        <v>568</v>
      </c>
      <c r="B10539" s="9" t="s">
        <v>35035</v>
      </c>
    </row>
    <row r="10540" spans="1:2">
      <c r="A10540" s="10" t="s">
        <v>568</v>
      </c>
      <c r="B10540" s="9" t="s">
        <v>35036</v>
      </c>
    </row>
    <row r="10541" spans="1:2">
      <c r="A10541" s="10" t="s">
        <v>568</v>
      </c>
      <c r="B10541" s="9" t="s">
        <v>35037</v>
      </c>
    </row>
    <row r="10542" spans="1:2">
      <c r="A10542" s="10" t="s">
        <v>568</v>
      </c>
      <c r="B10542" s="9" t="s">
        <v>35038</v>
      </c>
    </row>
    <row r="10543" spans="1:2">
      <c r="A10543" s="10" t="s">
        <v>568</v>
      </c>
      <c r="B10543" s="9" t="s">
        <v>35039</v>
      </c>
    </row>
    <row r="10544" spans="1:2">
      <c r="A10544" s="10" t="s">
        <v>568</v>
      </c>
      <c r="B10544" s="9" t="s">
        <v>35040</v>
      </c>
    </row>
    <row r="10545" spans="1:2">
      <c r="A10545" s="10" t="s">
        <v>568</v>
      </c>
      <c r="B10545" s="9" t="s">
        <v>35041</v>
      </c>
    </row>
    <row r="10546" spans="1:2">
      <c r="A10546" s="10" t="s">
        <v>568</v>
      </c>
      <c r="B10546" s="9" t="s">
        <v>35042</v>
      </c>
    </row>
    <row r="10547" spans="1:2">
      <c r="A10547" s="10" t="s">
        <v>568</v>
      </c>
      <c r="B10547" s="9" t="s">
        <v>35043</v>
      </c>
    </row>
    <row r="10548" spans="1:2">
      <c r="A10548" s="10" t="s">
        <v>568</v>
      </c>
      <c r="B10548" s="9" t="s">
        <v>35044</v>
      </c>
    </row>
    <row r="10549" spans="1:2">
      <c r="A10549" s="10" t="s">
        <v>568</v>
      </c>
      <c r="B10549" s="9" t="s">
        <v>35045</v>
      </c>
    </row>
    <row r="10550" spans="1:2">
      <c r="A10550" s="10" t="s">
        <v>568</v>
      </c>
      <c r="B10550" s="9" t="s">
        <v>35046</v>
      </c>
    </row>
    <row r="10551" spans="1:2">
      <c r="A10551" s="10" t="s">
        <v>568</v>
      </c>
      <c r="B10551" s="9" t="s">
        <v>35047</v>
      </c>
    </row>
    <row r="10552" spans="1:2">
      <c r="A10552" s="10" t="s">
        <v>568</v>
      </c>
      <c r="B10552" s="9" t="s">
        <v>35048</v>
      </c>
    </row>
    <row r="10553" spans="1:2">
      <c r="A10553" s="10" t="s">
        <v>568</v>
      </c>
      <c r="B10553" s="9" t="s">
        <v>35049</v>
      </c>
    </row>
    <row r="10554" spans="1:2">
      <c r="A10554" s="10" t="s">
        <v>568</v>
      </c>
      <c r="B10554" s="9" t="s">
        <v>35050</v>
      </c>
    </row>
    <row r="10555" spans="1:2">
      <c r="A10555" s="10" t="s">
        <v>568</v>
      </c>
      <c r="B10555" s="9" t="s">
        <v>35051</v>
      </c>
    </row>
    <row r="10556" spans="1:2">
      <c r="A10556" s="10" t="s">
        <v>568</v>
      </c>
      <c r="B10556" s="9" t="s">
        <v>35052</v>
      </c>
    </row>
    <row r="10557" spans="1:2">
      <c r="A10557" s="10" t="s">
        <v>568</v>
      </c>
      <c r="B10557" s="9" t="s">
        <v>35053</v>
      </c>
    </row>
    <row r="10558" spans="1:2">
      <c r="A10558" s="10" t="s">
        <v>568</v>
      </c>
      <c r="B10558" s="9" t="s">
        <v>35054</v>
      </c>
    </row>
    <row r="10559" spans="1:2">
      <c r="A10559" s="10" t="s">
        <v>568</v>
      </c>
      <c r="B10559" s="9" t="s">
        <v>35055</v>
      </c>
    </row>
    <row r="10560" spans="1:2">
      <c r="A10560" s="10" t="s">
        <v>568</v>
      </c>
      <c r="B10560" s="9" t="s">
        <v>35056</v>
      </c>
    </row>
    <row r="10561" spans="1:2">
      <c r="A10561" s="10" t="s">
        <v>568</v>
      </c>
      <c r="B10561" s="9" t="s">
        <v>35057</v>
      </c>
    </row>
    <row r="10562" spans="1:2">
      <c r="A10562" s="10" t="s">
        <v>568</v>
      </c>
      <c r="B10562" s="9" t="s">
        <v>35058</v>
      </c>
    </row>
    <row r="10563" spans="1:2">
      <c r="A10563" s="10" t="s">
        <v>568</v>
      </c>
      <c r="B10563" s="9" t="s">
        <v>35059</v>
      </c>
    </row>
    <row r="10564" spans="1:2">
      <c r="A10564" s="10" t="s">
        <v>568</v>
      </c>
      <c r="B10564" s="9" t="s">
        <v>35060</v>
      </c>
    </row>
    <row r="10565" spans="1:2">
      <c r="A10565" s="10" t="s">
        <v>568</v>
      </c>
      <c r="B10565" s="9" t="s">
        <v>35061</v>
      </c>
    </row>
    <row r="10566" spans="1:2">
      <c r="A10566" s="10" t="s">
        <v>568</v>
      </c>
      <c r="B10566" s="9" t="s">
        <v>35062</v>
      </c>
    </row>
    <row r="10567" spans="1:2">
      <c r="A10567" s="10" t="s">
        <v>568</v>
      </c>
      <c r="B10567" s="9" t="s">
        <v>35063</v>
      </c>
    </row>
    <row r="10568" spans="1:2">
      <c r="A10568" s="10" t="s">
        <v>568</v>
      </c>
      <c r="B10568" s="9" t="s">
        <v>35064</v>
      </c>
    </row>
    <row r="10569" spans="1:2">
      <c r="A10569" s="10" t="s">
        <v>568</v>
      </c>
      <c r="B10569" s="9" t="s">
        <v>35065</v>
      </c>
    </row>
    <row r="10570" spans="1:2">
      <c r="A10570" s="10" t="s">
        <v>568</v>
      </c>
      <c r="B10570" s="9" t="s">
        <v>35066</v>
      </c>
    </row>
    <row r="10571" spans="1:2">
      <c r="A10571" s="10" t="s">
        <v>568</v>
      </c>
      <c r="B10571" s="9" t="s">
        <v>35067</v>
      </c>
    </row>
    <row r="10572" spans="1:2">
      <c r="A10572" s="10" t="s">
        <v>568</v>
      </c>
      <c r="B10572" s="9" t="s">
        <v>35068</v>
      </c>
    </row>
    <row r="10573" spans="1:2">
      <c r="A10573" s="10" t="s">
        <v>568</v>
      </c>
      <c r="B10573" s="9" t="s">
        <v>35069</v>
      </c>
    </row>
    <row r="10574" spans="1:2">
      <c r="A10574" s="10" t="s">
        <v>568</v>
      </c>
      <c r="B10574" s="9" t="s">
        <v>35070</v>
      </c>
    </row>
    <row r="10575" spans="1:2">
      <c r="A10575" s="10" t="s">
        <v>568</v>
      </c>
      <c r="B10575" s="9" t="s">
        <v>35071</v>
      </c>
    </row>
    <row r="10576" spans="1:2">
      <c r="A10576" s="10" t="s">
        <v>568</v>
      </c>
      <c r="B10576" s="9" t="s">
        <v>35072</v>
      </c>
    </row>
    <row r="10577" spans="1:2">
      <c r="A10577" s="10" t="s">
        <v>568</v>
      </c>
      <c r="B10577" s="9" t="s">
        <v>35073</v>
      </c>
    </row>
    <row r="10578" spans="1:2">
      <c r="A10578" s="10" t="s">
        <v>568</v>
      </c>
      <c r="B10578" s="9" t="s">
        <v>35074</v>
      </c>
    </row>
    <row r="10579" spans="1:2">
      <c r="A10579" s="10" t="s">
        <v>568</v>
      </c>
      <c r="B10579" s="9" t="s">
        <v>35075</v>
      </c>
    </row>
    <row r="10580" spans="1:2">
      <c r="A10580" s="10" t="s">
        <v>568</v>
      </c>
      <c r="B10580" s="9" t="s">
        <v>35076</v>
      </c>
    </row>
    <row r="10581" spans="1:2">
      <c r="A10581" s="10" t="s">
        <v>568</v>
      </c>
      <c r="B10581" s="9" t="s">
        <v>35077</v>
      </c>
    </row>
    <row r="10582" spans="1:2">
      <c r="A10582" s="10" t="s">
        <v>568</v>
      </c>
      <c r="B10582" s="9" t="s">
        <v>35078</v>
      </c>
    </row>
    <row r="10583" spans="1:2">
      <c r="A10583" s="10" t="s">
        <v>568</v>
      </c>
      <c r="B10583" s="9" t="s">
        <v>35079</v>
      </c>
    </row>
    <row r="10584" spans="1:2">
      <c r="A10584" s="10" t="s">
        <v>568</v>
      </c>
      <c r="B10584" s="9" t="s">
        <v>35080</v>
      </c>
    </row>
    <row r="10585" spans="1:2">
      <c r="A10585" s="10" t="s">
        <v>568</v>
      </c>
      <c r="B10585" s="9" t="s">
        <v>35081</v>
      </c>
    </row>
    <row r="10586" spans="1:2">
      <c r="A10586" s="10" t="s">
        <v>568</v>
      </c>
      <c r="B10586" s="9" t="s">
        <v>35082</v>
      </c>
    </row>
    <row r="10587" spans="1:2">
      <c r="A10587" s="10" t="s">
        <v>568</v>
      </c>
      <c r="B10587" s="9" t="s">
        <v>35083</v>
      </c>
    </row>
    <row r="10588" spans="1:2">
      <c r="A10588" s="10" t="s">
        <v>568</v>
      </c>
      <c r="B10588" s="9" t="s">
        <v>35084</v>
      </c>
    </row>
    <row r="10589" spans="1:2">
      <c r="A10589" s="10" t="s">
        <v>568</v>
      </c>
      <c r="B10589" s="9" t="s">
        <v>35085</v>
      </c>
    </row>
    <row r="10590" spans="1:2">
      <c r="A10590" s="10" t="s">
        <v>568</v>
      </c>
      <c r="B10590" s="9" t="s">
        <v>35086</v>
      </c>
    </row>
    <row r="10591" spans="1:2">
      <c r="A10591" s="10" t="s">
        <v>568</v>
      </c>
      <c r="B10591" s="9" t="s">
        <v>35087</v>
      </c>
    </row>
    <row r="10592" spans="1:2">
      <c r="A10592" s="10" t="s">
        <v>568</v>
      </c>
      <c r="B10592" s="9" t="s">
        <v>35088</v>
      </c>
    </row>
    <row r="10593" spans="1:2">
      <c r="A10593" s="10" t="s">
        <v>568</v>
      </c>
      <c r="B10593" s="9" t="s">
        <v>35089</v>
      </c>
    </row>
    <row r="10594" spans="1:2">
      <c r="A10594" s="10" t="s">
        <v>568</v>
      </c>
      <c r="B10594" s="9" t="s">
        <v>35090</v>
      </c>
    </row>
    <row r="10595" spans="1:2">
      <c r="A10595" s="10" t="s">
        <v>568</v>
      </c>
      <c r="B10595" s="9" t="s">
        <v>35091</v>
      </c>
    </row>
    <row r="10596" spans="1:2">
      <c r="A10596" s="10" t="s">
        <v>568</v>
      </c>
      <c r="B10596" s="9" t="s">
        <v>35092</v>
      </c>
    </row>
    <row r="10597" spans="1:2">
      <c r="A10597" s="10" t="s">
        <v>568</v>
      </c>
      <c r="B10597" s="9" t="s">
        <v>35093</v>
      </c>
    </row>
    <row r="10598" spans="1:2">
      <c r="A10598" s="10" t="s">
        <v>568</v>
      </c>
      <c r="B10598" s="9" t="s">
        <v>35094</v>
      </c>
    </row>
    <row r="10599" spans="1:2">
      <c r="A10599" s="10" t="s">
        <v>568</v>
      </c>
      <c r="B10599" s="9" t="s">
        <v>35095</v>
      </c>
    </row>
    <row r="10600" spans="1:2">
      <c r="A10600" s="10" t="s">
        <v>568</v>
      </c>
      <c r="B10600" s="9" t="s">
        <v>35096</v>
      </c>
    </row>
    <row r="10601" spans="1:2">
      <c r="A10601" s="10" t="s">
        <v>568</v>
      </c>
      <c r="B10601" s="9" t="s">
        <v>35097</v>
      </c>
    </row>
    <row r="10602" spans="1:2">
      <c r="A10602" s="10" t="s">
        <v>568</v>
      </c>
      <c r="B10602" s="9" t="s">
        <v>35098</v>
      </c>
    </row>
    <row r="10603" spans="1:2">
      <c r="A10603" s="10" t="s">
        <v>568</v>
      </c>
      <c r="B10603" s="9" t="s">
        <v>35099</v>
      </c>
    </row>
    <row r="10604" spans="1:2">
      <c r="A10604" s="10" t="s">
        <v>568</v>
      </c>
      <c r="B10604" s="9" t="s">
        <v>35100</v>
      </c>
    </row>
    <row r="10605" spans="1:2">
      <c r="A10605" s="10" t="s">
        <v>568</v>
      </c>
      <c r="B10605" s="9" t="s">
        <v>35101</v>
      </c>
    </row>
    <row r="10606" spans="1:2">
      <c r="A10606" s="10" t="s">
        <v>568</v>
      </c>
      <c r="B10606" s="9" t="s">
        <v>35102</v>
      </c>
    </row>
    <row r="10607" spans="1:2">
      <c r="A10607" s="10" t="s">
        <v>568</v>
      </c>
      <c r="B10607" s="9" t="s">
        <v>35103</v>
      </c>
    </row>
    <row r="10608" spans="1:2">
      <c r="A10608" s="10" t="s">
        <v>568</v>
      </c>
      <c r="B10608" s="9" t="s">
        <v>35104</v>
      </c>
    </row>
    <row r="10609" spans="1:2">
      <c r="A10609" s="10" t="s">
        <v>568</v>
      </c>
      <c r="B10609" s="9" t="s">
        <v>35105</v>
      </c>
    </row>
    <row r="10610" spans="1:2">
      <c r="A10610" s="10" t="s">
        <v>568</v>
      </c>
      <c r="B10610" s="9" t="s">
        <v>35106</v>
      </c>
    </row>
    <row r="10611" spans="1:2">
      <c r="A10611" s="10" t="s">
        <v>568</v>
      </c>
      <c r="B10611" s="9" t="s">
        <v>35107</v>
      </c>
    </row>
    <row r="10612" spans="1:2">
      <c r="A10612" s="10" t="s">
        <v>568</v>
      </c>
      <c r="B10612" s="9" t="s">
        <v>35108</v>
      </c>
    </row>
    <row r="10613" spans="1:2">
      <c r="A10613" s="10" t="s">
        <v>568</v>
      </c>
      <c r="B10613" s="9" t="s">
        <v>35109</v>
      </c>
    </row>
    <row r="10614" spans="1:2">
      <c r="A10614" s="10" t="s">
        <v>568</v>
      </c>
      <c r="B10614" s="9" t="s">
        <v>35110</v>
      </c>
    </row>
    <row r="10615" spans="1:2">
      <c r="A10615" s="10" t="s">
        <v>568</v>
      </c>
      <c r="B10615" s="9" t="s">
        <v>35111</v>
      </c>
    </row>
    <row r="10616" spans="1:2">
      <c r="A10616" s="10" t="s">
        <v>568</v>
      </c>
      <c r="B10616" s="9" t="s">
        <v>35112</v>
      </c>
    </row>
    <row r="10617" spans="1:2">
      <c r="A10617" s="10" t="s">
        <v>568</v>
      </c>
      <c r="B10617" s="9" t="s">
        <v>35113</v>
      </c>
    </row>
    <row r="10618" spans="1:2">
      <c r="A10618" s="10" t="s">
        <v>568</v>
      </c>
      <c r="B10618" s="9" t="s">
        <v>35114</v>
      </c>
    </row>
    <row r="10619" spans="1:2">
      <c r="A10619" s="10" t="s">
        <v>568</v>
      </c>
      <c r="B10619" s="9" t="s">
        <v>35115</v>
      </c>
    </row>
    <row r="10620" spans="1:2">
      <c r="A10620" s="10" t="s">
        <v>568</v>
      </c>
      <c r="B10620" s="9" t="s">
        <v>35116</v>
      </c>
    </row>
    <row r="10621" spans="1:2">
      <c r="A10621" s="10" t="s">
        <v>568</v>
      </c>
      <c r="B10621" s="9" t="s">
        <v>35117</v>
      </c>
    </row>
    <row r="10622" spans="1:2">
      <c r="A10622" s="10" t="s">
        <v>568</v>
      </c>
      <c r="B10622" s="9" t="s">
        <v>35118</v>
      </c>
    </row>
    <row r="10623" spans="1:2">
      <c r="A10623" s="10" t="s">
        <v>568</v>
      </c>
      <c r="B10623" s="9" t="s">
        <v>35119</v>
      </c>
    </row>
    <row r="10624" spans="1:2">
      <c r="A10624" s="10" t="s">
        <v>568</v>
      </c>
      <c r="B10624" s="9" t="s">
        <v>35120</v>
      </c>
    </row>
    <row r="10625" spans="1:2">
      <c r="A10625" s="10" t="s">
        <v>568</v>
      </c>
      <c r="B10625" s="9" t="s">
        <v>35121</v>
      </c>
    </row>
    <row r="10626" spans="1:2">
      <c r="A10626" s="10" t="s">
        <v>568</v>
      </c>
      <c r="B10626" s="9" t="s">
        <v>35122</v>
      </c>
    </row>
    <row r="10627" spans="1:2">
      <c r="A10627" s="10" t="s">
        <v>568</v>
      </c>
      <c r="B10627" s="9" t="s">
        <v>35123</v>
      </c>
    </row>
    <row r="10628" spans="1:2">
      <c r="A10628" s="10" t="s">
        <v>568</v>
      </c>
      <c r="B10628" s="9" t="s">
        <v>35124</v>
      </c>
    </row>
    <row r="10629" spans="1:2">
      <c r="A10629" s="10" t="s">
        <v>568</v>
      </c>
      <c r="B10629" s="9" t="s">
        <v>35125</v>
      </c>
    </row>
    <row r="10630" spans="1:2">
      <c r="A10630" s="10" t="s">
        <v>568</v>
      </c>
      <c r="B10630" s="9" t="s">
        <v>35126</v>
      </c>
    </row>
    <row r="10631" spans="1:2">
      <c r="A10631" s="10" t="s">
        <v>568</v>
      </c>
      <c r="B10631" s="9" t="s">
        <v>35127</v>
      </c>
    </row>
    <row r="10632" spans="1:2">
      <c r="A10632" s="10" t="s">
        <v>568</v>
      </c>
      <c r="B10632" s="9" t="s">
        <v>35128</v>
      </c>
    </row>
    <row r="10633" spans="1:2">
      <c r="A10633" s="10" t="s">
        <v>568</v>
      </c>
      <c r="B10633" s="9" t="s">
        <v>35129</v>
      </c>
    </row>
    <row r="10634" spans="1:2">
      <c r="A10634" s="10" t="s">
        <v>568</v>
      </c>
      <c r="B10634" s="9" t="s">
        <v>35130</v>
      </c>
    </row>
    <row r="10635" spans="1:2">
      <c r="A10635" s="10" t="s">
        <v>568</v>
      </c>
      <c r="B10635" s="9" t="s">
        <v>35131</v>
      </c>
    </row>
    <row r="10636" spans="1:2">
      <c r="A10636" s="10" t="s">
        <v>568</v>
      </c>
      <c r="B10636" s="9" t="s">
        <v>35132</v>
      </c>
    </row>
    <row r="10637" spans="1:2">
      <c r="A10637" s="10" t="s">
        <v>568</v>
      </c>
      <c r="B10637" s="9" t="s">
        <v>35133</v>
      </c>
    </row>
    <row r="10638" spans="1:2">
      <c r="A10638" s="10" t="s">
        <v>568</v>
      </c>
      <c r="B10638" s="9" t="s">
        <v>35134</v>
      </c>
    </row>
    <row r="10639" spans="1:2">
      <c r="A10639" s="10" t="s">
        <v>568</v>
      </c>
      <c r="B10639" s="9" t="s">
        <v>35135</v>
      </c>
    </row>
    <row r="10640" spans="1:2">
      <c r="A10640" s="10" t="s">
        <v>568</v>
      </c>
      <c r="B10640" s="9" t="s">
        <v>35136</v>
      </c>
    </row>
    <row r="10641" spans="1:2">
      <c r="A10641" s="10" t="s">
        <v>568</v>
      </c>
      <c r="B10641" s="9" t="s">
        <v>35137</v>
      </c>
    </row>
    <row r="10642" spans="1:2">
      <c r="A10642" s="10" t="s">
        <v>568</v>
      </c>
      <c r="B10642" s="9" t="s">
        <v>35138</v>
      </c>
    </row>
    <row r="10643" spans="1:2">
      <c r="A10643" s="10" t="s">
        <v>568</v>
      </c>
      <c r="B10643" s="9" t="s">
        <v>35139</v>
      </c>
    </row>
    <row r="10644" spans="1:2">
      <c r="A10644" s="10" t="s">
        <v>568</v>
      </c>
      <c r="B10644" s="9" t="s">
        <v>35140</v>
      </c>
    </row>
    <row r="10645" spans="1:2">
      <c r="A10645" s="10" t="s">
        <v>568</v>
      </c>
      <c r="B10645" s="9" t="s">
        <v>35141</v>
      </c>
    </row>
    <row r="10646" spans="1:2">
      <c r="A10646" s="10" t="s">
        <v>568</v>
      </c>
      <c r="B10646" s="9" t="s">
        <v>35142</v>
      </c>
    </row>
    <row r="10647" spans="1:2">
      <c r="A10647" s="10" t="s">
        <v>568</v>
      </c>
      <c r="B10647" s="9" t="s">
        <v>35143</v>
      </c>
    </row>
    <row r="10648" spans="1:2">
      <c r="A10648" s="10" t="s">
        <v>568</v>
      </c>
      <c r="B10648" s="9" t="s">
        <v>35144</v>
      </c>
    </row>
    <row r="10649" spans="1:2">
      <c r="A10649" s="10" t="s">
        <v>568</v>
      </c>
      <c r="B10649" s="9" t="s">
        <v>35145</v>
      </c>
    </row>
    <row r="10650" spans="1:2">
      <c r="A10650" s="10" t="s">
        <v>568</v>
      </c>
      <c r="B10650" s="9" t="s">
        <v>35146</v>
      </c>
    </row>
    <row r="10651" spans="1:2">
      <c r="A10651" s="10" t="s">
        <v>568</v>
      </c>
      <c r="B10651" s="9" t="s">
        <v>35147</v>
      </c>
    </row>
    <row r="10652" spans="1:2">
      <c r="A10652" s="10" t="s">
        <v>568</v>
      </c>
      <c r="B10652" s="9" t="s">
        <v>35148</v>
      </c>
    </row>
    <row r="10653" spans="1:2">
      <c r="A10653" s="10" t="s">
        <v>568</v>
      </c>
      <c r="B10653" s="9" t="s">
        <v>35149</v>
      </c>
    </row>
    <row r="10654" spans="1:2">
      <c r="A10654" s="10" t="s">
        <v>568</v>
      </c>
      <c r="B10654" s="9" t="s">
        <v>35150</v>
      </c>
    </row>
    <row r="10655" spans="1:2">
      <c r="A10655" s="10" t="s">
        <v>568</v>
      </c>
      <c r="B10655" s="9" t="s">
        <v>35151</v>
      </c>
    </row>
    <row r="10656" spans="1:2">
      <c r="A10656" s="10" t="s">
        <v>568</v>
      </c>
      <c r="B10656" s="9" t="s">
        <v>35152</v>
      </c>
    </row>
    <row r="10657" spans="1:2">
      <c r="A10657" s="10" t="s">
        <v>568</v>
      </c>
      <c r="B10657" s="9" t="s">
        <v>35153</v>
      </c>
    </row>
    <row r="10658" spans="1:2">
      <c r="A10658" s="10" t="s">
        <v>568</v>
      </c>
      <c r="B10658" s="9" t="s">
        <v>35154</v>
      </c>
    </row>
    <row r="10659" spans="1:2">
      <c r="A10659" s="10" t="s">
        <v>568</v>
      </c>
      <c r="B10659" s="9" t="s">
        <v>35155</v>
      </c>
    </row>
    <row r="10660" spans="1:2">
      <c r="A10660" s="10" t="s">
        <v>568</v>
      </c>
      <c r="B10660" s="9" t="s">
        <v>35156</v>
      </c>
    </row>
    <row r="10661" spans="1:2">
      <c r="A10661" s="10" t="s">
        <v>568</v>
      </c>
      <c r="B10661" s="9" t="s">
        <v>35157</v>
      </c>
    </row>
    <row r="10662" spans="1:2">
      <c r="A10662" s="10" t="s">
        <v>568</v>
      </c>
      <c r="B10662" s="9" t="s">
        <v>35158</v>
      </c>
    </row>
    <row r="10663" spans="1:2">
      <c r="A10663" s="10" t="s">
        <v>568</v>
      </c>
      <c r="B10663" s="9" t="s">
        <v>35159</v>
      </c>
    </row>
    <row r="10664" spans="1:2">
      <c r="A10664" s="10" t="s">
        <v>568</v>
      </c>
      <c r="B10664" s="9" t="s">
        <v>35160</v>
      </c>
    </row>
    <row r="10665" spans="1:2">
      <c r="A10665" s="10" t="s">
        <v>568</v>
      </c>
      <c r="B10665" s="9" t="s">
        <v>35161</v>
      </c>
    </row>
    <row r="10666" spans="1:2">
      <c r="A10666" s="10" t="s">
        <v>568</v>
      </c>
      <c r="B10666" s="9" t="s">
        <v>35162</v>
      </c>
    </row>
    <row r="10667" spans="1:2">
      <c r="A10667" s="10" t="s">
        <v>568</v>
      </c>
      <c r="B10667" s="9" t="s">
        <v>35163</v>
      </c>
    </row>
    <row r="10668" spans="1:2">
      <c r="A10668" s="10" t="s">
        <v>568</v>
      </c>
      <c r="B10668" s="9" t="s">
        <v>35164</v>
      </c>
    </row>
    <row r="10669" spans="1:2">
      <c r="A10669" s="10" t="s">
        <v>568</v>
      </c>
      <c r="B10669" s="9" t="s">
        <v>35165</v>
      </c>
    </row>
    <row r="10670" spans="1:2">
      <c r="A10670" s="10" t="s">
        <v>568</v>
      </c>
      <c r="B10670" s="9" t="s">
        <v>35166</v>
      </c>
    </row>
    <row r="10671" spans="1:2">
      <c r="A10671" s="10" t="s">
        <v>568</v>
      </c>
      <c r="B10671" s="9" t="s">
        <v>35167</v>
      </c>
    </row>
    <row r="10672" spans="1:2">
      <c r="A10672" s="10" t="s">
        <v>568</v>
      </c>
      <c r="B10672" s="9" t="s">
        <v>35168</v>
      </c>
    </row>
    <row r="10673" spans="1:2">
      <c r="A10673" s="10" t="s">
        <v>568</v>
      </c>
      <c r="B10673" s="9" t="s">
        <v>35169</v>
      </c>
    </row>
    <row r="10674" spans="1:2">
      <c r="A10674" s="10" t="s">
        <v>568</v>
      </c>
      <c r="B10674" s="9" t="s">
        <v>35170</v>
      </c>
    </row>
    <row r="10675" spans="1:2">
      <c r="A10675" s="10" t="s">
        <v>568</v>
      </c>
      <c r="B10675" s="9" t="s">
        <v>35171</v>
      </c>
    </row>
    <row r="10676" spans="1:2">
      <c r="A10676" s="10" t="s">
        <v>568</v>
      </c>
      <c r="B10676" s="9" t="s">
        <v>35172</v>
      </c>
    </row>
    <row r="10677" spans="1:2">
      <c r="A10677" s="10" t="s">
        <v>568</v>
      </c>
      <c r="B10677" s="9" t="s">
        <v>35173</v>
      </c>
    </row>
    <row r="10678" spans="1:2">
      <c r="A10678" s="10" t="s">
        <v>568</v>
      </c>
      <c r="B10678" s="9" t="s">
        <v>35174</v>
      </c>
    </row>
    <row r="10679" spans="1:2">
      <c r="A10679" s="10" t="s">
        <v>568</v>
      </c>
      <c r="B10679" s="9" t="s">
        <v>35175</v>
      </c>
    </row>
    <row r="10680" spans="1:2">
      <c r="A10680" s="10" t="s">
        <v>568</v>
      </c>
      <c r="B10680" s="9" t="s">
        <v>35176</v>
      </c>
    </row>
    <row r="10681" spans="1:2">
      <c r="A10681" s="10" t="s">
        <v>568</v>
      </c>
      <c r="B10681" s="9" t="s">
        <v>35177</v>
      </c>
    </row>
    <row r="10682" spans="1:2">
      <c r="A10682" s="10" t="s">
        <v>568</v>
      </c>
      <c r="B10682" s="9" t="s">
        <v>35178</v>
      </c>
    </row>
    <row r="10683" spans="1:2">
      <c r="A10683" s="10" t="s">
        <v>568</v>
      </c>
      <c r="B10683" s="9" t="s">
        <v>35179</v>
      </c>
    </row>
    <row r="10684" spans="1:2">
      <c r="A10684" s="10" t="s">
        <v>568</v>
      </c>
      <c r="B10684" s="9" t="s">
        <v>35180</v>
      </c>
    </row>
    <row r="10685" spans="1:2">
      <c r="A10685" s="10" t="s">
        <v>568</v>
      </c>
      <c r="B10685" s="9" t="s">
        <v>35181</v>
      </c>
    </row>
    <row r="10686" spans="1:2">
      <c r="A10686" s="10" t="s">
        <v>568</v>
      </c>
      <c r="B10686" s="9" t="s">
        <v>35182</v>
      </c>
    </row>
    <row r="10687" spans="1:2">
      <c r="A10687" s="10" t="s">
        <v>568</v>
      </c>
      <c r="B10687" s="9" t="s">
        <v>35183</v>
      </c>
    </row>
    <row r="10688" spans="1:2">
      <c r="A10688" s="10" t="s">
        <v>568</v>
      </c>
      <c r="B10688" s="9" t="s">
        <v>35184</v>
      </c>
    </row>
    <row r="10689" spans="1:2">
      <c r="A10689" s="10" t="s">
        <v>568</v>
      </c>
      <c r="B10689" s="9" t="s">
        <v>35185</v>
      </c>
    </row>
    <row r="10690" spans="1:2">
      <c r="A10690" s="10" t="s">
        <v>568</v>
      </c>
      <c r="B10690" s="9" t="s">
        <v>35186</v>
      </c>
    </row>
    <row r="10691" spans="1:2">
      <c r="A10691" s="10" t="s">
        <v>568</v>
      </c>
      <c r="B10691" s="9" t="s">
        <v>35187</v>
      </c>
    </row>
    <row r="10692" spans="1:2">
      <c r="A10692" s="10" t="s">
        <v>568</v>
      </c>
      <c r="B10692" s="9" t="s">
        <v>35188</v>
      </c>
    </row>
    <row r="10693" spans="1:2">
      <c r="A10693" s="10" t="s">
        <v>568</v>
      </c>
      <c r="B10693" s="9" t="s">
        <v>35189</v>
      </c>
    </row>
    <row r="10694" spans="1:2">
      <c r="A10694" s="10" t="s">
        <v>568</v>
      </c>
      <c r="B10694" s="9" t="s">
        <v>35190</v>
      </c>
    </row>
    <row r="10695" spans="1:2">
      <c r="A10695" s="10" t="s">
        <v>568</v>
      </c>
      <c r="B10695" s="9" t="s">
        <v>35191</v>
      </c>
    </row>
    <row r="10696" spans="1:2">
      <c r="A10696" s="10" t="s">
        <v>568</v>
      </c>
      <c r="B10696" s="9" t="s">
        <v>35192</v>
      </c>
    </row>
    <row r="10697" spans="1:2">
      <c r="A10697" s="10" t="s">
        <v>568</v>
      </c>
      <c r="B10697" s="9" t="s">
        <v>35193</v>
      </c>
    </row>
    <row r="10698" spans="1:2">
      <c r="A10698" s="10" t="s">
        <v>568</v>
      </c>
      <c r="B10698" s="9" t="s">
        <v>35194</v>
      </c>
    </row>
    <row r="10699" spans="1:2">
      <c r="A10699" s="10" t="s">
        <v>568</v>
      </c>
      <c r="B10699" s="9" t="s">
        <v>35195</v>
      </c>
    </row>
    <row r="10700" spans="1:2">
      <c r="A10700" s="10" t="s">
        <v>568</v>
      </c>
      <c r="B10700" s="9" t="s">
        <v>35196</v>
      </c>
    </row>
    <row r="10701" spans="1:2">
      <c r="A10701" s="10" t="s">
        <v>568</v>
      </c>
      <c r="B10701" s="9" t="s">
        <v>35197</v>
      </c>
    </row>
    <row r="10702" spans="1:2">
      <c r="A10702" s="10" t="s">
        <v>568</v>
      </c>
      <c r="B10702" s="9" t="s">
        <v>35198</v>
      </c>
    </row>
    <row r="10703" spans="1:2">
      <c r="A10703" s="10" t="s">
        <v>568</v>
      </c>
      <c r="B10703" s="9" t="s">
        <v>35199</v>
      </c>
    </row>
    <row r="10704" spans="1:2">
      <c r="A10704" s="10" t="s">
        <v>568</v>
      </c>
      <c r="B10704" s="9" t="s">
        <v>35200</v>
      </c>
    </row>
    <row r="10705" spans="1:2">
      <c r="A10705" s="10" t="s">
        <v>568</v>
      </c>
      <c r="B10705" s="9" t="s">
        <v>35201</v>
      </c>
    </row>
    <row r="10706" spans="1:2">
      <c r="A10706" s="10" t="s">
        <v>568</v>
      </c>
      <c r="B10706" s="9" t="s">
        <v>35202</v>
      </c>
    </row>
    <row r="10707" spans="1:2">
      <c r="A10707" s="10" t="s">
        <v>568</v>
      </c>
      <c r="B10707" s="9" t="s">
        <v>35203</v>
      </c>
    </row>
    <row r="10708" spans="1:2">
      <c r="A10708" s="10" t="s">
        <v>568</v>
      </c>
      <c r="B10708" s="9" t="s">
        <v>35204</v>
      </c>
    </row>
    <row r="10709" spans="1:2">
      <c r="A10709" s="10" t="s">
        <v>568</v>
      </c>
      <c r="B10709" s="9" t="s">
        <v>35205</v>
      </c>
    </row>
    <row r="10710" spans="1:2">
      <c r="A10710" s="10" t="s">
        <v>568</v>
      </c>
      <c r="B10710" s="9" t="s">
        <v>35206</v>
      </c>
    </row>
    <row r="10711" spans="1:2">
      <c r="A10711" s="10" t="s">
        <v>568</v>
      </c>
      <c r="B10711" s="9" t="s">
        <v>35207</v>
      </c>
    </row>
    <row r="10712" spans="1:2">
      <c r="A10712" s="10" t="s">
        <v>568</v>
      </c>
      <c r="B10712" s="9" t="s">
        <v>35208</v>
      </c>
    </row>
    <row r="10713" spans="1:2">
      <c r="A10713" s="10" t="s">
        <v>568</v>
      </c>
      <c r="B10713" s="9" t="s">
        <v>35209</v>
      </c>
    </row>
    <row r="10714" spans="1:2">
      <c r="A10714" s="10" t="s">
        <v>568</v>
      </c>
      <c r="B10714" s="9" t="s">
        <v>35210</v>
      </c>
    </row>
    <row r="10715" spans="1:2">
      <c r="A10715" s="10" t="s">
        <v>568</v>
      </c>
      <c r="B10715" s="9" t="s">
        <v>35211</v>
      </c>
    </row>
    <row r="10716" spans="1:2">
      <c r="A10716" s="10" t="s">
        <v>568</v>
      </c>
      <c r="B10716" s="9" t="s">
        <v>35212</v>
      </c>
    </row>
    <row r="10717" spans="1:2">
      <c r="A10717" s="10" t="s">
        <v>568</v>
      </c>
      <c r="B10717" s="9" t="s">
        <v>35213</v>
      </c>
    </row>
    <row r="10718" spans="1:2">
      <c r="A10718" s="10" t="s">
        <v>568</v>
      </c>
      <c r="B10718" s="9" t="s">
        <v>35214</v>
      </c>
    </row>
    <row r="10719" spans="1:2">
      <c r="A10719" s="10" t="s">
        <v>351</v>
      </c>
      <c r="B10719" s="9" t="s">
        <v>35215</v>
      </c>
    </row>
    <row r="10720" spans="1:2">
      <c r="A10720" s="10" t="s">
        <v>351</v>
      </c>
      <c r="B10720" s="9" t="s">
        <v>35216</v>
      </c>
    </row>
    <row r="10721" spans="1:2">
      <c r="A10721" s="10" t="s">
        <v>351</v>
      </c>
      <c r="B10721" s="9" t="s">
        <v>35217</v>
      </c>
    </row>
    <row r="10722" spans="1:2">
      <c r="A10722" s="10" t="s">
        <v>351</v>
      </c>
      <c r="B10722" s="9" t="s">
        <v>35218</v>
      </c>
    </row>
    <row r="10723" spans="1:2">
      <c r="A10723" s="10" t="s">
        <v>351</v>
      </c>
      <c r="B10723" s="9" t="s">
        <v>35219</v>
      </c>
    </row>
    <row r="10724" spans="1:2">
      <c r="A10724" s="10" t="s">
        <v>351</v>
      </c>
      <c r="B10724" s="9" t="s">
        <v>35220</v>
      </c>
    </row>
    <row r="10725" spans="1:2">
      <c r="A10725" s="10" t="s">
        <v>351</v>
      </c>
      <c r="B10725" s="9" t="s">
        <v>35221</v>
      </c>
    </row>
    <row r="10726" spans="1:2">
      <c r="A10726" s="10" t="s">
        <v>351</v>
      </c>
      <c r="B10726" s="9" t="s">
        <v>35222</v>
      </c>
    </row>
    <row r="10727" spans="1:2">
      <c r="A10727" s="10" t="s">
        <v>351</v>
      </c>
      <c r="B10727" s="9" t="s">
        <v>35223</v>
      </c>
    </row>
    <row r="10728" spans="1:2">
      <c r="A10728" s="10" t="s">
        <v>351</v>
      </c>
      <c r="B10728" s="9" t="s">
        <v>35224</v>
      </c>
    </row>
    <row r="10729" spans="1:2">
      <c r="A10729" s="10" t="s">
        <v>351</v>
      </c>
      <c r="B10729" s="9" t="s">
        <v>35225</v>
      </c>
    </row>
    <row r="10730" spans="1:2">
      <c r="A10730" s="10" t="s">
        <v>351</v>
      </c>
      <c r="B10730" s="9" t="s">
        <v>35226</v>
      </c>
    </row>
    <row r="10731" spans="1:2">
      <c r="A10731" s="10" t="s">
        <v>351</v>
      </c>
      <c r="B10731" s="9" t="s">
        <v>35227</v>
      </c>
    </row>
    <row r="10732" spans="1:2">
      <c r="A10732" s="10" t="s">
        <v>351</v>
      </c>
      <c r="B10732" s="9" t="s">
        <v>35228</v>
      </c>
    </row>
    <row r="10733" spans="1:2">
      <c r="A10733" s="10" t="s">
        <v>351</v>
      </c>
      <c r="B10733" s="9" t="s">
        <v>35229</v>
      </c>
    </row>
    <row r="10734" spans="1:2">
      <c r="A10734" s="10" t="s">
        <v>351</v>
      </c>
      <c r="B10734" s="9" t="s">
        <v>35230</v>
      </c>
    </row>
    <row r="10735" spans="1:2">
      <c r="A10735" s="10" t="s">
        <v>351</v>
      </c>
      <c r="B10735" s="9" t="s">
        <v>35231</v>
      </c>
    </row>
    <row r="10736" spans="1:2">
      <c r="A10736" s="10" t="s">
        <v>351</v>
      </c>
      <c r="B10736" s="9" t="s">
        <v>35232</v>
      </c>
    </row>
    <row r="10737" spans="1:2">
      <c r="A10737" s="10" t="s">
        <v>351</v>
      </c>
      <c r="B10737" s="9" t="s">
        <v>35233</v>
      </c>
    </row>
    <row r="10738" spans="1:2">
      <c r="A10738" s="10" t="s">
        <v>351</v>
      </c>
      <c r="B10738" s="9" t="s">
        <v>35234</v>
      </c>
    </row>
    <row r="10739" spans="1:2">
      <c r="A10739" s="10" t="s">
        <v>351</v>
      </c>
      <c r="B10739" s="9" t="s">
        <v>35235</v>
      </c>
    </row>
    <row r="10740" spans="1:2">
      <c r="A10740" s="10" t="s">
        <v>351</v>
      </c>
      <c r="B10740" s="9" t="s">
        <v>35236</v>
      </c>
    </row>
    <row r="10741" spans="1:2">
      <c r="A10741" s="10" t="s">
        <v>351</v>
      </c>
      <c r="B10741" s="9" t="s">
        <v>35237</v>
      </c>
    </row>
    <row r="10742" spans="1:2">
      <c r="A10742" s="10" t="s">
        <v>351</v>
      </c>
      <c r="B10742" s="9" t="s">
        <v>35238</v>
      </c>
    </row>
    <row r="10743" spans="1:2">
      <c r="A10743" s="10" t="s">
        <v>351</v>
      </c>
      <c r="B10743" s="9" t="s">
        <v>35239</v>
      </c>
    </row>
    <row r="10744" spans="1:2">
      <c r="A10744" s="10" t="s">
        <v>351</v>
      </c>
      <c r="B10744" s="9" t="s">
        <v>35240</v>
      </c>
    </row>
    <row r="10745" spans="1:2">
      <c r="A10745" s="10" t="s">
        <v>351</v>
      </c>
      <c r="B10745" s="9" t="s">
        <v>35241</v>
      </c>
    </row>
    <row r="10746" spans="1:2">
      <c r="A10746" s="10" t="s">
        <v>351</v>
      </c>
      <c r="B10746" s="9" t="s">
        <v>35242</v>
      </c>
    </row>
    <row r="10747" spans="1:2">
      <c r="A10747" s="10" t="s">
        <v>351</v>
      </c>
      <c r="B10747" s="9" t="s">
        <v>35243</v>
      </c>
    </row>
    <row r="10748" spans="1:2">
      <c r="A10748" s="10" t="s">
        <v>351</v>
      </c>
      <c r="B10748" s="9" t="s">
        <v>35244</v>
      </c>
    </row>
    <row r="10749" spans="1:2">
      <c r="A10749" s="10" t="s">
        <v>351</v>
      </c>
      <c r="B10749" s="9" t="s">
        <v>35245</v>
      </c>
    </row>
    <row r="10750" spans="1:2">
      <c r="A10750" s="10" t="s">
        <v>351</v>
      </c>
      <c r="B10750" s="9" t="s">
        <v>35246</v>
      </c>
    </row>
    <row r="10751" spans="1:2">
      <c r="A10751" s="10" t="s">
        <v>351</v>
      </c>
      <c r="B10751" s="9" t="s">
        <v>35247</v>
      </c>
    </row>
    <row r="10752" spans="1:2">
      <c r="A10752" s="10" t="s">
        <v>351</v>
      </c>
      <c r="B10752" s="9" t="s">
        <v>35248</v>
      </c>
    </row>
    <row r="10753" spans="1:2">
      <c r="A10753" s="10" t="s">
        <v>351</v>
      </c>
      <c r="B10753" s="9" t="s">
        <v>35249</v>
      </c>
    </row>
    <row r="10754" spans="1:2">
      <c r="A10754" s="10" t="s">
        <v>351</v>
      </c>
      <c r="B10754" s="9" t="s">
        <v>35250</v>
      </c>
    </row>
    <row r="10755" spans="1:2">
      <c r="A10755" s="10" t="s">
        <v>351</v>
      </c>
      <c r="B10755" s="9" t="s">
        <v>35251</v>
      </c>
    </row>
    <row r="10756" spans="1:2">
      <c r="A10756" s="10" t="s">
        <v>351</v>
      </c>
      <c r="B10756" s="9" t="s">
        <v>35252</v>
      </c>
    </row>
    <row r="10757" spans="1:2">
      <c r="A10757" s="10" t="s">
        <v>351</v>
      </c>
      <c r="B10757" s="9" t="s">
        <v>35253</v>
      </c>
    </row>
    <row r="10758" spans="1:2">
      <c r="A10758" s="10" t="s">
        <v>351</v>
      </c>
      <c r="B10758" s="9" t="s">
        <v>35254</v>
      </c>
    </row>
    <row r="10759" spans="1:2">
      <c r="A10759" s="10" t="s">
        <v>351</v>
      </c>
      <c r="B10759" s="9" t="s">
        <v>35255</v>
      </c>
    </row>
    <row r="10760" spans="1:2">
      <c r="A10760" s="10" t="s">
        <v>351</v>
      </c>
      <c r="B10760" s="9" t="s">
        <v>35256</v>
      </c>
    </row>
    <row r="10761" spans="1:2">
      <c r="A10761" s="10" t="s">
        <v>351</v>
      </c>
      <c r="B10761" s="9" t="s">
        <v>35257</v>
      </c>
    </row>
    <row r="10762" spans="1:2">
      <c r="A10762" s="10" t="s">
        <v>351</v>
      </c>
      <c r="B10762" s="9" t="s">
        <v>35258</v>
      </c>
    </row>
    <row r="10763" spans="1:2">
      <c r="A10763" s="10" t="s">
        <v>351</v>
      </c>
      <c r="B10763" s="9" t="s">
        <v>35259</v>
      </c>
    </row>
    <row r="10764" spans="1:2">
      <c r="A10764" s="10" t="s">
        <v>351</v>
      </c>
      <c r="B10764" s="9" t="s">
        <v>35260</v>
      </c>
    </row>
    <row r="10765" spans="1:2">
      <c r="A10765" s="10" t="s">
        <v>351</v>
      </c>
      <c r="B10765" s="9" t="s">
        <v>35261</v>
      </c>
    </row>
    <row r="10766" spans="1:2">
      <c r="A10766" s="10" t="s">
        <v>351</v>
      </c>
      <c r="B10766" s="9" t="s">
        <v>35262</v>
      </c>
    </row>
    <row r="10767" spans="1:2">
      <c r="A10767" s="10" t="s">
        <v>351</v>
      </c>
      <c r="B10767" s="9" t="s">
        <v>35263</v>
      </c>
    </row>
    <row r="10768" spans="1:2">
      <c r="A10768" s="10" t="s">
        <v>351</v>
      </c>
      <c r="B10768" s="9" t="s">
        <v>35264</v>
      </c>
    </row>
    <row r="10769" spans="1:2">
      <c r="A10769" s="10" t="s">
        <v>351</v>
      </c>
      <c r="B10769" s="9" t="s">
        <v>35265</v>
      </c>
    </row>
    <row r="10770" spans="1:2">
      <c r="A10770" s="10" t="s">
        <v>351</v>
      </c>
      <c r="B10770" s="9" t="s">
        <v>35266</v>
      </c>
    </row>
    <row r="10771" spans="1:2">
      <c r="A10771" s="10" t="s">
        <v>351</v>
      </c>
      <c r="B10771" s="9" t="s">
        <v>35267</v>
      </c>
    </row>
    <row r="10772" spans="1:2">
      <c r="A10772" s="10" t="s">
        <v>351</v>
      </c>
      <c r="B10772" s="9" t="s">
        <v>35268</v>
      </c>
    </row>
    <row r="10773" spans="1:2">
      <c r="A10773" s="10" t="s">
        <v>351</v>
      </c>
      <c r="B10773" s="9" t="s">
        <v>35269</v>
      </c>
    </row>
    <row r="10774" spans="1:2">
      <c r="A10774" s="10" t="s">
        <v>351</v>
      </c>
      <c r="B10774" s="9" t="s">
        <v>35270</v>
      </c>
    </row>
    <row r="10775" spans="1:2">
      <c r="A10775" s="10" t="s">
        <v>351</v>
      </c>
      <c r="B10775" s="9" t="s">
        <v>35271</v>
      </c>
    </row>
    <row r="10776" spans="1:2">
      <c r="A10776" s="10" t="s">
        <v>351</v>
      </c>
      <c r="B10776" s="9" t="s">
        <v>35272</v>
      </c>
    </row>
    <row r="10777" spans="1:2">
      <c r="A10777" s="10" t="s">
        <v>351</v>
      </c>
      <c r="B10777" s="9" t="s">
        <v>35273</v>
      </c>
    </row>
    <row r="10778" spans="1:2">
      <c r="A10778" s="10" t="s">
        <v>351</v>
      </c>
      <c r="B10778" s="9" t="s">
        <v>35274</v>
      </c>
    </row>
    <row r="10779" spans="1:2">
      <c r="A10779" s="10" t="s">
        <v>351</v>
      </c>
      <c r="B10779" s="9" t="s">
        <v>35275</v>
      </c>
    </row>
    <row r="10780" spans="1:2">
      <c r="A10780" s="10" t="s">
        <v>351</v>
      </c>
      <c r="B10780" s="9" t="s">
        <v>35276</v>
      </c>
    </row>
    <row r="10781" spans="1:2">
      <c r="A10781" s="10" t="s">
        <v>351</v>
      </c>
      <c r="B10781" s="9" t="s">
        <v>35277</v>
      </c>
    </row>
    <row r="10782" spans="1:2">
      <c r="A10782" s="10" t="s">
        <v>351</v>
      </c>
      <c r="B10782" s="9" t="s">
        <v>35278</v>
      </c>
    </row>
    <row r="10783" spans="1:2">
      <c r="A10783" s="10" t="s">
        <v>351</v>
      </c>
      <c r="B10783" s="9" t="s">
        <v>35279</v>
      </c>
    </row>
    <row r="10784" spans="1:2">
      <c r="A10784" s="10" t="s">
        <v>351</v>
      </c>
      <c r="B10784" s="9" t="s">
        <v>35280</v>
      </c>
    </row>
    <row r="10785" spans="1:2">
      <c r="A10785" s="10" t="s">
        <v>351</v>
      </c>
      <c r="B10785" s="9" t="s">
        <v>35281</v>
      </c>
    </row>
    <row r="10786" spans="1:2">
      <c r="A10786" s="10" t="s">
        <v>351</v>
      </c>
      <c r="B10786" s="9" t="s">
        <v>35282</v>
      </c>
    </row>
    <row r="10787" spans="1:2">
      <c r="A10787" s="10" t="s">
        <v>351</v>
      </c>
      <c r="B10787" s="9" t="s">
        <v>35283</v>
      </c>
    </row>
    <row r="10788" spans="1:2">
      <c r="A10788" s="10" t="s">
        <v>351</v>
      </c>
      <c r="B10788" s="9" t="s">
        <v>35284</v>
      </c>
    </row>
    <row r="10789" spans="1:2">
      <c r="A10789" s="10" t="s">
        <v>351</v>
      </c>
      <c r="B10789" s="9" t="s">
        <v>35285</v>
      </c>
    </row>
    <row r="10790" spans="1:2">
      <c r="A10790" s="10" t="s">
        <v>351</v>
      </c>
      <c r="B10790" s="9" t="s">
        <v>35286</v>
      </c>
    </row>
    <row r="10791" spans="1:2">
      <c r="A10791" s="10" t="s">
        <v>351</v>
      </c>
      <c r="B10791" s="9" t="s">
        <v>35287</v>
      </c>
    </row>
    <row r="10792" spans="1:2">
      <c r="A10792" s="10" t="s">
        <v>351</v>
      </c>
      <c r="B10792" s="9" t="s">
        <v>35288</v>
      </c>
    </row>
    <row r="10793" spans="1:2">
      <c r="A10793" s="10" t="s">
        <v>351</v>
      </c>
      <c r="B10793" s="9" t="s">
        <v>35289</v>
      </c>
    </row>
    <row r="10794" spans="1:2">
      <c r="A10794" s="10" t="s">
        <v>351</v>
      </c>
      <c r="B10794" s="9" t="s">
        <v>35290</v>
      </c>
    </row>
    <row r="10795" spans="1:2">
      <c r="A10795" s="10" t="s">
        <v>351</v>
      </c>
      <c r="B10795" s="9" t="s">
        <v>35291</v>
      </c>
    </row>
    <row r="10796" spans="1:2">
      <c r="A10796" s="10" t="s">
        <v>351</v>
      </c>
      <c r="B10796" s="9" t="s">
        <v>35292</v>
      </c>
    </row>
    <row r="10797" spans="1:2">
      <c r="A10797" s="10" t="s">
        <v>351</v>
      </c>
      <c r="B10797" s="9" t="s">
        <v>35293</v>
      </c>
    </row>
    <row r="10798" spans="1:2">
      <c r="A10798" s="10" t="s">
        <v>351</v>
      </c>
      <c r="B10798" s="9" t="s">
        <v>35294</v>
      </c>
    </row>
    <row r="10799" spans="1:2">
      <c r="A10799" s="10" t="s">
        <v>351</v>
      </c>
      <c r="B10799" s="9" t="s">
        <v>35295</v>
      </c>
    </row>
    <row r="10800" spans="1:2">
      <c r="A10800" s="10" t="s">
        <v>351</v>
      </c>
      <c r="B10800" s="9" t="s">
        <v>35296</v>
      </c>
    </row>
    <row r="10801" spans="1:2">
      <c r="A10801" s="10" t="s">
        <v>351</v>
      </c>
      <c r="B10801" s="9" t="s">
        <v>35297</v>
      </c>
    </row>
    <row r="10802" spans="1:2">
      <c r="A10802" s="10" t="s">
        <v>351</v>
      </c>
      <c r="B10802" s="9" t="s">
        <v>35298</v>
      </c>
    </row>
    <row r="10803" spans="1:2">
      <c r="A10803" s="10" t="s">
        <v>351</v>
      </c>
      <c r="B10803" s="9" t="s">
        <v>35299</v>
      </c>
    </row>
    <row r="10804" spans="1:2">
      <c r="A10804" s="10" t="s">
        <v>351</v>
      </c>
      <c r="B10804" s="9" t="s">
        <v>35300</v>
      </c>
    </row>
    <row r="10805" spans="1:2">
      <c r="A10805" s="10" t="s">
        <v>351</v>
      </c>
      <c r="B10805" s="9" t="s">
        <v>35301</v>
      </c>
    </row>
    <row r="10806" spans="1:2">
      <c r="A10806" s="10" t="s">
        <v>351</v>
      </c>
      <c r="B10806" s="9" t="s">
        <v>35302</v>
      </c>
    </row>
    <row r="10807" spans="1:2">
      <c r="A10807" s="10" t="s">
        <v>351</v>
      </c>
      <c r="B10807" s="9" t="s">
        <v>35303</v>
      </c>
    </row>
    <row r="10808" spans="1:2">
      <c r="A10808" s="10" t="s">
        <v>351</v>
      </c>
      <c r="B10808" s="9" t="s">
        <v>35304</v>
      </c>
    </row>
    <row r="10809" spans="1:2">
      <c r="A10809" s="10" t="s">
        <v>351</v>
      </c>
      <c r="B10809" s="9" t="s">
        <v>35305</v>
      </c>
    </row>
    <row r="10810" spans="1:2">
      <c r="A10810" s="10" t="s">
        <v>351</v>
      </c>
      <c r="B10810" s="9" t="s">
        <v>35306</v>
      </c>
    </row>
    <row r="10811" spans="1:2">
      <c r="A10811" s="10" t="s">
        <v>351</v>
      </c>
      <c r="B10811" s="9" t="s">
        <v>35307</v>
      </c>
    </row>
    <row r="10812" spans="1:2">
      <c r="A10812" s="10" t="s">
        <v>351</v>
      </c>
      <c r="B10812" s="9" t="s">
        <v>35308</v>
      </c>
    </row>
    <row r="10813" spans="1:2">
      <c r="A10813" s="10" t="s">
        <v>351</v>
      </c>
      <c r="B10813" s="9" t="s">
        <v>35309</v>
      </c>
    </row>
    <row r="10814" spans="1:2">
      <c r="A10814" s="10" t="s">
        <v>351</v>
      </c>
      <c r="B10814" s="9" t="s">
        <v>35310</v>
      </c>
    </row>
    <row r="10815" spans="1:2">
      <c r="A10815" s="10" t="s">
        <v>351</v>
      </c>
      <c r="B10815" s="9" t="s">
        <v>35311</v>
      </c>
    </row>
    <row r="10816" spans="1:2">
      <c r="A10816" s="10" t="s">
        <v>351</v>
      </c>
      <c r="B10816" s="9" t="s">
        <v>35312</v>
      </c>
    </row>
    <row r="10817" spans="1:2">
      <c r="A10817" s="10" t="s">
        <v>333</v>
      </c>
      <c r="B10817" s="9" t="s">
        <v>35313</v>
      </c>
    </row>
    <row r="10818" spans="1:2">
      <c r="A10818" s="10" t="s">
        <v>333</v>
      </c>
      <c r="B10818" s="9" t="s">
        <v>35314</v>
      </c>
    </row>
    <row r="10819" spans="1:2">
      <c r="A10819" s="10" t="s">
        <v>333</v>
      </c>
      <c r="B10819" s="9" t="s">
        <v>35315</v>
      </c>
    </row>
    <row r="10820" spans="1:2">
      <c r="A10820" s="10" t="s">
        <v>333</v>
      </c>
      <c r="B10820" s="9" t="s">
        <v>35316</v>
      </c>
    </row>
    <row r="10821" spans="1:2">
      <c r="A10821" s="10" t="s">
        <v>333</v>
      </c>
      <c r="B10821" s="9" t="s">
        <v>35317</v>
      </c>
    </row>
    <row r="10822" spans="1:2">
      <c r="A10822" s="10" t="s">
        <v>333</v>
      </c>
      <c r="B10822" s="9" t="s">
        <v>35318</v>
      </c>
    </row>
    <row r="10823" spans="1:2">
      <c r="A10823" s="10" t="s">
        <v>333</v>
      </c>
      <c r="B10823" s="9" t="s">
        <v>35319</v>
      </c>
    </row>
    <row r="10824" spans="1:2">
      <c r="A10824" s="10" t="s">
        <v>333</v>
      </c>
      <c r="B10824" s="9" t="s">
        <v>35320</v>
      </c>
    </row>
    <row r="10825" spans="1:2">
      <c r="A10825" s="10" t="s">
        <v>333</v>
      </c>
      <c r="B10825" s="9" t="s">
        <v>35321</v>
      </c>
    </row>
    <row r="10826" spans="1:2">
      <c r="A10826" s="10" t="s">
        <v>333</v>
      </c>
      <c r="B10826" s="9" t="s">
        <v>35322</v>
      </c>
    </row>
    <row r="10827" spans="1:2">
      <c r="A10827" s="10" t="s">
        <v>333</v>
      </c>
      <c r="B10827" s="9" t="s">
        <v>35323</v>
      </c>
    </row>
    <row r="10828" spans="1:2">
      <c r="A10828" s="10" t="s">
        <v>333</v>
      </c>
      <c r="B10828" s="9" t="s">
        <v>35324</v>
      </c>
    </row>
    <row r="10829" spans="1:2">
      <c r="A10829" s="10" t="s">
        <v>333</v>
      </c>
      <c r="B10829" s="9" t="s">
        <v>35325</v>
      </c>
    </row>
    <row r="10830" spans="1:2">
      <c r="A10830" s="10" t="s">
        <v>333</v>
      </c>
      <c r="B10830" s="9" t="s">
        <v>35326</v>
      </c>
    </row>
    <row r="10831" spans="1:2">
      <c r="A10831" s="10" t="s">
        <v>333</v>
      </c>
      <c r="B10831" s="9" t="s">
        <v>35327</v>
      </c>
    </row>
    <row r="10832" spans="1:2">
      <c r="A10832" s="10" t="s">
        <v>333</v>
      </c>
      <c r="B10832" s="9" t="s">
        <v>35328</v>
      </c>
    </row>
    <row r="10833" spans="1:2">
      <c r="A10833" s="10" t="s">
        <v>333</v>
      </c>
      <c r="B10833" s="9" t="s">
        <v>35329</v>
      </c>
    </row>
    <row r="10834" spans="1:2">
      <c r="A10834" s="10" t="s">
        <v>333</v>
      </c>
      <c r="B10834" s="9" t="s">
        <v>35330</v>
      </c>
    </row>
    <row r="10835" spans="1:2">
      <c r="A10835" s="10" t="s">
        <v>333</v>
      </c>
      <c r="B10835" s="9" t="s">
        <v>35331</v>
      </c>
    </row>
    <row r="10836" spans="1:2">
      <c r="A10836" s="10" t="s">
        <v>333</v>
      </c>
      <c r="B10836" s="9" t="s">
        <v>35332</v>
      </c>
    </row>
    <row r="10837" spans="1:2">
      <c r="A10837" s="10" t="s">
        <v>333</v>
      </c>
      <c r="B10837" s="9" t="s">
        <v>35333</v>
      </c>
    </row>
    <row r="10838" spans="1:2">
      <c r="A10838" s="10" t="s">
        <v>333</v>
      </c>
      <c r="B10838" s="9" t="s">
        <v>35334</v>
      </c>
    </row>
    <row r="10839" spans="1:2">
      <c r="A10839" s="10" t="s">
        <v>333</v>
      </c>
      <c r="B10839" s="9" t="s">
        <v>35335</v>
      </c>
    </row>
    <row r="10840" spans="1:2">
      <c r="A10840" s="10" t="s">
        <v>333</v>
      </c>
      <c r="B10840" s="9" t="s">
        <v>35336</v>
      </c>
    </row>
    <row r="10841" spans="1:2">
      <c r="A10841" s="10" t="s">
        <v>333</v>
      </c>
      <c r="B10841" s="9" t="s">
        <v>35337</v>
      </c>
    </row>
    <row r="10842" spans="1:2">
      <c r="A10842" s="10" t="s">
        <v>333</v>
      </c>
      <c r="B10842" s="9" t="s">
        <v>35338</v>
      </c>
    </row>
    <row r="10843" spans="1:2">
      <c r="A10843" s="10" t="s">
        <v>527</v>
      </c>
      <c r="B10843" s="9" t="s">
        <v>35339</v>
      </c>
    </row>
    <row r="10844" spans="1:2">
      <c r="A10844" s="10" t="s">
        <v>527</v>
      </c>
      <c r="B10844" s="9" t="s">
        <v>35340</v>
      </c>
    </row>
    <row r="10845" spans="1:2">
      <c r="A10845" s="10" t="s">
        <v>527</v>
      </c>
      <c r="B10845" s="9" t="s">
        <v>35341</v>
      </c>
    </row>
    <row r="10846" spans="1:2">
      <c r="A10846" s="10" t="s">
        <v>406</v>
      </c>
      <c r="B10846" s="9" t="s">
        <v>35342</v>
      </c>
    </row>
    <row r="10847" spans="1:2">
      <c r="A10847" s="10" t="s">
        <v>406</v>
      </c>
      <c r="B10847" s="9" t="s">
        <v>35343</v>
      </c>
    </row>
    <row r="10848" spans="1:2">
      <c r="A10848" s="10" t="s">
        <v>406</v>
      </c>
      <c r="B10848" s="9" t="s">
        <v>35344</v>
      </c>
    </row>
    <row r="10849" spans="1:2">
      <c r="A10849" s="10" t="s">
        <v>406</v>
      </c>
      <c r="B10849" s="9" t="s">
        <v>35345</v>
      </c>
    </row>
    <row r="10850" spans="1:2">
      <c r="A10850" s="10" t="s">
        <v>406</v>
      </c>
      <c r="B10850" s="9" t="s">
        <v>35346</v>
      </c>
    </row>
    <row r="10851" spans="1:2">
      <c r="A10851" s="10" t="s">
        <v>406</v>
      </c>
      <c r="B10851" s="9" t="s">
        <v>35347</v>
      </c>
    </row>
    <row r="10852" spans="1:2">
      <c r="A10852" s="10" t="s">
        <v>241</v>
      </c>
      <c r="B10852" s="9" t="s">
        <v>35348</v>
      </c>
    </row>
    <row r="10853" spans="1:2">
      <c r="A10853" s="10" t="s">
        <v>241</v>
      </c>
      <c r="B10853" s="9" t="s">
        <v>35349</v>
      </c>
    </row>
    <row r="10854" spans="1:2">
      <c r="A10854" s="10" t="s">
        <v>241</v>
      </c>
      <c r="B10854" s="9" t="s">
        <v>35350</v>
      </c>
    </row>
    <row r="10855" spans="1:2">
      <c r="A10855" s="10" t="s">
        <v>241</v>
      </c>
      <c r="B10855" s="9" t="s">
        <v>35351</v>
      </c>
    </row>
    <row r="10856" spans="1:2">
      <c r="A10856" s="10" t="s">
        <v>323</v>
      </c>
      <c r="B10856" s="9" t="s">
        <v>35352</v>
      </c>
    </row>
    <row r="10857" spans="1:2">
      <c r="A10857" s="10" t="s">
        <v>323</v>
      </c>
      <c r="B10857" s="9" t="s">
        <v>35353</v>
      </c>
    </row>
    <row r="10858" spans="1:2">
      <c r="A10858" s="10" t="s">
        <v>323</v>
      </c>
      <c r="B10858" s="9" t="s">
        <v>35354</v>
      </c>
    </row>
    <row r="10859" spans="1:2">
      <c r="A10859" s="10" t="s">
        <v>323</v>
      </c>
      <c r="B10859" s="9" t="s">
        <v>35355</v>
      </c>
    </row>
    <row r="10860" spans="1:2">
      <c r="A10860" s="10" t="s">
        <v>323</v>
      </c>
      <c r="B10860" s="9" t="s">
        <v>35356</v>
      </c>
    </row>
    <row r="10861" spans="1:2">
      <c r="A10861" s="10" t="s">
        <v>323</v>
      </c>
      <c r="B10861" s="9" t="s">
        <v>35357</v>
      </c>
    </row>
    <row r="10862" spans="1:2">
      <c r="A10862" s="10" t="s">
        <v>323</v>
      </c>
      <c r="B10862" s="9" t="s">
        <v>35358</v>
      </c>
    </row>
    <row r="10863" spans="1:2">
      <c r="A10863" s="10" t="s">
        <v>323</v>
      </c>
      <c r="B10863" s="9" t="s">
        <v>35359</v>
      </c>
    </row>
    <row r="10864" spans="1:2">
      <c r="A10864" s="10" t="s">
        <v>323</v>
      </c>
      <c r="B10864" s="9" t="s">
        <v>35360</v>
      </c>
    </row>
    <row r="10865" spans="1:2">
      <c r="A10865" s="10" t="s">
        <v>323</v>
      </c>
      <c r="B10865" s="9" t="s">
        <v>35361</v>
      </c>
    </row>
    <row r="10866" spans="1:2">
      <c r="A10866" s="10" t="s">
        <v>323</v>
      </c>
      <c r="B10866" s="9" t="s">
        <v>35362</v>
      </c>
    </row>
    <row r="10867" spans="1:2">
      <c r="A10867" s="10" t="s">
        <v>323</v>
      </c>
      <c r="B10867" s="9" t="s">
        <v>35363</v>
      </c>
    </row>
    <row r="10868" spans="1:2">
      <c r="A10868" s="10" t="s">
        <v>323</v>
      </c>
      <c r="B10868" s="9" t="s">
        <v>35364</v>
      </c>
    </row>
    <row r="10869" spans="1:2">
      <c r="A10869" s="10" t="s">
        <v>323</v>
      </c>
      <c r="B10869" s="9" t="s">
        <v>35365</v>
      </c>
    </row>
    <row r="10870" spans="1:2">
      <c r="A10870" s="10" t="s">
        <v>323</v>
      </c>
      <c r="B10870" s="9" t="s">
        <v>35366</v>
      </c>
    </row>
    <row r="10871" spans="1:2">
      <c r="A10871" s="10" t="s">
        <v>323</v>
      </c>
      <c r="B10871" s="9" t="s">
        <v>35367</v>
      </c>
    </row>
    <row r="10872" spans="1:2">
      <c r="A10872" s="10" t="s">
        <v>323</v>
      </c>
      <c r="B10872" s="9" t="s">
        <v>35368</v>
      </c>
    </row>
    <row r="10873" spans="1:2">
      <c r="A10873" s="10" t="s">
        <v>323</v>
      </c>
      <c r="B10873" s="9" t="s">
        <v>35369</v>
      </c>
    </row>
    <row r="10874" spans="1:2">
      <c r="A10874" s="10" t="s">
        <v>323</v>
      </c>
      <c r="B10874" s="9" t="s">
        <v>35370</v>
      </c>
    </row>
    <row r="10875" spans="1:2">
      <c r="A10875" s="10" t="s">
        <v>323</v>
      </c>
      <c r="B10875" s="9" t="s">
        <v>35371</v>
      </c>
    </row>
    <row r="10876" spans="1:2">
      <c r="A10876" s="10" t="s">
        <v>323</v>
      </c>
      <c r="B10876" s="9" t="s">
        <v>35372</v>
      </c>
    </row>
    <row r="10877" spans="1:2">
      <c r="A10877" s="10" t="s">
        <v>323</v>
      </c>
      <c r="B10877" s="9" t="s">
        <v>35373</v>
      </c>
    </row>
    <row r="10878" spans="1:2">
      <c r="A10878" s="10" t="s">
        <v>323</v>
      </c>
      <c r="B10878" s="9" t="s">
        <v>35374</v>
      </c>
    </row>
    <row r="10879" spans="1:2">
      <c r="A10879" s="10" t="s">
        <v>323</v>
      </c>
      <c r="B10879" s="9" t="s">
        <v>35375</v>
      </c>
    </row>
    <row r="10880" spans="1:2">
      <c r="A10880" s="10" t="s">
        <v>323</v>
      </c>
      <c r="B10880" s="9" t="s">
        <v>35376</v>
      </c>
    </row>
    <row r="10881" spans="1:2">
      <c r="A10881" s="10" t="s">
        <v>323</v>
      </c>
      <c r="B10881" s="9" t="s">
        <v>35377</v>
      </c>
    </row>
    <row r="10882" spans="1:2">
      <c r="A10882" s="10" t="s">
        <v>323</v>
      </c>
      <c r="B10882" s="9" t="s">
        <v>35378</v>
      </c>
    </row>
    <row r="10883" spans="1:2">
      <c r="A10883" s="10" t="s">
        <v>323</v>
      </c>
      <c r="B10883" s="9" t="s">
        <v>35379</v>
      </c>
    </row>
    <row r="10884" spans="1:2">
      <c r="A10884" s="10" t="s">
        <v>323</v>
      </c>
      <c r="B10884" s="9" t="s">
        <v>35380</v>
      </c>
    </row>
    <row r="10885" spans="1:2">
      <c r="A10885" s="10" t="s">
        <v>323</v>
      </c>
      <c r="B10885" s="9" t="s">
        <v>35381</v>
      </c>
    </row>
    <row r="10886" spans="1:2">
      <c r="A10886" s="10" t="s">
        <v>323</v>
      </c>
      <c r="B10886" s="9" t="s">
        <v>35382</v>
      </c>
    </row>
    <row r="10887" spans="1:2">
      <c r="A10887" s="10" t="s">
        <v>323</v>
      </c>
      <c r="B10887" s="9" t="s">
        <v>35383</v>
      </c>
    </row>
    <row r="10888" spans="1:2">
      <c r="A10888" s="10" t="s">
        <v>323</v>
      </c>
      <c r="B10888" s="9" t="s">
        <v>35384</v>
      </c>
    </row>
    <row r="10889" spans="1:2">
      <c r="A10889" s="10" t="s">
        <v>323</v>
      </c>
      <c r="B10889" s="9" t="s">
        <v>35385</v>
      </c>
    </row>
    <row r="10890" spans="1:2">
      <c r="A10890" s="10" t="s">
        <v>323</v>
      </c>
      <c r="B10890" s="9" t="s">
        <v>35386</v>
      </c>
    </row>
    <row r="10891" spans="1:2">
      <c r="A10891" s="10" t="s">
        <v>323</v>
      </c>
      <c r="B10891" s="9" t="s">
        <v>35387</v>
      </c>
    </row>
    <row r="10892" spans="1:2">
      <c r="A10892" s="10" t="s">
        <v>323</v>
      </c>
      <c r="B10892" s="9" t="s">
        <v>35388</v>
      </c>
    </row>
    <row r="10893" spans="1:2">
      <c r="A10893" s="10" t="s">
        <v>323</v>
      </c>
      <c r="B10893" s="9" t="s">
        <v>35389</v>
      </c>
    </row>
    <row r="10894" spans="1:2">
      <c r="A10894" s="10" t="s">
        <v>323</v>
      </c>
      <c r="B10894" s="9" t="s">
        <v>35390</v>
      </c>
    </row>
    <row r="10895" spans="1:2">
      <c r="A10895" s="10" t="s">
        <v>323</v>
      </c>
      <c r="B10895" s="9" t="s">
        <v>35391</v>
      </c>
    </row>
    <row r="10896" spans="1:2">
      <c r="A10896" s="10" t="s">
        <v>323</v>
      </c>
      <c r="B10896" s="9" t="s">
        <v>35392</v>
      </c>
    </row>
    <row r="10897" spans="1:2">
      <c r="A10897" s="10" t="s">
        <v>323</v>
      </c>
      <c r="B10897" s="9" t="s">
        <v>35393</v>
      </c>
    </row>
    <row r="10898" spans="1:2">
      <c r="A10898" s="10" t="s">
        <v>323</v>
      </c>
      <c r="B10898" s="9" t="s">
        <v>35394</v>
      </c>
    </row>
    <row r="10899" spans="1:2">
      <c r="A10899" s="10" t="s">
        <v>323</v>
      </c>
      <c r="B10899" s="9" t="s">
        <v>35395</v>
      </c>
    </row>
    <row r="10900" spans="1:2">
      <c r="A10900" s="10" t="s">
        <v>323</v>
      </c>
      <c r="B10900" s="9" t="s">
        <v>35396</v>
      </c>
    </row>
    <row r="10901" spans="1:2">
      <c r="A10901" s="10" t="s">
        <v>323</v>
      </c>
      <c r="B10901" s="9" t="s">
        <v>35397</v>
      </c>
    </row>
    <row r="10902" spans="1:2">
      <c r="A10902" s="10" t="s">
        <v>323</v>
      </c>
      <c r="B10902" s="9" t="s">
        <v>35398</v>
      </c>
    </row>
    <row r="10903" spans="1:2">
      <c r="A10903" s="10" t="s">
        <v>323</v>
      </c>
      <c r="B10903" s="9" t="s">
        <v>35399</v>
      </c>
    </row>
    <row r="10904" spans="1:2">
      <c r="A10904" s="10" t="s">
        <v>323</v>
      </c>
      <c r="B10904" s="9" t="s">
        <v>35400</v>
      </c>
    </row>
    <row r="10905" spans="1:2">
      <c r="A10905" s="10" t="s">
        <v>323</v>
      </c>
      <c r="B10905" s="9" t="s">
        <v>35401</v>
      </c>
    </row>
    <row r="10906" spans="1:2">
      <c r="A10906" s="10" t="s">
        <v>323</v>
      </c>
      <c r="B10906" s="9" t="s">
        <v>35402</v>
      </c>
    </row>
    <row r="10907" spans="1:2">
      <c r="A10907" s="10" t="s">
        <v>323</v>
      </c>
      <c r="B10907" s="9" t="s">
        <v>35403</v>
      </c>
    </row>
    <row r="10908" spans="1:2">
      <c r="A10908" s="10" t="s">
        <v>323</v>
      </c>
      <c r="B10908" s="9" t="s">
        <v>35404</v>
      </c>
    </row>
    <row r="10909" spans="1:2">
      <c r="A10909" s="10" t="s">
        <v>323</v>
      </c>
      <c r="B10909" s="9" t="s">
        <v>35405</v>
      </c>
    </row>
    <row r="10910" spans="1:2">
      <c r="A10910" s="10" t="s">
        <v>323</v>
      </c>
      <c r="B10910" s="9" t="s">
        <v>35406</v>
      </c>
    </row>
    <row r="10911" spans="1:2">
      <c r="A10911" s="10" t="s">
        <v>323</v>
      </c>
      <c r="B10911" s="9" t="s">
        <v>35407</v>
      </c>
    </row>
    <row r="10912" spans="1:2">
      <c r="A10912" s="10" t="s">
        <v>323</v>
      </c>
      <c r="B10912" s="9" t="s">
        <v>35408</v>
      </c>
    </row>
    <row r="10913" spans="1:2">
      <c r="A10913" s="10" t="s">
        <v>323</v>
      </c>
      <c r="B10913" s="9" t="s">
        <v>35409</v>
      </c>
    </row>
    <row r="10914" spans="1:2">
      <c r="A10914" s="10" t="s">
        <v>323</v>
      </c>
      <c r="B10914" s="9" t="s">
        <v>35410</v>
      </c>
    </row>
    <row r="10915" spans="1:2">
      <c r="A10915" s="10" t="s">
        <v>323</v>
      </c>
      <c r="B10915" s="9" t="s">
        <v>35411</v>
      </c>
    </row>
    <row r="10916" spans="1:2">
      <c r="A10916" s="10" t="s">
        <v>323</v>
      </c>
      <c r="B10916" s="9" t="s">
        <v>35412</v>
      </c>
    </row>
    <row r="10917" spans="1:2">
      <c r="A10917" s="10" t="s">
        <v>323</v>
      </c>
      <c r="B10917" s="9" t="s">
        <v>35413</v>
      </c>
    </row>
    <row r="10918" spans="1:2">
      <c r="A10918" s="10" t="s">
        <v>323</v>
      </c>
      <c r="B10918" s="9" t="s">
        <v>35414</v>
      </c>
    </row>
    <row r="10919" spans="1:2">
      <c r="A10919" s="10" t="s">
        <v>323</v>
      </c>
      <c r="B10919" s="9" t="s">
        <v>35415</v>
      </c>
    </row>
    <row r="10920" spans="1:2">
      <c r="A10920" s="10" t="s">
        <v>323</v>
      </c>
      <c r="B10920" s="9" t="s">
        <v>35416</v>
      </c>
    </row>
    <row r="10921" spans="1:2">
      <c r="A10921" s="10" t="s">
        <v>323</v>
      </c>
      <c r="B10921" s="9" t="s">
        <v>35417</v>
      </c>
    </row>
    <row r="10922" spans="1:2">
      <c r="A10922" s="10" t="s">
        <v>323</v>
      </c>
      <c r="B10922" s="9" t="s">
        <v>35418</v>
      </c>
    </row>
    <row r="10923" spans="1:2">
      <c r="A10923" s="10" t="s">
        <v>323</v>
      </c>
      <c r="B10923" s="9" t="s">
        <v>35419</v>
      </c>
    </row>
    <row r="10924" spans="1:2">
      <c r="A10924" s="10" t="s">
        <v>323</v>
      </c>
      <c r="B10924" s="9" t="s">
        <v>35420</v>
      </c>
    </row>
    <row r="10925" spans="1:2">
      <c r="A10925" s="10" t="s">
        <v>323</v>
      </c>
      <c r="B10925" s="9" t="s">
        <v>35421</v>
      </c>
    </row>
    <row r="10926" spans="1:2">
      <c r="A10926" s="10" t="s">
        <v>323</v>
      </c>
      <c r="B10926" s="9" t="s">
        <v>35422</v>
      </c>
    </row>
    <row r="10927" spans="1:2">
      <c r="A10927" s="10" t="s">
        <v>323</v>
      </c>
      <c r="B10927" s="9" t="s">
        <v>35423</v>
      </c>
    </row>
    <row r="10928" spans="1:2">
      <c r="A10928" s="10" t="s">
        <v>323</v>
      </c>
      <c r="B10928" s="9" t="s">
        <v>35424</v>
      </c>
    </row>
    <row r="10929" spans="1:2">
      <c r="A10929" s="10" t="s">
        <v>323</v>
      </c>
      <c r="B10929" s="9" t="s">
        <v>35425</v>
      </c>
    </row>
    <row r="10930" spans="1:2">
      <c r="A10930" s="10" t="s">
        <v>323</v>
      </c>
      <c r="B10930" s="9" t="s">
        <v>35426</v>
      </c>
    </row>
    <row r="10931" spans="1:2">
      <c r="A10931" s="10" t="s">
        <v>323</v>
      </c>
      <c r="B10931" s="9" t="s">
        <v>35427</v>
      </c>
    </row>
    <row r="10932" spans="1:2">
      <c r="A10932" s="10" t="s">
        <v>323</v>
      </c>
      <c r="B10932" s="9" t="s">
        <v>35428</v>
      </c>
    </row>
    <row r="10933" spans="1:2">
      <c r="A10933" s="10" t="s">
        <v>323</v>
      </c>
      <c r="B10933" s="9" t="s">
        <v>35429</v>
      </c>
    </row>
    <row r="10934" spans="1:2">
      <c r="A10934" s="10" t="s">
        <v>323</v>
      </c>
      <c r="B10934" s="9" t="s">
        <v>35430</v>
      </c>
    </row>
    <row r="10935" spans="1:2">
      <c r="A10935" s="10" t="s">
        <v>323</v>
      </c>
      <c r="B10935" s="9" t="s">
        <v>35431</v>
      </c>
    </row>
    <row r="10936" spans="1:2">
      <c r="A10936" s="10" t="s">
        <v>323</v>
      </c>
      <c r="B10936" s="9" t="s">
        <v>35432</v>
      </c>
    </row>
    <row r="10937" spans="1:2">
      <c r="A10937" s="10" t="s">
        <v>323</v>
      </c>
      <c r="B10937" s="9" t="s">
        <v>35433</v>
      </c>
    </row>
    <row r="10938" spans="1:2">
      <c r="A10938" s="10" t="s">
        <v>323</v>
      </c>
      <c r="B10938" s="9" t="s">
        <v>35434</v>
      </c>
    </row>
    <row r="10939" spans="1:2">
      <c r="A10939" s="10" t="s">
        <v>323</v>
      </c>
      <c r="B10939" s="9" t="s">
        <v>35435</v>
      </c>
    </row>
    <row r="10940" spans="1:2">
      <c r="A10940" s="10" t="s">
        <v>323</v>
      </c>
      <c r="B10940" s="9" t="s">
        <v>35436</v>
      </c>
    </row>
    <row r="10941" spans="1:2">
      <c r="A10941" s="10" t="s">
        <v>323</v>
      </c>
      <c r="B10941" s="9" t="s">
        <v>35437</v>
      </c>
    </row>
    <row r="10942" spans="1:2">
      <c r="A10942" s="10" t="s">
        <v>323</v>
      </c>
      <c r="B10942" s="9" t="s">
        <v>35438</v>
      </c>
    </row>
    <row r="10943" spans="1:2">
      <c r="A10943" s="10" t="s">
        <v>323</v>
      </c>
      <c r="B10943" s="9" t="s">
        <v>35439</v>
      </c>
    </row>
    <row r="10944" spans="1:2">
      <c r="A10944" s="10" t="s">
        <v>323</v>
      </c>
      <c r="B10944" s="9" t="s">
        <v>35440</v>
      </c>
    </row>
    <row r="10945" spans="1:2">
      <c r="A10945" s="10" t="s">
        <v>323</v>
      </c>
      <c r="B10945" s="9" t="s">
        <v>35441</v>
      </c>
    </row>
    <row r="10946" spans="1:2">
      <c r="A10946" s="10" t="s">
        <v>323</v>
      </c>
      <c r="B10946" s="9" t="s">
        <v>35442</v>
      </c>
    </row>
    <row r="10947" spans="1:2">
      <c r="A10947" s="10" t="s">
        <v>323</v>
      </c>
      <c r="B10947" s="9" t="s">
        <v>35443</v>
      </c>
    </row>
    <row r="10948" spans="1:2">
      <c r="A10948" s="10" t="s">
        <v>323</v>
      </c>
      <c r="B10948" s="9" t="s">
        <v>35444</v>
      </c>
    </row>
    <row r="10949" spans="1:2">
      <c r="A10949" s="10" t="s">
        <v>323</v>
      </c>
      <c r="B10949" s="9" t="s">
        <v>35445</v>
      </c>
    </row>
    <row r="10950" spans="1:2">
      <c r="A10950" s="10" t="s">
        <v>323</v>
      </c>
      <c r="B10950" s="9" t="s">
        <v>35446</v>
      </c>
    </row>
    <row r="10951" spans="1:2">
      <c r="A10951" s="10" t="s">
        <v>323</v>
      </c>
      <c r="B10951" s="9" t="s">
        <v>35447</v>
      </c>
    </row>
    <row r="10952" spans="1:2">
      <c r="A10952" s="10" t="s">
        <v>323</v>
      </c>
      <c r="B10952" s="9" t="s">
        <v>35448</v>
      </c>
    </row>
    <row r="10953" spans="1:2">
      <c r="A10953" s="10" t="s">
        <v>323</v>
      </c>
      <c r="B10953" s="9" t="s">
        <v>35449</v>
      </c>
    </row>
    <row r="10954" spans="1:2">
      <c r="A10954" s="10" t="s">
        <v>323</v>
      </c>
      <c r="B10954" s="9" t="s">
        <v>35450</v>
      </c>
    </row>
    <row r="10955" spans="1:2">
      <c r="A10955" s="10" t="s">
        <v>323</v>
      </c>
      <c r="B10955" s="9" t="s">
        <v>35451</v>
      </c>
    </row>
    <row r="10956" spans="1:2">
      <c r="A10956" s="10" t="s">
        <v>323</v>
      </c>
      <c r="B10956" s="9" t="s">
        <v>35452</v>
      </c>
    </row>
    <row r="10957" spans="1:2">
      <c r="A10957" s="10" t="s">
        <v>323</v>
      </c>
      <c r="B10957" s="9" t="s">
        <v>35453</v>
      </c>
    </row>
    <row r="10958" spans="1:2">
      <c r="A10958" s="10" t="s">
        <v>323</v>
      </c>
      <c r="B10958" s="9" t="s">
        <v>35454</v>
      </c>
    </row>
    <row r="10959" spans="1:2">
      <c r="A10959" s="10" t="s">
        <v>323</v>
      </c>
      <c r="B10959" s="9" t="s">
        <v>35455</v>
      </c>
    </row>
    <row r="10960" spans="1:2">
      <c r="A10960" s="10" t="s">
        <v>323</v>
      </c>
      <c r="B10960" s="9" t="s">
        <v>35456</v>
      </c>
    </row>
    <row r="10961" spans="1:2">
      <c r="A10961" s="10" t="s">
        <v>323</v>
      </c>
      <c r="B10961" s="9" t="s">
        <v>35457</v>
      </c>
    </row>
    <row r="10962" spans="1:2">
      <c r="A10962" s="10" t="s">
        <v>323</v>
      </c>
      <c r="B10962" s="9" t="s">
        <v>35458</v>
      </c>
    </row>
    <row r="10963" spans="1:2">
      <c r="A10963" s="10" t="s">
        <v>323</v>
      </c>
      <c r="B10963" s="9" t="s">
        <v>35459</v>
      </c>
    </row>
    <row r="10964" spans="1:2">
      <c r="A10964" s="10" t="s">
        <v>323</v>
      </c>
      <c r="B10964" s="9" t="s">
        <v>35460</v>
      </c>
    </row>
    <row r="10965" spans="1:2">
      <c r="A10965" s="10" t="s">
        <v>323</v>
      </c>
      <c r="B10965" s="9" t="s">
        <v>35461</v>
      </c>
    </row>
    <row r="10966" spans="1:2">
      <c r="A10966" s="10" t="s">
        <v>323</v>
      </c>
      <c r="B10966" s="9" t="s">
        <v>35462</v>
      </c>
    </row>
    <row r="10967" spans="1:2">
      <c r="A10967" s="10" t="s">
        <v>323</v>
      </c>
      <c r="B10967" s="9" t="s">
        <v>35463</v>
      </c>
    </row>
    <row r="10968" spans="1:2">
      <c r="A10968" s="10" t="s">
        <v>323</v>
      </c>
      <c r="B10968" s="9" t="s">
        <v>35464</v>
      </c>
    </row>
    <row r="10969" spans="1:2">
      <c r="A10969" s="10" t="s">
        <v>323</v>
      </c>
      <c r="B10969" s="9" t="s">
        <v>35465</v>
      </c>
    </row>
    <row r="10970" spans="1:2">
      <c r="A10970" s="10" t="s">
        <v>323</v>
      </c>
      <c r="B10970" s="9" t="s">
        <v>35466</v>
      </c>
    </row>
    <row r="10971" spans="1:2">
      <c r="A10971" s="10" t="s">
        <v>323</v>
      </c>
      <c r="B10971" s="9" t="s">
        <v>35467</v>
      </c>
    </row>
    <row r="10972" spans="1:2">
      <c r="A10972" s="10" t="s">
        <v>323</v>
      </c>
      <c r="B10972" s="9" t="s">
        <v>35468</v>
      </c>
    </row>
    <row r="10973" spans="1:2">
      <c r="A10973" s="10" t="s">
        <v>323</v>
      </c>
      <c r="B10973" s="9" t="s">
        <v>35469</v>
      </c>
    </row>
    <row r="10974" spans="1:2">
      <c r="A10974" s="10" t="s">
        <v>323</v>
      </c>
      <c r="B10974" s="9" t="s">
        <v>35470</v>
      </c>
    </row>
    <row r="10975" spans="1:2">
      <c r="A10975" s="10" t="s">
        <v>323</v>
      </c>
      <c r="B10975" s="9" t="s">
        <v>35471</v>
      </c>
    </row>
    <row r="10976" spans="1:2">
      <c r="A10976" s="10" t="s">
        <v>323</v>
      </c>
      <c r="B10976" s="9" t="s">
        <v>35472</v>
      </c>
    </row>
    <row r="10977" spans="1:2">
      <c r="A10977" s="10" t="s">
        <v>323</v>
      </c>
      <c r="B10977" s="9" t="s">
        <v>35473</v>
      </c>
    </row>
    <row r="10978" spans="1:2">
      <c r="A10978" s="10" t="s">
        <v>323</v>
      </c>
      <c r="B10978" s="9" t="s">
        <v>35474</v>
      </c>
    </row>
    <row r="10979" spans="1:2">
      <c r="A10979" s="10" t="s">
        <v>323</v>
      </c>
      <c r="B10979" s="9" t="s">
        <v>35475</v>
      </c>
    </row>
    <row r="10980" spans="1:2">
      <c r="A10980" s="10" t="s">
        <v>323</v>
      </c>
      <c r="B10980" s="9" t="s">
        <v>35476</v>
      </c>
    </row>
    <row r="10981" spans="1:2">
      <c r="A10981" s="10" t="s">
        <v>323</v>
      </c>
      <c r="B10981" s="9" t="s">
        <v>35477</v>
      </c>
    </row>
    <row r="10982" spans="1:2">
      <c r="A10982" s="10" t="s">
        <v>323</v>
      </c>
      <c r="B10982" s="9" t="s">
        <v>35478</v>
      </c>
    </row>
    <row r="10983" spans="1:2">
      <c r="A10983" s="10" t="s">
        <v>323</v>
      </c>
      <c r="B10983" s="9" t="s">
        <v>35479</v>
      </c>
    </row>
    <row r="10984" spans="1:2">
      <c r="A10984" s="10" t="s">
        <v>323</v>
      </c>
      <c r="B10984" s="9" t="s">
        <v>35480</v>
      </c>
    </row>
    <row r="10985" spans="1:2">
      <c r="A10985" s="10" t="s">
        <v>323</v>
      </c>
      <c r="B10985" s="9" t="s">
        <v>35481</v>
      </c>
    </row>
    <row r="10986" spans="1:2">
      <c r="A10986" s="10" t="s">
        <v>323</v>
      </c>
      <c r="B10986" s="9" t="s">
        <v>35482</v>
      </c>
    </row>
    <row r="10987" spans="1:2">
      <c r="A10987" s="10" t="s">
        <v>323</v>
      </c>
      <c r="B10987" s="9" t="s">
        <v>35483</v>
      </c>
    </row>
    <row r="10988" spans="1:2">
      <c r="A10988" s="10" t="s">
        <v>323</v>
      </c>
      <c r="B10988" s="9" t="s">
        <v>35484</v>
      </c>
    </row>
    <row r="10989" spans="1:2">
      <c r="A10989" s="10" t="s">
        <v>323</v>
      </c>
      <c r="B10989" s="9" t="s">
        <v>35485</v>
      </c>
    </row>
    <row r="10990" spans="1:2">
      <c r="A10990" s="10" t="s">
        <v>323</v>
      </c>
      <c r="B10990" s="9" t="s">
        <v>35486</v>
      </c>
    </row>
    <row r="10991" spans="1:2">
      <c r="A10991" s="10" t="s">
        <v>323</v>
      </c>
      <c r="B10991" s="9" t="s">
        <v>35487</v>
      </c>
    </row>
    <row r="10992" spans="1:2">
      <c r="A10992" s="10" t="s">
        <v>323</v>
      </c>
      <c r="B10992" s="9" t="s">
        <v>35488</v>
      </c>
    </row>
    <row r="10993" spans="1:2">
      <c r="A10993" s="10" t="s">
        <v>323</v>
      </c>
      <c r="B10993" s="9" t="s">
        <v>35489</v>
      </c>
    </row>
    <row r="10994" spans="1:2">
      <c r="A10994" s="10" t="s">
        <v>323</v>
      </c>
      <c r="B10994" s="9" t="s">
        <v>35490</v>
      </c>
    </row>
    <row r="10995" spans="1:2">
      <c r="A10995" s="10" t="s">
        <v>323</v>
      </c>
      <c r="B10995" s="9" t="s">
        <v>35491</v>
      </c>
    </row>
    <row r="10996" spans="1:2">
      <c r="A10996" s="10" t="s">
        <v>323</v>
      </c>
      <c r="B10996" s="9" t="s">
        <v>35492</v>
      </c>
    </row>
    <row r="10997" spans="1:2">
      <c r="A10997" s="10" t="s">
        <v>323</v>
      </c>
      <c r="B10997" s="9" t="s">
        <v>35493</v>
      </c>
    </row>
    <row r="10998" spans="1:2">
      <c r="A10998" s="10" t="s">
        <v>323</v>
      </c>
      <c r="B10998" s="9" t="s">
        <v>35494</v>
      </c>
    </row>
    <row r="10999" spans="1:2">
      <c r="A10999" s="10" t="s">
        <v>323</v>
      </c>
      <c r="B10999" s="9" t="s">
        <v>35495</v>
      </c>
    </row>
    <row r="11000" spans="1:2">
      <c r="A11000" s="10" t="s">
        <v>323</v>
      </c>
      <c r="B11000" s="9" t="s">
        <v>35496</v>
      </c>
    </row>
    <row r="11001" spans="1:2">
      <c r="A11001" s="10" t="s">
        <v>323</v>
      </c>
      <c r="B11001" s="9" t="s">
        <v>35497</v>
      </c>
    </row>
    <row r="11002" spans="1:2">
      <c r="A11002" s="10" t="s">
        <v>323</v>
      </c>
      <c r="B11002" s="9" t="s">
        <v>35498</v>
      </c>
    </row>
    <row r="11003" spans="1:2">
      <c r="A11003" s="10" t="s">
        <v>323</v>
      </c>
      <c r="B11003" s="9" t="s">
        <v>35499</v>
      </c>
    </row>
    <row r="11004" spans="1:2">
      <c r="A11004" s="10" t="s">
        <v>323</v>
      </c>
      <c r="B11004" s="9" t="s">
        <v>35500</v>
      </c>
    </row>
    <row r="11005" spans="1:2">
      <c r="A11005" s="10" t="s">
        <v>323</v>
      </c>
      <c r="B11005" s="9" t="s">
        <v>35501</v>
      </c>
    </row>
    <row r="11006" spans="1:2">
      <c r="A11006" s="10" t="s">
        <v>323</v>
      </c>
      <c r="B11006" s="9" t="s">
        <v>35502</v>
      </c>
    </row>
    <row r="11007" spans="1:2">
      <c r="A11007" s="10" t="s">
        <v>323</v>
      </c>
      <c r="B11007" s="9" t="s">
        <v>35503</v>
      </c>
    </row>
    <row r="11008" spans="1:2">
      <c r="A11008" s="10" t="s">
        <v>323</v>
      </c>
      <c r="B11008" s="9" t="s">
        <v>35504</v>
      </c>
    </row>
    <row r="11009" spans="1:2">
      <c r="A11009" s="10" t="s">
        <v>323</v>
      </c>
      <c r="B11009" s="9" t="s">
        <v>35505</v>
      </c>
    </row>
    <row r="11010" spans="1:2">
      <c r="A11010" s="10" t="s">
        <v>323</v>
      </c>
      <c r="B11010" s="9" t="s">
        <v>35506</v>
      </c>
    </row>
    <row r="11011" spans="1:2">
      <c r="A11011" s="10" t="s">
        <v>323</v>
      </c>
      <c r="B11011" s="9" t="s">
        <v>35507</v>
      </c>
    </row>
    <row r="11012" spans="1:2">
      <c r="A11012" s="10" t="s">
        <v>323</v>
      </c>
      <c r="B11012" s="9" t="s">
        <v>35508</v>
      </c>
    </row>
    <row r="11013" spans="1:2">
      <c r="A11013" s="10" t="s">
        <v>323</v>
      </c>
      <c r="B11013" s="9" t="s">
        <v>35509</v>
      </c>
    </row>
    <row r="11014" spans="1:2">
      <c r="A11014" s="10" t="s">
        <v>323</v>
      </c>
      <c r="B11014" s="9" t="s">
        <v>35510</v>
      </c>
    </row>
    <row r="11015" spans="1:2">
      <c r="A11015" s="10" t="s">
        <v>323</v>
      </c>
      <c r="B11015" s="9" t="s">
        <v>35511</v>
      </c>
    </row>
    <row r="11016" spans="1:2">
      <c r="A11016" s="10" t="s">
        <v>323</v>
      </c>
      <c r="B11016" s="9" t="s">
        <v>35512</v>
      </c>
    </row>
    <row r="11017" spans="1:2">
      <c r="A11017" s="10" t="s">
        <v>323</v>
      </c>
      <c r="B11017" s="9" t="s">
        <v>35513</v>
      </c>
    </row>
    <row r="11018" spans="1:2">
      <c r="A11018" s="10" t="s">
        <v>323</v>
      </c>
      <c r="B11018" s="9" t="s">
        <v>35514</v>
      </c>
    </row>
    <row r="11019" spans="1:2">
      <c r="A11019" s="10" t="s">
        <v>323</v>
      </c>
      <c r="B11019" s="9" t="s">
        <v>35515</v>
      </c>
    </row>
    <row r="11020" spans="1:2">
      <c r="A11020" s="10" t="s">
        <v>323</v>
      </c>
      <c r="B11020" s="9" t="s">
        <v>35516</v>
      </c>
    </row>
    <row r="11021" spans="1:2">
      <c r="A11021" s="10" t="s">
        <v>323</v>
      </c>
      <c r="B11021" s="9" t="s">
        <v>35517</v>
      </c>
    </row>
    <row r="11022" spans="1:2">
      <c r="A11022" s="10" t="s">
        <v>323</v>
      </c>
      <c r="B11022" s="9" t="s">
        <v>35518</v>
      </c>
    </row>
    <row r="11023" spans="1:2">
      <c r="A11023" s="10" t="s">
        <v>323</v>
      </c>
      <c r="B11023" s="9" t="s">
        <v>35519</v>
      </c>
    </row>
    <row r="11024" spans="1:2">
      <c r="A11024" s="10" t="s">
        <v>323</v>
      </c>
      <c r="B11024" s="9" t="s">
        <v>35520</v>
      </c>
    </row>
    <row r="11025" spans="1:2">
      <c r="A11025" s="10" t="s">
        <v>323</v>
      </c>
      <c r="B11025" s="9" t="s">
        <v>35521</v>
      </c>
    </row>
    <row r="11026" spans="1:2">
      <c r="A11026" s="10" t="s">
        <v>323</v>
      </c>
      <c r="B11026" s="9" t="s">
        <v>35522</v>
      </c>
    </row>
    <row r="11027" spans="1:2">
      <c r="A11027" s="10" t="s">
        <v>323</v>
      </c>
      <c r="B11027" s="9" t="s">
        <v>35523</v>
      </c>
    </row>
    <row r="11028" spans="1:2">
      <c r="A11028" s="10" t="s">
        <v>323</v>
      </c>
      <c r="B11028" s="9" t="s">
        <v>35524</v>
      </c>
    </row>
    <row r="11029" spans="1:2">
      <c r="A11029" s="10" t="s">
        <v>323</v>
      </c>
      <c r="B11029" s="9" t="s">
        <v>35525</v>
      </c>
    </row>
    <row r="11030" spans="1:2">
      <c r="A11030" s="10" t="s">
        <v>323</v>
      </c>
      <c r="B11030" s="9" t="s">
        <v>35526</v>
      </c>
    </row>
    <row r="11031" spans="1:2">
      <c r="A11031" s="10" t="s">
        <v>323</v>
      </c>
      <c r="B11031" s="9" t="s">
        <v>35527</v>
      </c>
    </row>
    <row r="11032" spans="1:2">
      <c r="A11032" s="10" t="s">
        <v>323</v>
      </c>
      <c r="B11032" s="9" t="s">
        <v>35528</v>
      </c>
    </row>
    <row r="11033" spans="1:2">
      <c r="A11033" s="10" t="s">
        <v>323</v>
      </c>
      <c r="B11033" s="9" t="s">
        <v>35529</v>
      </c>
    </row>
    <row r="11034" spans="1:2">
      <c r="A11034" s="10" t="s">
        <v>323</v>
      </c>
      <c r="B11034" s="9" t="s">
        <v>35530</v>
      </c>
    </row>
    <row r="11035" spans="1:2">
      <c r="A11035" s="10" t="s">
        <v>323</v>
      </c>
      <c r="B11035" s="9" t="s">
        <v>35531</v>
      </c>
    </row>
    <row r="11036" spans="1:2">
      <c r="A11036" s="10" t="s">
        <v>323</v>
      </c>
      <c r="B11036" s="9" t="s">
        <v>35532</v>
      </c>
    </row>
    <row r="11037" spans="1:2">
      <c r="A11037" s="10" t="s">
        <v>323</v>
      </c>
      <c r="B11037" s="9" t="s">
        <v>35533</v>
      </c>
    </row>
    <row r="11038" spans="1:2">
      <c r="A11038" s="10" t="s">
        <v>323</v>
      </c>
      <c r="B11038" s="9" t="s">
        <v>35534</v>
      </c>
    </row>
    <row r="11039" spans="1:2">
      <c r="A11039" s="10" t="s">
        <v>323</v>
      </c>
      <c r="B11039" s="9" t="s">
        <v>35535</v>
      </c>
    </row>
    <row r="11040" spans="1:2">
      <c r="A11040" s="10" t="s">
        <v>323</v>
      </c>
      <c r="B11040" s="9" t="s">
        <v>35536</v>
      </c>
    </row>
    <row r="11041" spans="1:2">
      <c r="A11041" s="10" t="s">
        <v>323</v>
      </c>
      <c r="B11041" s="9" t="s">
        <v>35537</v>
      </c>
    </row>
    <row r="11042" spans="1:2">
      <c r="A11042" s="10" t="s">
        <v>323</v>
      </c>
      <c r="B11042" s="9" t="s">
        <v>35538</v>
      </c>
    </row>
    <row r="11043" spans="1:2">
      <c r="A11043" s="10" t="s">
        <v>323</v>
      </c>
      <c r="B11043" s="9" t="s">
        <v>35539</v>
      </c>
    </row>
    <row r="11044" spans="1:2">
      <c r="A11044" s="10" t="s">
        <v>323</v>
      </c>
      <c r="B11044" s="9" t="s">
        <v>35540</v>
      </c>
    </row>
    <row r="11045" spans="1:2">
      <c r="A11045" s="10" t="s">
        <v>323</v>
      </c>
      <c r="B11045" s="9" t="s">
        <v>35541</v>
      </c>
    </row>
    <row r="11046" spans="1:2">
      <c r="A11046" s="10" t="s">
        <v>323</v>
      </c>
      <c r="B11046" s="9" t="s">
        <v>35542</v>
      </c>
    </row>
    <row r="11047" spans="1:2">
      <c r="A11047" s="10" t="s">
        <v>323</v>
      </c>
      <c r="B11047" s="9" t="s">
        <v>35543</v>
      </c>
    </row>
    <row r="11048" spans="1:2">
      <c r="A11048" s="10" t="s">
        <v>323</v>
      </c>
      <c r="B11048" s="9" t="s">
        <v>35544</v>
      </c>
    </row>
    <row r="11049" spans="1:2">
      <c r="A11049" s="10" t="s">
        <v>323</v>
      </c>
      <c r="B11049" s="9" t="s">
        <v>35545</v>
      </c>
    </row>
    <row r="11050" spans="1:2">
      <c r="A11050" s="10" t="s">
        <v>323</v>
      </c>
      <c r="B11050" s="9" t="s">
        <v>35546</v>
      </c>
    </row>
    <row r="11051" spans="1:2">
      <c r="A11051" s="10" t="s">
        <v>323</v>
      </c>
      <c r="B11051" s="9" t="s">
        <v>35547</v>
      </c>
    </row>
    <row r="11052" spans="1:2">
      <c r="A11052" s="10" t="s">
        <v>323</v>
      </c>
      <c r="B11052" s="9" t="s">
        <v>35548</v>
      </c>
    </row>
    <row r="11053" spans="1:2">
      <c r="A11053" s="10" t="s">
        <v>323</v>
      </c>
      <c r="B11053" s="9" t="s">
        <v>35549</v>
      </c>
    </row>
    <row r="11054" spans="1:2">
      <c r="A11054" s="10" t="s">
        <v>323</v>
      </c>
      <c r="B11054" s="9" t="s">
        <v>35550</v>
      </c>
    </row>
    <row r="11055" spans="1:2">
      <c r="A11055" s="10" t="s">
        <v>323</v>
      </c>
      <c r="B11055" s="9" t="s">
        <v>35551</v>
      </c>
    </row>
    <row r="11056" spans="1:2">
      <c r="A11056" s="10" t="s">
        <v>323</v>
      </c>
      <c r="B11056" s="9" t="s">
        <v>35552</v>
      </c>
    </row>
    <row r="11057" spans="1:2">
      <c r="A11057" s="10" t="s">
        <v>323</v>
      </c>
      <c r="B11057" s="9" t="s">
        <v>35553</v>
      </c>
    </row>
    <row r="11058" spans="1:2">
      <c r="A11058" s="10" t="s">
        <v>323</v>
      </c>
      <c r="B11058" s="9" t="s">
        <v>35554</v>
      </c>
    </row>
    <row r="11059" spans="1:2">
      <c r="A11059" s="10" t="s">
        <v>323</v>
      </c>
      <c r="B11059" s="9" t="s">
        <v>35555</v>
      </c>
    </row>
    <row r="11060" spans="1:2">
      <c r="A11060" s="10" t="s">
        <v>323</v>
      </c>
      <c r="B11060" s="9" t="s">
        <v>35556</v>
      </c>
    </row>
    <row r="11061" spans="1:2">
      <c r="A11061" s="10" t="s">
        <v>323</v>
      </c>
      <c r="B11061" s="9" t="s">
        <v>35557</v>
      </c>
    </row>
    <row r="11062" spans="1:2">
      <c r="A11062" s="10" t="s">
        <v>323</v>
      </c>
      <c r="B11062" s="9" t="s">
        <v>35558</v>
      </c>
    </row>
    <row r="11063" spans="1:2">
      <c r="A11063" s="10" t="s">
        <v>323</v>
      </c>
      <c r="B11063" s="9" t="s">
        <v>35559</v>
      </c>
    </row>
    <row r="11064" spans="1:2">
      <c r="A11064" s="10" t="s">
        <v>323</v>
      </c>
      <c r="B11064" s="9" t="s">
        <v>35560</v>
      </c>
    </row>
    <row r="11065" spans="1:2">
      <c r="A11065" s="10" t="s">
        <v>323</v>
      </c>
      <c r="B11065" s="9" t="s">
        <v>35561</v>
      </c>
    </row>
    <row r="11066" spans="1:2">
      <c r="A11066" s="10" t="s">
        <v>323</v>
      </c>
      <c r="B11066" s="9" t="s">
        <v>35562</v>
      </c>
    </row>
    <row r="11067" spans="1:2">
      <c r="A11067" s="10" t="s">
        <v>323</v>
      </c>
      <c r="B11067" s="9" t="s">
        <v>35563</v>
      </c>
    </row>
    <row r="11068" spans="1:2">
      <c r="A11068" s="10" t="s">
        <v>323</v>
      </c>
      <c r="B11068" s="9" t="s">
        <v>35564</v>
      </c>
    </row>
    <row r="11069" spans="1:2">
      <c r="A11069" s="10" t="s">
        <v>323</v>
      </c>
      <c r="B11069" s="9" t="s">
        <v>35565</v>
      </c>
    </row>
    <row r="11070" spans="1:2">
      <c r="A11070" s="10" t="s">
        <v>323</v>
      </c>
      <c r="B11070" s="9" t="s">
        <v>35566</v>
      </c>
    </row>
    <row r="11071" spans="1:2">
      <c r="A11071" s="10" t="s">
        <v>323</v>
      </c>
      <c r="B11071" s="9" t="s">
        <v>35567</v>
      </c>
    </row>
    <row r="11072" spans="1:2">
      <c r="A11072" s="10" t="s">
        <v>323</v>
      </c>
      <c r="B11072" s="9" t="s">
        <v>35568</v>
      </c>
    </row>
    <row r="11073" spans="1:2">
      <c r="A11073" s="10" t="s">
        <v>323</v>
      </c>
      <c r="B11073" s="9" t="s">
        <v>35569</v>
      </c>
    </row>
    <row r="11074" spans="1:2">
      <c r="A11074" s="10" t="s">
        <v>323</v>
      </c>
      <c r="B11074" s="9" t="s">
        <v>35570</v>
      </c>
    </row>
    <row r="11075" spans="1:2">
      <c r="A11075" s="10" t="s">
        <v>323</v>
      </c>
      <c r="B11075" s="9" t="s">
        <v>35571</v>
      </c>
    </row>
    <row r="11076" spans="1:2">
      <c r="A11076" s="10" t="s">
        <v>323</v>
      </c>
      <c r="B11076" s="9" t="s">
        <v>35572</v>
      </c>
    </row>
    <row r="11077" spans="1:2">
      <c r="A11077" s="10" t="s">
        <v>323</v>
      </c>
      <c r="B11077" s="9" t="s">
        <v>35573</v>
      </c>
    </row>
    <row r="11078" spans="1:2">
      <c r="A11078" s="10" t="s">
        <v>323</v>
      </c>
      <c r="B11078" s="9" t="s">
        <v>35574</v>
      </c>
    </row>
    <row r="11079" spans="1:2">
      <c r="A11079" s="10" t="s">
        <v>323</v>
      </c>
      <c r="B11079" s="9" t="s">
        <v>35575</v>
      </c>
    </row>
    <row r="11080" spans="1:2">
      <c r="A11080" s="10" t="s">
        <v>323</v>
      </c>
      <c r="B11080" s="9" t="s">
        <v>35576</v>
      </c>
    </row>
    <row r="11081" spans="1:2">
      <c r="A11081" s="10" t="s">
        <v>323</v>
      </c>
      <c r="B11081" s="9" t="s">
        <v>35577</v>
      </c>
    </row>
    <row r="11082" spans="1:2">
      <c r="A11082" s="10" t="s">
        <v>323</v>
      </c>
      <c r="B11082" s="9" t="s">
        <v>35578</v>
      </c>
    </row>
    <row r="11083" spans="1:2">
      <c r="A11083" s="10" t="s">
        <v>323</v>
      </c>
      <c r="B11083" s="9" t="s">
        <v>35579</v>
      </c>
    </row>
    <row r="11084" spans="1:2">
      <c r="A11084" s="10" t="s">
        <v>323</v>
      </c>
      <c r="B11084" s="9" t="s">
        <v>35580</v>
      </c>
    </row>
    <row r="11085" spans="1:2">
      <c r="A11085" s="10" t="s">
        <v>323</v>
      </c>
      <c r="B11085" s="9" t="s">
        <v>35581</v>
      </c>
    </row>
    <row r="11086" spans="1:2">
      <c r="A11086" s="10" t="s">
        <v>323</v>
      </c>
      <c r="B11086" s="9" t="s">
        <v>35582</v>
      </c>
    </row>
    <row r="11087" spans="1:2">
      <c r="A11087" s="10" t="s">
        <v>323</v>
      </c>
      <c r="B11087" s="9" t="s">
        <v>35583</v>
      </c>
    </row>
    <row r="11088" spans="1:2">
      <c r="A11088" s="10" t="s">
        <v>323</v>
      </c>
      <c r="B11088" s="9" t="s">
        <v>35584</v>
      </c>
    </row>
    <row r="11089" spans="1:2">
      <c r="A11089" s="10" t="s">
        <v>323</v>
      </c>
      <c r="B11089" s="9" t="s">
        <v>35585</v>
      </c>
    </row>
    <row r="11090" spans="1:2">
      <c r="A11090" s="10" t="s">
        <v>323</v>
      </c>
      <c r="B11090" s="9" t="s">
        <v>35586</v>
      </c>
    </row>
    <row r="11091" spans="1:2">
      <c r="A11091" s="10" t="s">
        <v>323</v>
      </c>
      <c r="B11091" s="9" t="s">
        <v>35587</v>
      </c>
    </row>
    <row r="11092" spans="1:2">
      <c r="A11092" s="10" t="s">
        <v>323</v>
      </c>
      <c r="B11092" s="9" t="s">
        <v>35588</v>
      </c>
    </row>
    <row r="11093" spans="1:2">
      <c r="A11093" s="10" t="s">
        <v>323</v>
      </c>
      <c r="B11093" s="9" t="s">
        <v>35589</v>
      </c>
    </row>
    <row r="11094" spans="1:2">
      <c r="A11094" s="10" t="s">
        <v>323</v>
      </c>
      <c r="B11094" s="9" t="s">
        <v>35590</v>
      </c>
    </row>
    <row r="11095" spans="1:2">
      <c r="A11095" s="10" t="s">
        <v>323</v>
      </c>
      <c r="B11095" s="9" t="s">
        <v>35591</v>
      </c>
    </row>
    <row r="11096" spans="1:2">
      <c r="A11096" s="10" t="s">
        <v>323</v>
      </c>
      <c r="B11096" s="9" t="s">
        <v>35592</v>
      </c>
    </row>
    <row r="11097" spans="1:2">
      <c r="A11097" s="10" t="s">
        <v>323</v>
      </c>
      <c r="B11097" s="9" t="s">
        <v>35593</v>
      </c>
    </row>
    <row r="11098" spans="1:2">
      <c r="A11098" s="10" t="s">
        <v>323</v>
      </c>
      <c r="B11098" s="9" t="s">
        <v>35594</v>
      </c>
    </row>
    <row r="11099" spans="1:2">
      <c r="A11099" s="10" t="s">
        <v>323</v>
      </c>
      <c r="B11099" s="9" t="s">
        <v>35595</v>
      </c>
    </row>
    <row r="11100" spans="1:2">
      <c r="A11100" s="10" t="s">
        <v>323</v>
      </c>
      <c r="B11100" s="9" t="s">
        <v>35596</v>
      </c>
    </row>
    <row r="11101" spans="1:2">
      <c r="A11101" s="10" t="s">
        <v>323</v>
      </c>
      <c r="B11101" s="9" t="s">
        <v>35597</v>
      </c>
    </row>
    <row r="11102" spans="1:2">
      <c r="A11102" s="10" t="s">
        <v>323</v>
      </c>
      <c r="B11102" s="9" t="s">
        <v>35598</v>
      </c>
    </row>
    <row r="11103" spans="1:2">
      <c r="A11103" s="10" t="s">
        <v>323</v>
      </c>
      <c r="B11103" s="9" t="s">
        <v>35599</v>
      </c>
    </row>
    <row r="11104" spans="1:2">
      <c r="A11104" s="10" t="s">
        <v>323</v>
      </c>
      <c r="B11104" s="9" t="s">
        <v>35600</v>
      </c>
    </row>
    <row r="11105" spans="1:2">
      <c r="A11105" s="10" t="s">
        <v>323</v>
      </c>
      <c r="B11105" s="9" t="s">
        <v>35601</v>
      </c>
    </row>
    <row r="11106" spans="1:2">
      <c r="A11106" s="10" t="s">
        <v>323</v>
      </c>
      <c r="B11106" s="9" t="s">
        <v>35602</v>
      </c>
    </row>
    <row r="11107" spans="1:2">
      <c r="A11107" s="10" t="s">
        <v>323</v>
      </c>
      <c r="B11107" s="9" t="s">
        <v>35603</v>
      </c>
    </row>
    <row r="11108" spans="1:2">
      <c r="A11108" s="10" t="s">
        <v>323</v>
      </c>
      <c r="B11108" s="9" t="s">
        <v>35604</v>
      </c>
    </row>
    <row r="11109" spans="1:2">
      <c r="A11109" s="10" t="s">
        <v>323</v>
      </c>
      <c r="B11109" s="9" t="s">
        <v>35605</v>
      </c>
    </row>
    <row r="11110" spans="1:2">
      <c r="A11110" s="10" t="s">
        <v>323</v>
      </c>
      <c r="B11110" s="9" t="s">
        <v>35606</v>
      </c>
    </row>
    <row r="11111" spans="1:2">
      <c r="A11111" s="10" t="s">
        <v>323</v>
      </c>
      <c r="B11111" s="9" t="s">
        <v>35607</v>
      </c>
    </row>
    <row r="11112" spans="1:2">
      <c r="A11112" s="10" t="s">
        <v>323</v>
      </c>
      <c r="B11112" s="9" t="s">
        <v>35608</v>
      </c>
    </row>
    <row r="11113" spans="1:2">
      <c r="A11113" s="10" t="s">
        <v>323</v>
      </c>
      <c r="B11113" s="9" t="s">
        <v>35609</v>
      </c>
    </row>
    <row r="11114" spans="1:2">
      <c r="A11114" s="10" t="s">
        <v>323</v>
      </c>
      <c r="B11114" s="9" t="s">
        <v>35610</v>
      </c>
    </row>
    <row r="11115" spans="1:2">
      <c r="A11115" s="10" t="s">
        <v>323</v>
      </c>
      <c r="B11115" s="9" t="s">
        <v>35611</v>
      </c>
    </row>
    <row r="11116" spans="1:2">
      <c r="A11116" s="10" t="s">
        <v>323</v>
      </c>
      <c r="B11116" s="9" t="s">
        <v>35612</v>
      </c>
    </row>
    <row r="11117" spans="1:2">
      <c r="A11117" s="10" t="s">
        <v>323</v>
      </c>
      <c r="B11117" s="9" t="s">
        <v>35613</v>
      </c>
    </row>
    <row r="11118" spans="1:2">
      <c r="A11118" s="10" t="s">
        <v>323</v>
      </c>
      <c r="B11118" s="9" t="s">
        <v>35614</v>
      </c>
    </row>
    <row r="11119" spans="1:2">
      <c r="A11119" s="10" t="s">
        <v>323</v>
      </c>
      <c r="B11119" s="9" t="s">
        <v>35615</v>
      </c>
    </row>
    <row r="11120" spans="1:2">
      <c r="A11120" s="10" t="s">
        <v>323</v>
      </c>
      <c r="B11120" s="9" t="s">
        <v>35616</v>
      </c>
    </row>
    <row r="11121" spans="1:2">
      <c r="A11121" s="10" t="s">
        <v>323</v>
      </c>
      <c r="B11121" s="9" t="s">
        <v>35617</v>
      </c>
    </row>
    <row r="11122" spans="1:2">
      <c r="A11122" s="10" t="s">
        <v>323</v>
      </c>
      <c r="B11122" s="9" t="s">
        <v>35618</v>
      </c>
    </row>
    <row r="11123" spans="1:2">
      <c r="A11123" s="10" t="s">
        <v>323</v>
      </c>
      <c r="B11123" s="9" t="s">
        <v>35619</v>
      </c>
    </row>
    <row r="11124" spans="1:2">
      <c r="A11124" s="10" t="s">
        <v>323</v>
      </c>
      <c r="B11124" s="9" t="s">
        <v>35620</v>
      </c>
    </row>
    <row r="11125" spans="1:2">
      <c r="A11125" s="10" t="s">
        <v>323</v>
      </c>
      <c r="B11125" s="9" t="s">
        <v>35621</v>
      </c>
    </row>
    <row r="11126" spans="1:2">
      <c r="A11126" s="10" t="s">
        <v>323</v>
      </c>
      <c r="B11126" s="9" t="s">
        <v>35622</v>
      </c>
    </row>
    <row r="11127" spans="1:2">
      <c r="A11127" s="10" t="s">
        <v>323</v>
      </c>
      <c r="B11127" s="9" t="s">
        <v>35623</v>
      </c>
    </row>
    <row r="11128" spans="1:2">
      <c r="A11128" s="10" t="s">
        <v>323</v>
      </c>
      <c r="B11128" s="9" t="s">
        <v>35624</v>
      </c>
    </row>
    <row r="11129" spans="1:2">
      <c r="A11129" s="10" t="s">
        <v>323</v>
      </c>
      <c r="B11129" s="9" t="s">
        <v>35625</v>
      </c>
    </row>
    <row r="11130" spans="1:2">
      <c r="A11130" s="10" t="s">
        <v>323</v>
      </c>
      <c r="B11130" s="9" t="s">
        <v>35626</v>
      </c>
    </row>
    <row r="11131" spans="1:2">
      <c r="A11131" s="10" t="s">
        <v>323</v>
      </c>
      <c r="B11131" s="9" t="s">
        <v>35627</v>
      </c>
    </row>
    <row r="11132" spans="1:2">
      <c r="A11132" s="10" t="s">
        <v>323</v>
      </c>
      <c r="B11132" s="9" t="s">
        <v>35628</v>
      </c>
    </row>
    <row r="11133" spans="1:2">
      <c r="A11133" s="10" t="s">
        <v>323</v>
      </c>
      <c r="B11133" s="9" t="s">
        <v>35629</v>
      </c>
    </row>
    <row r="11134" spans="1:2">
      <c r="A11134" s="10" t="s">
        <v>323</v>
      </c>
      <c r="B11134" s="9" t="s">
        <v>35630</v>
      </c>
    </row>
    <row r="11135" spans="1:2">
      <c r="A11135" s="10" t="s">
        <v>323</v>
      </c>
      <c r="B11135" s="9" t="s">
        <v>35631</v>
      </c>
    </row>
    <row r="11136" spans="1:2">
      <c r="A11136" s="10" t="s">
        <v>323</v>
      </c>
      <c r="B11136" s="9" t="s">
        <v>35632</v>
      </c>
    </row>
    <row r="11137" spans="1:2">
      <c r="A11137" s="10" t="s">
        <v>323</v>
      </c>
      <c r="B11137" s="9" t="s">
        <v>35633</v>
      </c>
    </row>
    <row r="11138" spans="1:2">
      <c r="A11138" s="10" t="s">
        <v>323</v>
      </c>
      <c r="B11138" s="9" t="s">
        <v>35634</v>
      </c>
    </row>
    <row r="11139" spans="1:2">
      <c r="A11139" s="10" t="s">
        <v>323</v>
      </c>
      <c r="B11139" s="9" t="s">
        <v>35635</v>
      </c>
    </row>
    <row r="11140" spans="1:2">
      <c r="A11140" s="10" t="s">
        <v>323</v>
      </c>
      <c r="B11140" s="9" t="s">
        <v>35636</v>
      </c>
    </row>
    <row r="11141" spans="1:2">
      <c r="A11141" s="10" t="s">
        <v>323</v>
      </c>
      <c r="B11141" s="9" t="s">
        <v>35637</v>
      </c>
    </row>
    <row r="11142" spans="1:2">
      <c r="A11142" s="10" t="s">
        <v>323</v>
      </c>
      <c r="B11142" s="9" t="s">
        <v>35638</v>
      </c>
    </row>
    <row r="11143" spans="1:2">
      <c r="A11143" s="10" t="s">
        <v>323</v>
      </c>
      <c r="B11143" s="9" t="s">
        <v>35639</v>
      </c>
    </row>
    <row r="11144" spans="1:2">
      <c r="A11144" s="10" t="s">
        <v>323</v>
      </c>
      <c r="B11144" s="9" t="s">
        <v>35640</v>
      </c>
    </row>
    <row r="11145" spans="1:2">
      <c r="A11145" s="10" t="s">
        <v>323</v>
      </c>
      <c r="B11145" s="9" t="s">
        <v>35641</v>
      </c>
    </row>
    <row r="11146" spans="1:2">
      <c r="A11146" s="10" t="s">
        <v>323</v>
      </c>
      <c r="B11146" s="9" t="s">
        <v>35642</v>
      </c>
    </row>
    <row r="11147" spans="1:2">
      <c r="A11147" s="10" t="s">
        <v>323</v>
      </c>
      <c r="B11147" s="9" t="s">
        <v>35643</v>
      </c>
    </row>
    <row r="11148" spans="1:2">
      <c r="A11148" s="10" t="s">
        <v>323</v>
      </c>
      <c r="B11148" s="9" t="s">
        <v>35644</v>
      </c>
    </row>
    <row r="11149" spans="1:2">
      <c r="A11149" s="10" t="s">
        <v>323</v>
      </c>
      <c r="B11149" s="9" t="s">
        <v>35645</v>
      </c>
    </row>
    <row r="11150" spans="1:2">
      <c r="A11150" s="10" t="s">
        <v>323</v>
      </c>
      <c r="B11150" s="9" t="s">
        <v>35646</v>
      </c>
    </row>
    <row r="11151" spans="1:2">
      <c r="A11151" s="10" t="s">
        <v>323</v>
      </c>
      <c r="B11151" s="9" t="s">
        <v>35647</v>
      </c>
    </row>
    <row r="11152" spans="1:2">
      <c r="A11152" s="10" t="s">
        <v>323</v>
      </c>
      <c r="B11152" s="9" t="s">
        <v>35648</v>
      </c>
    </row>
    <row r="11153" spans="1:2">
      <c r="A11153" s="10" t="s">
        <v>323</v>
      </c>
      <c r="B11153" s="9" t="s">
        <v>35649</v>
      </c>
    </row>
    <row r="11154" spans="1:2">
      <c r="A11154" s="10" t="s">
        <v>323</v>
      </c>
      <c r="B11154" s="9" t="s">
        <v>35650</v>
      </c>
    </row>
    <row r="11155" spans="1:2">
      <c r="A11155" s="10" t="s">
        <v>323</v>
      </c>
      <c r="B11155" s="9" t="s">
        <v>35651</v>
      </c>
    </row>
    <row r="11156" spans="1:2">
      <c r="A11156" s="10" t="s">
        <v>323</v>
      </c>
      <c r="B11156" s="9" t="s">
        <v>35652</v>
      </c>
    </row>
    <row r="11157" spans="1:2">
      <c r="A11157" s="10" t="s">
        <v>323</v>
      </c>
      <c r="B11157" s="9" t="s">
        <v>35653</v>
      </c>
    </row>
    <row r="11158" spans="1:2">
      <c r="A11158" s="10" t="s">
        <v>323</v>
      </c>
      <c r="B11158" s="9" t="s">
        <v>35654</v>
      </c>
    </row>
    <row r="11159" spans="1:2">
      <c r="A11159" s="10" t="s">
        <v>323</v>
      </c>
      <c r="B11159" s="9" t="s">
        <v>35655</v>
      </c>
    </row>
    <row r="11160" spans="1:2">
      <c r="A11160" s="10" t="s">
        <v>323</v>
      </c>
      <c r="B11160" s="9" t="s">
        <v>35656</v>
      </c>
    </row>
    <row r="11161" spans="1:2">
      <c r="A11161" s="10" t="s">
        <v>323</v>
      </c>
      <c r="B11161" s="9" t="s">
        <v>35657</v>
      </c>
    </row>
    <row r="11162" spans="1:2">
      <c r="A11162" s="10" t="s">
        <v>323</v>
      </c>
      <c r="B11162" s="9" t="s">
        <v>35658</v>
      </c>
    </row>
    <row r="11163" spans="1:2">
      <c r="A11163" s="10" t="s">
        <v>323</v>
      </c>
      <c r="B11163" s="9" t="s">
        <v>35659</v>
      </c>
    </row>
    <row r="11164" spans="1:2">
      <c r="A11164" s="10" t="s">
        <v>323</v>
      </c>
      <c r="B11164" s="9" t="s">
        <v>35660</v>
      </c>
    </row>
    <row r="11165" spans="1:2">
      <c r="A11165" s="10" t="s">
        <v>323</v>
      </c>
      <c r="B11165" s="9" t="s">
        <v>35661</v>
      </c>
    </row>
    <row r="11166" spans="1:2">
      <c r="A11166" s="10" t="s">
        <v>323</v>
      </c>
      <c r="B11166" s="9" t="s">
        <v>35662</v>
      </c>
    </row>
    <row r="11167" spans="1:2">
      <c r="A11167" s="10" t="s">
        <v>323</v>
      </c>
      <c r="B11167" s="9" t="s">
        <v>35663</v>
      </c>
    </row>
    <row r="11168" spans="1:2">
      <c r="A11168" s="10" t="s">
        <v>323</v>
      </c>
      <c r="B11168" s="9" t="s">
        <v>35664</v>
      </c>
    </row>
    <row r="11169" spans="1:2">
      <c r="A11169" s="10" t="s">
        <v>323</v>
      </c>
      <c r="B11169" s="9" t="s">
        <v>35665</v>
      </c>
    </row>
    <row r="11170" spans="1:2">
      <c r="A11170" s="10" t="s">
        <v>323</v>
      </c>
      <c r="B11170" s="9" t="s">
        <v>35666</v>
      </c>
    </row>
    <row r="11171" spans="1:2">
      <c r="A11171" s="10" t="s">
        <v>323</v>
      </c>
      <c r="B11171" s="9" t="s">
        <v>35667</v>
      </c>
    </row>
    <row r="11172" spans="1:2">
      <c r="A11172" s="10" t="s">
        <v>323</v>
      </c>
      <c r="B11172" s="9" t="s">
        <v>35668</v>
      </c>
    </row>
    <row r="11173" spans="1:2">
      <c r="A11173" s="10" t="s">
        <v>323</v>
      </c>
      <c r="B11173" s="9" t="s">
        <v>35669</v>
      </c>
    </row>
    <row r="11174" spans="1:2">
      <c r="A11174" s="10" t="s">
        <v>323</v>
      </c>
      <c r="B11174" s="9" t="s">
        <v>35670</v>
      </c>
    </row>
    <row r="11175" spans="1:2">
      <c r="A11175" s="10" t="s">
        <v>323</v>
      </c>
      <c r="B11175" s="9" t="s">
        <v>35671</v>
      </c>
    </row>
    <row r="11176" spans="1:2">
      <c r="A11176" s="10" t="s">
        <v>323</v>
      </c>
      <c r="B11176" s="9" t="s">
        <v>35672</v>
      </c>
    </row>
    <row r="11177" spans="1:2">
      <c r="A11177" s="10" t="s">
        <v>323</v>
      </c>
      <c r="B11177" s="9" t="s">
        <v>35673</v>
      </c>
    </row>
    <row r="11178" spans="1:2">
      <c r="A11178" s="10" t="s">
        <v>323</v>
      </c>
      <c r="B11178" s="9" t="s">
        <v>35674</v>
      </c>
    </row>
    <row r="11179" spans="1:2">
      <c r="A11179" s="10" t="s">
        <v>323</v>
      </c>
      <c r="B11179" s="9" t="s">
        <v>35675</v>
      </c>
    </row>
    <row r="11180" spans="1:2">
      <c r="A11180" s="10" t="s">
        <v>323</v>
      </c>
      <c r="B11180" s="9" t="s">
        <v>35676</v>
      </c>
    </row>
    <row r="11181" spans="1:2">
      <c r="A11181" s="10" t="s">
        <v>323</v>
      </c>
      <c r="B11181" s="9" t="s">
        <v>35677</v>
      </c>
    </row>
    <row r="11182" spans="1:2">
      <c r="A11182" s="10" t="s">
        <v>323</v>
      </c>
      <c r="B11182" s="9" t="s">
        <v>35678</v>
      </c>
    </row>
    <row r="11183" spans="1:2">
      <c r="A11183" s="10" t="s">
        <v>323</v>
      </c>
      <c r="B11183" s="9" t="s">
        <v>35679</v>
      </c>
    </row>
    <row r="11184" spans="1:2">
      <c r="A11184" s="10" t="s">
        <v>323</v>
      </c>
      <c r="B11184" s="9" t="s">
        <v>35680</v>
      </c>
    </row>
    <row r="11185" spans="1:2">
      <c r="A11185" s="10" t="s">
        <v>323</v>
      </c>
      <c r="B11185" s="9" t="s">
        <v>35681</v>
      </c>
    </row>
    <row r="11186" spans="1:2">
      <c r="A11186" s="10" t="s">
        <v>323</v>
      </c>
      <c r="B11186" s="9" t="s">
        <v>35682</v>
      </c>
    </row>
    <row r="11187" spans="1:2">
      <c r="A11187" s="10" t="s">
        <v>323</v>
      </c>
      <c r="B11187" s="9" t="s">
        <v>35683</v>
      </c>
    </row>
    <row r="11188" spans="1:2">
      <c r="A11188" s="10" t="s">
        <v>323</v>
      </c>
      <c r="B11188" s="9" t="s">
        <v>35684</v>
      </c>
    </row>
    <row r="11189" spans="1:2">
      <c r="A11189" s="10" t="s">
        <v>323</v>
      </c>
      <c r="B11189" s="9" t="s">
        <v>35685</v>
      </c>
    </row>
    <row r="11190" spans="1:2">
      <c r="A11190" s="10" t="s">
        <v>323</v>
      </c>
      <c r="B11190" s="9" t="s">
        <v>35686</v>
      </c>
    </row>
    <row r="11191" spans="1:2">
      <c r="A11191" s="10" t="s">
        <v>323</v>
      </c>
      <c r="B11191" s="9" t="s">
        <v>35687</v>
      </c>
    </row>
    <row r="11192" spans="1:2">
      <c r="A11192" s="10" t="s">
        <v>323</v>
      </c>
      <c r="B11192" s="9" t="s">
        <v>35688</v>
      </c>
    </row>
    <row r="11193" spans="1:2">
      <c r="A11193" s="10" t="s">
        <v>323</v>
      </c>
      <c r="B11193" s="9" t="s">
        <v>35689</v>
      </c>
    </row>
    <row r="11194" spans="1:2">
      <c r="A11194" s="10" t="s">
        <v>323</v>
      </c>
      <c r="B11194" s="9" t="s">
        <v>35690</v>
      </c>
    </row>
    <row r="11195" spans="1:2">
      <c r="A11195" s="10" t="s">
        <v>323</v>
      </c>
      <c r="B11195" s="9" t="s">
        <v>35691</v>
      </c>
    </row>
    <row r="11196" spans="1:2">
      <c r="A11196" s="10" t="s">
        <v>323</v>
      </c>
      <c r="B11196" s="9" t="s">
        <v>35692</v>
      </c>
    </row>
    <row r="11197" spans="1:2">
      <c r="A11197" s="10" t="s">
        <v>323</v>
      </c>
      <c r="B11197" s="9" t="s">
        <v>35693</v>
      </c>
    </row>
    <row r="11198" spans="1:2">
      <c r="A11198" s="10" t="s">
        <v>323</v>
      </c>
      <c r="B11198" s="9" t="s">
        <v>35694</v>
      </c>
    </row>
    <row r="11199" spans="1:2">
      <c r="A11199" s="10" t="s">
        <v>323</v>
      </c>
      <c r="B11199" s="9" t="s">
        <v>35695</v>
      </c>
    </row>
    <row r="11200" spans="1:2">
      <c r="A11200" s="10" t="s">
        <v>323</v>
      </c>
      <c r="B11200" s="9" t="s">
        <v>29162</v>
      </c>
    </row>
    <row r="11201" spans="1:2">
      <c r="A11201" s="10" t="s">
        <v>323</v>
      </c>
      <c r="B11201" s="9" t="s">
        <v>35696</v>
      </c>
    </row>
    <row r="11202" spans="1:2">
      <c r="A11202" s="10" t="s">
        <v>323</v>
      </c>
      <c r="B11202" s="9" t="s">
        <v>35697</v>
      </c>
    </row>
    <row r="11203" spans="1:2">
      <c r="A11203" s="10" t="s">
        <v>323</v>
      </c>
      <c r="B11203" s="9" t="s">
        <v>35698</v>
      </c>
    </row>
    <row r="11204" spans="1:2">
      <c r="A11204" s="10" t="s">
        <v>323</v>
      </c>
      <c r="B11204" s="9" t="s">
        <v>35699</v>
      </c>
    </row>
    <row r="11205" spans="1:2">
      <c r="A11205" s="10" t="s">
        <v>323</v>
      </c>
      <c r="B11205" s="9" t="s">
        <v>35700</v>
      </c>
    </row>
    <row r="11206" spans="1:2">
      <c r="A11206" s="10" t="s">
        <v>323</v>
      </c>
      <c r="B11206" s="9" t="s">
        <v>35701</v>
      </c>
    </row>
    <row r="11207" spans="1:2">
      <c r="A11207" s="10" t="s">
        <v>323</v>
      </c>
      <c r="B11207" s="9" t="s">
        <v>35702</v>
      </c>
    </row>
    <row r="11208" spans="1:2">
      <c r="A11208" s="10" t="s">
        <v>323</v>
      </c>
      <c r="B11208" s="9" t="s">
        <v>35703</v>
      </c>
    </row>
    <row r="11209" spans="1:2">
      <c r="A11209" s="10" t="s">
        <v>323</v>
      </c>
      <c r="B11209" s="9" t="s">
        <v>35704</v>
      </c>
    </row>
    <row r="11210" spans="1:2">
      <c r="A11210" s="10" t="s">
        <v>323</v>
      </c>
      <c r="B11210" s="9" t="s">
        <v>35705</v>
      </c>
    </row>
    <row r="11211" spans="1:2">
      <c r="A11211" s="10" t="s">
        <v>323</v>
      </c>
      <c r="B11211" s="9" t="s">
        <v>35706</v>
      </c>
    </row>
    <row r="11212" spans="1:2">
      <c r="A11212" s="10" t="s">
        <v>323</v>
      </c>
      <c r="B11212" s="9" t="s">
        <v>35707</v>
      </c>
    </row>
    <row r="11213" spans="1:2">
      <c r="A11213" s="10" t="s">
        <v>323</v>
      </c>
      <c r="B11213" s="9" t="s">
        <v>35708</v>
      </c>
    </row>
    <row r="11214" spans="1:2">
      <c r="A11214" s="10" t="s">
        <v>323</v>
      </c>
      <c r="B11214" s="9" t="s">
        <v>35709</v>
      </c>
    </row>
    <row r="11215" spans="1:2">
      <c r="A11215" s="10" t="s">
        <v>323</v>
      </c>
      <c r="B11215" s="9" t="s">
        <v>35710</v>
      </c>
    </row>
    <row r="11216" spans="1:2">
      <c r="A11216" s="10" t="s">
        <v>323</v>
      </c>
      <c r="B11216" s="9" t="s">
        <v>35711</v>
      </c>
    </row>
    <row r="11217" spans="1:2">
      <c r="A11217" s="10" t="s">
        <v>323</v>
      </c>
      <c r="B11217" s="9" t="s">
        <v>35712</v>
      </c>
    </row>
    <row r="11218" spans="1:2">
      <c r="A11218" s="10" t="s">
        <v>323</v>
      </c>
      <c r="B11218" s="9" t="s">
        <v>35713</v>
      </c>
    </row>
    <row r="11219" spans="1:2">
      <c r="A11219" s="10" t="s">
        <v>323</v>
      </c>
      <c r="B11219" s="9" t="s">
        <v>35714</v>
      </c>
    </row>
    <row r="11220" spans="1:2">
      <c r="A11220" s="10" t="s">
        <v>323</v>
      </c>
      <c r="B11220" s="9" t="s">
        <v>35715</v>
      </c>
    </row>
    <row r="11221" spans="1:2">
      <c r="A11221" s="10" t="s">
        <v>323</v>
      </c>
      <c r="B11221" s="9" t="s">
        <v>35716</v>
      </c>
    </row>
    <row r="11222" spans="1:2">
      <c r="A11222" s="10" t="s">
        <v>323</v>
      </c>
      <c r="B11222" s="9" t="s">
        <v>35717</v>
      </c>
    </row>
    <row r="11223" spans="1:2">
      <c r="A11223" s="10" t="s">
        <v>323</v>
      </c>
      <c r="B11223" s="9" t="s">
        <v>35718</v>
      </c>
    </row>
    <row r="11224" spans="1:2">
      <c r="A11224" s="10" t="s">
        <v>323</v>
      </c>
      <c r="B11224" s="9" t="s">
        <v>35719</v>
      </c>
    </row>
    <row r="11225" spans="1:2">
      <c r="A11225" s="10" t="s">
        <v>323</v>
      </c>
      <c r="B11225" s="9" t="s">
        <v>35720</v>
      </c>
    </row>
    <row r="11226" spans="1:2">
      <c r="A11226" s="10" t="s">
        <v>323</v>
      </c>
      <c r="B11226" s="9" t="s">
        <v>35721</v>
      </c>
    </row>
    <row r="11227" spans="1:2">
      <c r="A11227" s="10" t="s">
        <v>323</v>
      </c>
      <c r="B11227" s="9" t="s">
        <v>35722</v>
      </c>
    </row>
    <row r="11228" spans="1:2">
      <c r="A11228" s="10" t="s">
        <v>323</v>
      </c>
      <c r="B11228" s="9" t="s">
        <v>35723</v>
      </c>
    </row>
    <row r="11229" spans="1:2">
      <c r="A11229" s="10" t="s">
        <v>323</v>
      </c>
      <c r="B11229" s="9" t="s">
        <v>35724</v>
      </c>
    </row>
    <row r="11230" spans="1:2">
      <c r="A11230" s="10" t="s">
        <v>323</v>
      </c>
      <c r="B11230" s="9" t="s">
        <v>35725</v>
      </c>
    </row>
    <row r="11231" spans="1:2">
      <c r="A11231" s="10" t="s">
        <v>323</v>
      </c>
      <c r="B11231" s="9" t="s">
        <v>35726</v>
      </c>
    </row>
    <row r="11232" spans="1:2">
      <c r="A11232" s="10" t="s">
        <v>323</v>
      </c>
      <c r="B11232" s="9" t="s">
        <v>35727</v>
      </c>
    </row>
    <row r="11233" spans="1:2">
      <c r="A11233" s="10" t="s">
        <v>323</v>
      </c>
      <c r="B11233" s="9" t="s">
        <v>35728</v>
      </c>
    </row>
    <row r="11234" spans="1:2">
      <c r="A11234" s="10" t="s">
        <v>323</v>
      </c>
      <c r="B11234" s="9" t="s">
        <v>35729</v>
      </c>
    </row>
    <row r="11235" spans="1:2">
      <c r="A11235" s="10" t="s">
        <v>323</v>
      </c>
      <c r="B11235" s="9" t="s">
        <v>35730</v>
      </c>
    </row>
    <row r="11236" spans="1:2">
      <c r="A11236" s="10" t="s">
        <v>323</v>
      </c>
      <c r="B11236" s="9" t="s">
        <v>35731</v>
      </c>
    </row>
    <row r="11237" spans="1:2">
      <c r="A11237" s="10" t="s">
        <v>323</v>
      </c>
      <c r="B11237" s="9" t="s">
        <v>35732</v>
      </c>
    </row>
    <row r="11238" spans="1:2">
      <c r="A11238" s="10" t="s">
        <v>323</v>
      </c>
      <c r="B11238" s="9" t="s">
        <v>35733</v>
      </c>
    </row>
    <row r="11239" spans="1:2">
      <c r="A11239" s="10" t="s">
        <v>323</v>
      </c>
      <c r="B11239" s="9" t="s">
        <v>35734</v>
      </c>
    </row>
    <row r="11240" spans="1:2">
      <c r="A11240" s="10" t="s">
        <v>323</v>
      </c>
      <c r="B11240" s="9" t="s">
        <v>35735</v>
      </c>
    </row>
    <row r="11241" spans="1:2">
      <c r="A11241" s="10" t="s">
        <v>323</v>
      </c>
      <c r="B11241" s="9" t="s">
        <v>35736</v>
      </c>
    </row>
    <row r="11242" spans="1:2">
      <c r="A11242" s="10" t="s">
        <v>323</v>
      </c>
      <c r="B11242" s="9" t="s">
        <v>35737</v>
      </c>
    </row>
    <row r="11243" spans="1:2">
      <c r="A11243" s="10" t="s">
        <v>323</v>
      </c>
      <c r="B11243" s="9" t="s">
        <v>35738</v>
      </c>
    </row>
    <row r="11244" spans="1:2">
      <c r="A11244" s="10" t="s">
        <v>323</v>
      </c>
      <c r="B11244" s="9" t="s">
        <v>35739</v>
      </c>
    </row>
    <row r="11245" spans="1:2">
      <c r="A11245" s="10" t="s">
        <v>323</v>
      </c>
      <c r="B11245" s="9" t="s">
        <v>35740</v>
      </c>
    </row>
    <row r="11246" spans="1:2">
      <c r="A11246" s="10" t="s">
        <v>323</v>
      </c>
      <c r="B11246" s="9" t="s">
        <v>35741</v>
      </c>
    </row>
    <row r="11247" spans="1:2">
      <c r="A11247" s="10" t="s">
        <v>323</v>
      </c>
      <c r="B11247" s="9" t="s">
        <v>35742</v>
      </c>
    </row>
    <row r="11248" spans="1:2">
      <c r="A11248" s="10" t="s">
        <v>323</v>
      </c>
      <c r="B11248" s="9" t="s">
        <v>35743</v>
      </c>
    </row>
    <row r="11249" spans="1:2">
      <c r="A11249" s="10" t="s">
        <v>323</v>
      </c>
      <c r="B11249" s="9" t="s">
        <v>35744</v>
      </c>
    </row>
    <row r="11250" spans="1:2">
      <c r="A11250" s="10" t="s">
        <v>323</v>
      </c>
      <c r="B11250" s="9" t="s">
        <v>35745</v>
      </c>
    </row>
    <row r="11251" spans="1:2">
      <c r="A11251" s="10" t="s">
        <v>323</v>
      </c>
      <c r="B11251" s="9" t="s">
        <v>35746</v>
      </c>
    </row>
    <row r="11252" spans="1:2">
      <c r="A11252" s="10" t="s">
        <v>323</v>
      </c>
      <c r="B11252" s="9" t="s">
        <v>35747</v>
      </c>
    </row>
    <row r="11253" spans="1:2">
      <c r="A11253" s="10" t="s">
        <v>323</v>
      </c>
      <c r="B11253" s="9" t="s">
        <v>35748</v>
      </c>
    </row>
    <row r="11254" spans="1:2">
      <c r="A11254" s="10" t="s">
        <v>323</v>
      </c>
      <c r="B11254" s="9" t="s">
        <v>35749</v>
      </c>
    </row>
    <row r="11255" spans="1:2">
      <c r="A11255" s="10" t="s">
        <v>323</v>
      </c>
      <c r="B11255" s="9" t="s">
        <v>35750</v>
      </c>
    </row>
    <row r="11256" spans="1:2">
      <c r="A11256" s="10" t="s">
        <v>323</v>
      </c>
      <c r="B11256" s="9" t="s">
        <v>35751</v>
      </c>
    </row>
    <row r="11257" spans="1:2">
      <c r="A11257" s="10" t="s">
        <v>323</v>
      </c>
      <c r="B11257" s="9" t="s">
        <v>35752</v>
      </c>
    </row>
    <row r="11258" spans="1:2">
      <c r="A11258" s="10" t="s">
        <v>323</v>
      </c>
      <c r="B11258" s="9" t="s">
        <v>35753</v>
      </c>
    </row>
    <row r="11259" spans="1:2">
      <c r="A11259" s="10" t="s">
        <v>323</v>
      </c>
      <c r="B11259" s="9" t="s">
        <v>35754</v>
      </c>
    </row>
    <row r="11260" spans="1:2">
      <c r="A11260" s="10" t="s">
        <v>323</v>
      </c>
      <c r="B11260" s="9" t="s">
        <v>35755</v>
      </c>
    </row>
    <row r="11261" spans="1:2">
      <c r="A11261" s="10" t="s">
        <v>323</v>
      </c>
      <c r="B11261" s="9" t="s">
        <v>35756</v>
      </c>
    </row>
    <row r="11262" spans="1:2">
      <c r="A11262" s="10" t="s">
        <v>323</v>
      </c>
      <c r="B11262" s="9" t="s">
        <v>35757</v>
      </c>
    </row>
    <row r="11263" spans="1:2">
      <c r="A11263" s="10" t="s">
        <v>323</v>
      </c>
      <c r="B11263" s="9" t="s">
        <v>35758</v>
      </c>
    </row>
    <row r="11264" spans="1:2">
      <c r="A11264" s="10" t="s">
        <v>323</v>
      </c>
      <c r="B11264" s="9" t="s">
        <v>35759</v>
      </c>
    </row>
    <row r="11265" spans="1:2">
      <c r="A11265" s="10" t="s">
        <v>323</v>
      </c>
      <c r="B11265" s="9" t="s">
        <v>35760</v>
      </c>
    </row>
    <row r="11266" spans="1:2">
      <c r="A11266" s="10" t="s">
        <v>323</v>
      </c>
      <c r="B11266" s="9" t="s">
        <v>35761</v>
      </c>
    </row>
    <row r="11267" spans="1:2">
      <c r="A11267" s="10" t="s">
        <v>323</v>
      </c>
      <c r="B11267" s="9" t="s">
        <v>35762</v>
      </c>
    </row>
    <row r="11268" spans="1:2">
      <c r="A11268" s="10" t="s">
        <v>323</v>
      </c>
      <c r="B11268" s="9" t="s">
        <v>35763</v>
      </c>
    </row>
    <row r="11269" spans="1:2">
      <c r="A11269" s="10" t="s">
        <v>323</v>
      </c>
      <c r="B11269" s="9" t="s">
        <v>35764</v>
      </c>
    </row>
    <row r="11270" spans="1:2">
      <c r="A11270" s="10" t="s">
        <v>323</v>
      </c>
      <c r="B11270" s="9" t="s">
        <v>35765</v>
      </c>
    </row>
    <row r="11271" spans="1:2">
      <c r="A11271" s="10" t="s">
        <v>323</v>
      </c>
      <c r="B11271" s="9" t="s">
        <v>35766</v>
      </c>
    </row>
    <row r="11272" spans="1:2">
      <c r="A11272" s="10" t="s">
        <v>323</v>
      </c>
      <c r="B11272" s="9" t="s">
        <v>35767</v>
      </c>
    </row>
    <row r="11273" spans="1:2">
      <c r="A11273" s="10" t="s">
        <v>323</v>
      </c>
      <c r="B11273" s="9" t="s">
        <v>35768</v>
      </c>
    </row>
    <row r="11274" spans="1:2">
      <c r="A11274" s="10" t="s">
        <v>323</v>
      </c>
      <c r="B11274" s="9" t="s">
        <v>35769</v>
      </c>
    </row>
    <row r="11275" spans="1:2">
      <c r="A11275" s="10" t="s">
        <v>323</v>
      </c>
      <c r="B11275" s="9" t="s">
        <v>35770</v>
      </c>
    </row>
    <row r="11276" spans="1:2">
      <c r="A11276" s="10" t="s">
        <v>323</v>
      </c>
      <c r="B11276" s="9" t="s">
        <v>35771</v>
      </c>
    </row>
    <row r="11277" spans="1:2">
      <c r="A11277" s="10" t="s">
        <v>323</v>
      </c>
      <c r="B11277" s="9" t="s">
        <v>35772</v>
      </c>
    </row>
    <row r="11278" spans="1:2">
      <c r="A11278" s="10" t="s">
        <v>323</v>
      </c>
      <c r="B11278" s="9" t="s">
        <v>35773</v>
      </c>
    </row>
    <row r="11279" spans="1:2">
      <c r="A11279" s="10" t="s">
        <v>323</v>
      </c>
      <c r="B11279" s="9" t="s">
        <v>35774</v>
      </c>
    </row>
    <row r="11280" spans="1:2">
      <c r="A11280" s="10" t="s">
        <v>323</v>
      </c>
      <c r="B11280" s="9" t="s">
        <v>35775</v>
      </c>
    </row>
    <row r="11281" spans="1:2">
      <c r="A11281" s="10" t="s">
        <v>323</v>
      </c>
      <c r="B11281" s="9" t="s">
        <v>35776</v>
      </c>
    </row>
    <row r="11282" spans="1:2">
      <c r="A11282" s="10" t="s">
        <v>323</v>
      </c>
      <c r="B11282" s="9" t="s">
        <v>35777</v>
      </c>
    </row>
    <row r="11283" spans="1:2">
      <c r="A11283" s="10" t="s">
        <v>323</v>
      </c>
      <c r="B11283" s="9" t="s">
        <v>35778</v>
      </c>
    </row>
    <row r="11284" spans="1:2">
      <c r="A11284" s="10" t="s">
        <v>323</v>
      </c>
      <c r="B11284" s="9" t="s">
        <v>35779</v>
      </c>
    </row>
    <row r="11285" spans="1:2">
      <c r="A11285" s="10" t="s">
        <v>323</v>
      </c>
      <c r="B11285" s="9" t="s">
        <v>35780</v>
      </c>
    </row>
    <row r="11286" spans="1:2">
      <c r="A11286" s="10" t="s">
        <v>323</v>
      </c>
      <c r="B11286" s="9" t="s">
        <v>35781</v>
      </c>
    </row>
    <row r="11287" spans="1:2">
      <c r="A11287" s="10" t="s">
        <v>323</v>
      </c>
      <c r="B11287" s="9" t="s">
        <v>35782</v>
      </c>
    </row>
    <row r="11288" spans="1:2">
      <c r="A11288" s="10" t="s">
        <v>323</v>
      </c>
      <c r="B11288" s="9" t="s">
        <v>35783</v>
      </c>
    </row>
    <row r="11289" spans="1:2">
      <c r="A11289" s="10" t="s">
        <v>323</v>
      </c>
      <c r="B11289" s="9" t="s">
        <v>35784</v>
      </c>
    </row>
    <row r="11290" spans="1:2">
      <c r="A11290" s="10" t="s">
        <v>323</v>
      </c>
      <c r="B11290" s="9" t="s">
        <v>35785</v>
      </c>
    </row>
    <row r="11291" spans="1:2">
      <c r="A11291" s="10" t="s">
        <v>323</v>
      </c>
      <c r="B11291" s="9" t="s">
        <v>35786</v>
      </c>
    </row>
    <row r="11292" spans="1:2">
      <c r="A11292" s="10" t="s">
        <v>323</v>
      </c>
      <c r="B11292" s="9" t="s">
        <v>35787</v>
      </c>
    </row>
    <row r="11293" spans="1:2">
      <c r="A11293" s="10" t="s">
        <v>323</v>
      </c>
      <c r="B11293" s="9" t="s">
        <v>35788</v>
      </c>
    </row>
    <row r="11294" spans="1:2">
      <c r="A11294" s="10" t="s">
        <v>323</v>
      </c>
      <c r="B11294" s="9" t="s">
        <v>35789</v>
      </c>
    </row>
    <row r="11295" spans="1:2">
      <c r="A11295" s="10" t="s">
        <v>323</v>
      </c>
      <c r="B11295" s="9" t="s">
        <v>35790</v>
      </c>
    </row>
    <row r="11296" spans="1:2">
      <c r="A11296" s="10" t="s">
        <v>323</v>
      </c>
      <c r="B11296" s="9" t="s">
        <v>35791</v>
      </c>
    </row>
    <row r="11297" spans="1:2">
      <c r="A11297" s="10" t="s">
        <v>323</v>
      </c>
      <c r="B11297" s="9" t="s">
        <v>35792</v>
      </c>
    </row>
    <row r="11298" spans="1:2">
      <c r="A11298" s="10" t="s">
        <v>323</v>
      </c>
      <c r="B11298" s="9" t="s">
        <v>35793</v>
      </c>
    </row>
    <row r="11299" spans="1:2">
      <c r="A11299" s="10" t="s">
        <v>323</v>
      </c>
      <c r="B11299" s="9" t="s">
        <v>35794</v>
      </c>
    </row>
    <row r="11300" spans="1:2">
      <c r="A11300" s="10" t="s">
        <v>323</v>
      </c>
      <c r="B11300" s="9" t="s">
        <v>35795</v>
      </c>
    </row>
    <row r="11301" spans="1:2">
      <c r="A11301" s="10" t="s">
        <v>323</v>
      </c>
      <c r="B11301" s="9" t="s">
        <v>35796</v>
      </c>
    </row>
    <row r="11302" spans="1:2">
      <c r="A11302" s="10" t="s">
        <v>323</v>
      </c>
      <c r="B11302" s="9" t="s">
        <v>35797</v>
      </c>
    </row>
    <row r="11303" spans="1:2">
      <c r="A11303" s="10" t="s">
        <v>323</v>
      </c>
      <c r="B11303" s="9" t="s">
        <v>35798</v>
      </c>
    </row>
    <row r="11304" spans="1:2">
      <c r="A11304" s="10" t="s">
        <v>323</v>
      </c>
      <c r="B11304" s="9" t="s">
        <v>35799</v>
      </c>
    </row>
    <row r="11305" spans="1:2">
      <c r="A11305" s="10" t="s">
        <v>323</v>
      </c>
      <c r="B11305" s="9" t="s">
        <v>35800</v>
      </c>
    </row>
    <row r="11306" spans="1:2">
      <c r="A11306" s="10" t="s">
        <v>323</v>
      </c>
      <c r="B11306" s="9" t="s">
        <v>35801</v>
      </c>
    </row>
    <row r="11307" spans="1:2">
      <c r="A11307" s="10" t="s">
        <v>323</v>
      </c>
      <c r="B11307" s="9" t="s">
        <v>35802</v>
      </c>
    </row>
    <row r="11308" spans="1:2">
      <c r="A11308" s="10" t="s">
        <v>323</v>
      </c>
      <c r="B11308" s="9" t="s">
        <v>35803</v>
      </c>
    </row>
    <row r="11309" spans="1:2">
      <c r="A11309" s="10" t="s">
        <v>323</v>
      </c>
      <c r="B11309" s="9" t="s">
        <v>35804</v>
      </c>
    </row>
    <row r="11310" spans="1:2">
      <c r="A11310" s="10" t="s">
        <v>323</v>
      </c>
      <c r="B11310" s="9" t="s">
        <v>35805</v>
      </c>
    </row>
    <row r="11311" spans="1:2">
      <c r="A11311" s="10" t="s">
        <v>323</v>
      </c>
      <c r="B11311" s="9" t="s">
        <v>35806</v>
      </c>
    </row>
    <row r="11312" spans="1:2">
      <c r="A11312" s="10" t="s">
        <v>323</v>
      </c>
      <c r="B11312" s="9" t="s">
        <v>35807</v>
      </c>
    </row>
    <row r="11313" spans="1:2">
      <c r="A11313" s="10" t="s">
        <v>323</v>
      </c>
      <c r="B11313" s="9" t="s">
        <v>35808</v>
      </c>
    </row>
    <row r="11314" spans="1:2">
      <c r="A11314" s="10" t="s">
        <v>323</v>
      </c>
      <c r="B11314" s="9" t="s">
        <v>35809</v>
      </c>
    </row>
    <row r="11315" spans="1:2">
      <c r="A11315" s="10" t="s">
        <v>323</v>
      </c>
      <c r="B11315" s="9" t="s">
        <v>35810</v>
      </c>
    </row>
    <row r="11316" spans="1:2">
      <c r="A11316" s="10" t="s">
        <v>323</v>
      </c>
      <c r="B11316" s="9" t="s">
        <v>35811</v>
      </c>
    </row>
    <row r="11317" spans="1:2">
      <c r="A11317" s="10" t="s">
        <v>323</v>
      </c>
      <c r="B11317" s="9" t="s">
        <v>35812</v>
      </c>
    </row>
    <row r="11318" spans="1:2">
      <c r="A11318" s="10" t="s">
        <v>323</v>
      </c>
      <c r="B11318" s="9" t="s">
        <v>35813</v>
      </c>
    </row>
    <row r="11319" spans="1:2">
      <c r="A11319" s="10" t="s">
        <v>323</v>
      </c>
      <c r="B11319" s="9" t="s">
        <v>35814</v>
      </c>
    </row>
    <row r="11320" spans="1:2">
      <c r="A11320" s="10" t="s">
        <v>323</v>
      </c>
      <c r="B11320" s="9" t="s">
        <v>35815</v>
      </c>
    </row>
    <row r="11321" spans="1:2">
      <c r="A11321" s="10" t="s">
        <v>323</v>
      </c>
      <c r="B11321" s="9" t="s">
        <v>35816</v>
      </c>
    </row>
    <row r="11322" spans="1:2">
      <c r="A11322" s="10" t="s">
        <v>323</v>
      </c>
      <c r="B11322" s="9" t="s">
        <v>35817</v>
      </c>
    </row>
    <row r="11323" spans="1:2">
      <c r="A11323" s="10" t="s">
        <v>323</v>
      </c>
      <c r="B11323" s="9" t="s">
        <v>35818</v>
      </c>
    </row>
    <row r="11324" spans="1:2">
      <c r="A11324" s="10" t="s">
        <v>323</v>
      </c>
      <c r="B11324" s="9" t="s">
        <v>35819</v>
      </c>
    </row>
    <row r="11325" spans="1:2">
      <c r="A11325" s="10" t="s">
        <v>323</v>
      </c>
      <c r="B11325" s="9" t="s">
        <v>35820</v>
      </c>
    </row>
    <row r="11326" spans="1:2">
      <c r="A11326" s="10" t="s">
        <v>323</v>
      </c>
      <c r="B11326" s="9" t="s">
        <v>35821</v>
      </c>
    </row>
    <row r="11327" spans="1:2">
      <c r="A11327" s="10" t="s">
        <v>323</v>
      </c>
      <c r="B11327" s="9" t="s">
        <v>35822</v>
      </c>
    </row>
    <row r="11328" spans="1:2">
      <c r="A11328" s="10" t="s">
        <v>323</v>
      </c>
      <c r="B11328" s="9" t="s">
        <v>35823</v>
      </c>
    </row>
    <row r="11329" spans="1:2">
      <c r="A11329" s="10" t="s">
        <v>323</v>
      </c>
      <c r="B11329" s="9" t="s">
        <v>35824</v>
      </c>
    </row>
    <row r="11330" spans="1:2">
      <c r="A11330" s="10" t="s">
        <v>323</v>
      </c>
      <c r="B11330" s="9" t="s">
        <v>35825</v>
      </c>
    </row>
    <row r="11331" spans="1:2">
      <c r="A11331" s="10" t="s">
        <v>323</v>
      </c>
      <c r="B11331" s="9" t="s">
        <v>35826</v>
      </c>
    </row>
    <row r="11332" spans="1:2">
      <c r="A11332" s="10" t="s">
        <v>323</v>
      </c>
      <c r="B11332" s="9" t="s">
        <v>35827</v>
      </c>
    </row>
    <row r="11333" spans="1:2">
      <c r="A11333" s="10" t="s">
        <v>323</v>
      </c>
      <c r="B11333" s="9" t="s">
        <v>35828</v>
      </c>
    </row>
    <row r="11334" spans="1:2">
      <c r="A11334" s="10" t="s">
        <v>323</v>
      </c>
      <c r="B11334" s="9" t="s">
        <v>35829</v>
      </c>
    </row>
    <row r="11335" spans="1:2">
      <c r="A11335" s="10" t="s">
        <v>323</v>
      </c>
      <c r="B11335" s="9" t="s">
        <v>35830</v>
      </c>
    </row>
    <row r="11336" spans="1:2">
      <c r="A11336" s="10" t="s">
        <v>323</v>
      </c>
      <c r="B11336" s="9" t="s">
        <v>35831</v>
      </c>
    </row>
    <row r="11337" spans="1:2">
      <c r="A11337" s="10" t="s">
        <v>323</v>
      </c>
      <c r="B11337" s="9" t="s">
        <v>35832</v>
      </c>
    </row>
    <row r="11338" spans="1:2">
      <c r="A11338" s="10" t="s">
        <v>323</v>
      </c>
      <c r="B11338" s="9" t="s">
        <v>35833</v>
      </c>
    </row>
    <row r="11339" spans="1:2">
      <c r="A11339" s="10" t="s">
        <v>323</v>
      </c>
      <c r="B11339" s="9" t="s">
        <v>35834</v>
      </c>
    </row>
    <row r="11340" spans="1:2">
      <c r="A11340" s="10" t="s">
        <v>323</v>
      </c>
      <c r="B11340" s="9" t="s">
        <v>35835</v>
      </c>
    </row>
    <row r="11341" spans="1:2">
      <c r="A11341" s="10" t="s">
        <v>323</v>
      </c>
      <c r="B11341" s="9" t="s">
        <v>35836</v>
      </c>
    </row>
    <row r="11342" spans="1:2">
      <c r="A11342" s="10" t="s">
        <v>323</v>
      </c>
      <c r="B11342" s="9" t="s">
        <v>35837</v>
      </c>
    </row>
    <row r="11343" spans="1:2">
      <c r="A11343" s="10" t="s">
        <v>323</v>
      </c>
      <c r="B11343" s="9" t="s">
        <v>35838</v>
      </c>
    </row>
    <row r="11344" spans="1:2">
      <c r="A11344" s="10" t="s">
        <v>323</v>
      </c>
      <c r="B11344" s="9" t="s">
        <v>35839</v>
      </c>
    </row>
    <row r="11345" spans="1:2">
      <c r="A11345" s="10" t="s">
        <v>323</v>
      </c>
      <c r="B11345" s="9" t="s">
        <v>35840</v>
      </c>
    </row>
    <row r="11346" spans="1:2">
      <c r="A11346" s="10" t="s">
        <v>323</v>
      </c>
      <c r="B11346" s="9" t="s">
        <v>35841</v>
      </c>
    </row>
    <row r="11347" spans="1:2">
      <c r="A11347" s="10" t="s">
        <v>323</v>
      </c>
      <c r="B11347" s="9" t="s">
        <v>35842</v>
      </c>
    </row>
    <row r="11348" spans="1:2">
      <c r="A11348" s="10" t="s">
        <v>323</v>
      </c>
      <c r="B11348" s="9" t="s">
        <v>35843</v>
      </c>
    </row>
    <row r="11349" spans="1:2">
      <c r="A11349" s="10" t="s">
        <v>323</v>
      </c>
      <c r="B11349" s="9" t="s">
        <v>35844</v>
      </c>
    </row>
    <row r="11350" spans="1:2">
      <c r="A11350" s="10" t="s">
        <v>323</v>
      </c>
      <c r="B11350" s="9" t="s">
        <v>35845</v>
      </c>
    </row>
    <row r="11351" spans="1:2">
      <c r="A11351" s="10" t="s">
        <v>323</v>
      </c>
      <c r="B11351" s="9" t="s">
        <v>35846</v>
      </c>
    </row>
    <row r="11352" spans="1:2">
      <c r="A11352" s="10" t="s">
        <v>323</v>
      </c>
      <c r="B11352" s="9" t="s">
        <v>35847</v>
      </c>
    </row>
    <row r="11353" spans="1:2">
      <c r="A11353" s="10" t="s">
        <v>323</v>
      </c>
      <c r="B11353" s="9" t="s">
        <v>35848</v>
      </c>
    </row>
    <row r="11354" spans="1:2">
      <c r="A11354" s="10" t="s">
        <v>323</v>
      </c>
      <c r="B11354" s="9" t="s">
        <v>35849</v>
      </c>
    </row>
    <row r="11355" spans="1:2">
      <c r="A11355" s="10" t="s">
        <v>323</v>
      </c>
      <c r="B11355" s="9" t="s">
        <v>35850</v>
      </c>
    </row>
    <row r="11356" spans="1:2">
      <c r="A11356" s="10" t="s">
        <v>323</v>
      </c>
      <c r="B11356" s="9" t="s">
        <v>35851</v>
      </c>
    </row>
    <row r="11357" spans="1:2">
      <c r="A11357" s="10" t="s">
        <v>323</v>
      </c>
      <c r="B11357" s="9" t="s">
        <v>35852</v>
      </c>
    </row>
    <row r="11358" spans="1:2">
      <c r="A11358" s="10" t="s">
        <v>323</v>
      </c>
      <c r="B11358" s="9" t="s">
        <v>35853</v>
      </c>
    </row>
    <row r="11359" spans="1:2">
      <c r="A11359" s="10" t="s">
        <v>323</v>
      </c>
      <c r="B11359" s="9" t="s">
        <v>35854</v>
      </c>
    </row>
    <row r="11360" spans="1:2">
      <c r="A11360" s="10" t="s">
        <v>323</v>
      </c>
      <c r="B11360" s="9" t="s">
        <v>35855</v>
      </c>
    </row>
    <row r="11361" spans="1:2">
      <c r="A11361" s="10" t="s">
        <v>323</v>
      </c>
      <c r="B11361" s="9" t="s">
        <v>35856</v>
      </c>
    </row>
    <row r="11362" spans="1:2">
      <c r="A11362" s="10" t="s">
        <v>323</v>
      </c>
      <c r="B11362" s="9" t="s">
        <v>35857</v>
      </c>
    </row>
    <row r="11363" spans="1:2">
      <c r="A11363" s="10" t="s">
        <v>323</v>
      </c>
      <c r="B11363" s="9" t="s">
        <v>35858</v>
      </c>
    </row>
    <row r="11364" spans="1:2">
      <c r="A11364" s="10" t="s">
        <v>323</v>
      </c>
      <c r="B11364" s="9" t="s">
        <v>35859</v>
      </c>
    </row>
    <row r="11365" spans="1:2">
      <c r="A11365" s="10" t="s">
        <v>323</v>
      </c>
      <c r="B11365" s="9" t="s">
        <v>35860</v>
      </c>
    </row>
    <row r="11366" spans="1:2">
      <c r="A11366" s="10" t="s">
        <v>323</v>
      </c>
      <c r="B11366" s="9" t="s">
        <v>35861</v>
      </c>
    </row>
    <row r="11367" spans="1:2">
      <c r="A11367" s="10" t="s">
        <v>323</v>
      </c>
      <c r="B11367" s="9" t="s">
        <v>35862</v>
      </c>
    </row>
    <row r="11368" spans="1:2">
      <c r="A11368" s="10" t="s">
        <v>323</v>
      </c>
      <c r="B11368" s="9" t="s">
        <v>35863</v>
      </c>
    </row>
    <row r="11369" spans="1:2">
      <c r="A11369" s="10" t="s">
        <v>323</v>
      </c>
      <c r="B11369" s="9" t="s">
        <v>35864</v>
      </c>
    </row>
    <row r="11370" spans="1:2">
      <c r="A11370" s="10" t="s">
        <v>323</v>
      </c>
      <c r="B11370" s="9" t="s">
        <v>35865</v>
      </c>
    </row>
    <row r="11371" spans="1:2">
      <c r="A11371" s="10" t="s">
        <v>323</v>
      </c>
      <c r="B11371" s="9" t="s">
        <v>35866</v>
      </c>
    </row>
    <row r="11372" spans="1:2">
      <c r="A11372" s="10" t="s">
        <v>323</v>
      </c>
      <c r="B11372" s="9" t="s">
        <v>35867</v>
      </c>
    </row>
    <row r="11373" spans="1:2">
      <c r="A11373" s="10" t="s">
        <v>323</v>
      </c>
      <c r="B11373" s="9" t="s">
        <v>35868</v>
      </c>
    </row>
    <row r="11374" spans="1:2">
      <c r="A11374" s="10" t="s">
        <v>323</v>
      </c>
      <c r="B11374" s="9" t="s">
        <v>35869</v>
      </c>
    </row>
    <row r="11375" spans="1:2">
      <c r="A11375" s="10" t="s">
        <v>323</v>
      </c>
      <c r="B11375" s="9" t="s">
        <v>35870</v>
      </c>
    </row>
    <row r="11376" spans="1:2">
      <c r="A11376" s="10" t="s">
        <v>323</v>
      </c>
      <c r="B11376" s="9" t="s">
        <v>35871</v>
      </c>
    </row>
    <row r="11377" spans="1:2">
      <c r="A11377" s="10" t="s">
        <v>323</v>
      </c>
      <c r="B11377" s="9" t="s">
        <v>35872</v>
      </c>
    </row>
    <row r="11378" spans="1:2">
      <c r="A11378" s="10" t="s">
        <v>323</v>
      </c>
      <c r="B11378" s="9" t="s">
        <v>35873</v>
      </c>
    </row>
    <row r="11379" spans="1:2">
      <c r="A11379" s="10" t="s">
        <v>323</v>
      </c>
      <c r="B11379" s="9" t="s">
        <v>35874</v>
      </c>
    </row>
    <row r="11380" spans="1:2">
      <c r="A11380" s="10" t="s">
        <v>323</v>
      </c>
      <c r="B11380" s="9" t="s">
        <v>35875</v>
      </c>
    </row>
    <row r="11381" spans="1:2">
      <c r="A11381" s="10" t="s">
        <v>323</v>
      </c>
      <c r="B11381" s="9" t="s">
        <v>35876</v>
      </c>
    </row>
    <row r="11382" spans="1:2">
      <c r="A11382" s="10" t="s">
        <v>323</v>
      </c>
      <c r="B11382" s="9" t="s">
        <v>35877</v>
      </c>
    </row>
    <row r="11383" spans="1:2">
      <c r="A11383" s="10" t="s">
        <v>323</v>
      </c>
      <c r="B11383" s="9" t="s">
        <v>35878</v>
      </c>
    </row>
    <row r="11384" spans="1:2">
      <c r="A11384" s="10" t="s">
        <v>323</v>
      </c>
      <c r="B11384" s="9" t="s">
        <v>35879</v>
      </c>
    </row>
    <row r="11385" spans="1:2">
      <c r="A11385" s="10" t="s">
        <v>323</v>
      </c>
      <c r="B11385" s="9" t="s">
        <v>35880</v>
      </c>
    </row>
    <row r="11386" spans="1:2">
      <c r="A11386" s="10" t="s">
        <v>323</v>
      </c>
      <c r="B11386" s="9" t="s">
        <v>35881</v>
      </c>
    </row>
    <row r="11387" spans="1:2">
      <c r="A11387" s="10" t="s">
        <v>323</v>
      </c>
      <c r="B11387" s="9" t="s">
        <v>35882</v>
      </c>
    </row>
    <row r="11388" spans="1:2">
      <c r="A11388" s="10" t="s">
        <v>323</v>
      </c>
      <c r="B11388" s="9" t="s">
        <v>35883</v>
      </c>
    </row>
    <row r="11389" spans="1:2">
      <c r="A11389" s="10" t="s">
        <v>323</v>
      </c>
      <c r="B11389" s="9" t="s">
        <v>35884</v>
      </c>
    </row>
    <row r="11390" spans="1:2">
      <c r="A11390" s="10" t="s">
        <v>323</v>
      </c>
      <c r="B11390" s="9" t="s">
        <v>35885</v>
      </c>
    </row>
    <row r="11391" spans="1:2">
      <c r="A11391" s="10" t="s">
        <v>323</v>
      </c>
      <c r="B11391" s="9" t="s">
        <v>35886</v>
      </c>
    </row>
    <row r="11392" spans="1:2">
      <c r="A11392" s="10" t="s">
        <v>323</v>
      </c>
      <c r="B11392" s="9" t="s">
        <v>35887</v>
      </c>
    </row>
    <row r="11393" spans="1:2">
      <c r="A11393" s="10" t="s">
        <v>323</v>
      </c>
      <c r="B11393" s="9" t="s">
        <v>35888</v>
      </c>
    </row>
    <row r="11394" spans="1:2">
      <c r="A11394" s="10" t="s">
        <v>323</v>
      </c>
      <c r="B11394" s="9" t="s">
        <v>35889</v>
      </c>
    </row>
    <row r="11395" spans="1:2">
      <c r="A11395" s="10" t="s">
        <v>323</v>
      </c>
      <c r="B11395" s="9" t="s">
        <v>35890</v>
      </c>
    </row>
    <row r="11396" spans="1:2">
      <c r="A11396" s="10" t="s">
        <v>323</v>
      </c>
      <c r="B11396" s="9" t="s">
        <v>35891</v>
      </c>
    </row>
    <row r="11397" spans="1:2">
      <c r="A11397" s="10" t="s">
        <v>323</v>
      </c>
      <c r="B11397" s="9" t="s">
        <v>35892</v>
      </c>
    </row>
    <row r="11398" spans="1:2">
      <c r="A11398" s="10" t="s">
        <v>323</v>
      </c>
      <c r="B11398" s="9" t="s">
        <v>35893</v>
      </c>
    </row>
    <row r="11399" spans="1:2">
      <c r="A11399" s="10" t="s">
        <v>323</v>
      </c>
      <c r="B11399" s="9" t="s">
        <v>35894</v>
      </c>
    </row>
    <row r="11400" spans="1:2">
      <c r="A11400" s="10" t="s">
        <v>323</v>
      </c>
      <c r="B11400" s="9" t="s">
        <v>35895</v>
      </c>
    </row>
    <row r="11401" spans="1:2">
      <c r="A11401" s="10" t="s">
        <v>323</v>
      </c>
      <c r="B11401" s="9" t="s">
        <v>35896</v>
      </c>
    </row>
    <row r="11402" spans="1:2">
      <c r="A11402" s="10" t="s">
        <v>323</v>
      </c>
      <c r="B11402" s="9" t="s">
        <v>35897</v>
      </c>
    </row>
    <row r="11403" spans="1:2">
      <c r="A11403" s="10" t="s">
        <v>323</v>
      </c>
      <c r="B11403" s="9" t="s">
        <v>35898</v>
      </c>
    </row>
    <row r="11404" spans="1:2">
      <c r="A11404" s="10" t="s">
        <v>323</v>
      </c>
      <c r="B11404" s="9" t="s">
        <v>35899</v>
      </c>
    </row>
    <row r="11405" spans="1:2">
      <c r="A11405" s="10" t="s">
        <v>323</v>
      </c>
      <c r="B11405" s="9" t="s">
        <v>35900</v>
      </c>
    </row>
    <row r="11406" spans="1:2">
      <c r="A11406" s="10" t="s">
        <v>323</v>
      </c>
      <c r="B11406" s="9" t="s">
        <v>35901</v>
      </c>
    </row>
    <row r="11407" spans="1:2">
      <c r="A11407" s="10" t="s">
        <v>323</v>
      </c>
      <c r="B11407" s="9" t="s">
        <v>35902</v>
      </c>
    </row>
    <row r="11408" spans="1:2">
      <c r="A11408" s="10" t="s">
        <v>323</v>
      </c>
      <c r="B11408" s="9" t="s">
        <v>35903</v>
      </c>
    </row>
    <row r="11409" spans="1:2">
      <c r="A11409" s="10" t="s">
        <v>323</v>
      </c>
      <c r="B11409" s="9" t="s">
        <v>35904</v>
      </c>
    </row>
    <row r="11410" spans="1:2">
      <c r="A11410" s="10" t="s">
        <v>323</v>
      </c>
      <c r="B11410" s="9" t="s">
        <v>35905</v>
      </c>
    </row>
    <row r="11411" spans="1:2">
      <c r="A11411" s="10" t="s">
        <v>323</v>
      </c>
      <c r="B11411" s="9" t="s">
        <v>35906</v>
      </c>
    </row>
    <row r="11412" spans="1:2">
      <c r="A11412" s="10" t="s">
        <v>323</v>
      </c>
      <c r="B11412" s="9" t="s">
        <v>35907</v>
      </c>
    </row>
    <row r="11413" spans="1:2">
      <c r="A11413" s="10" t="s">
        <v>323</v>
      </c>
      <c r="B11413" s="9" t="s">
        <v>35908</v>
      </c>
    </row>
    <row r="11414" spans="1:2">
      <c r="A11414" s="10" t="s">
        <v>323</v>
      </c>
      <c r="B11414" s="9" t="s">
        <v>35909</v>
      </c>
    </row>
    <row r="11415" spans="1:2">
      <c r="A11415" s="10" t="s">
        <v>323</v>
      </c>
      <c r="B11415" s="9" t="s">
        <v>35910</v>
      </c>
    </row>
    <row r="11416" spans="1:2">
      <c r="A11416" s="10" t="s">
        <v>323</v>
      </c>
      <c r="B11416" s="9" t="s">
        <v>35911</v>
      </c>
    </row>
    <row r="11417" spans="1:2">
      <c r="A11417" s="10" t="s">
        <v>323</v>
      </c>
      <c r="B11417" s="9" t="s">
        <v>35912</v>
      </c>
    </row>
    <row r="11418" spans="1:2">
      <c r="A11418" s="10" t="s">
        <v>323</v>
      </c>
      <c r="B11418" s="9" t="s">
        <v>35913</v>
      </c>
    </row>
    <row r="11419" spans="1:2">
      <c r="A11419" s="10" t="s">
        <v>323</v>
      </c>
      <c r="B11419" s="9" t="s">
        <v>35914</v>
      </c>
    </row>
    <row r="11420" spans="1:2">
      <c r="A11420" s="10" t="s">
        <v>323</v>
      </c>
      <c r="B11420" s="9" t="s">
        <v>35915</v>
      </c>
    </row>
    <row r="11421" spans="1:2">
      <c r="A11421" s="10" t="s">
        <v>323</v>
      </c>
      <c r="B11421" s="9" t="s">
        <v>35916</v>
      </c>
    </row>
    <row r="11422" spans="1:2">
      <c r="A11422" s="10" t="s">
        <v>323</v>
      </c>
      <c r="B11422" s="9" t="s">
        <v>35917</v>
      </c>
    </row>
    <row r="11423" spans="1:2">
      <c r="A11423" s="10" t="s">
        <v>323</v>
      </c>
      <c r="B11423" s="9" t="s">
        <v>35918</v>
      </c>
    </row>
    <row r="11424" spans="1:2">
      <c r="A11424" s="10" t="s">
        <v>323</v>
      </c>
      <c r="B11424" s="9" t="s">
        <v>35919</v>
      </c>
    </row>
    <row r="11425" spans="1:2">
      <c r="A11425" s="10" t="s">
        <v>323</v>
      </c>
      <c r="B11425" s="9" t="s">
        <v>35920</v>
      </c>
    </row>
    <row r="11426" spans="1:2">
      <c r="A11426" s="10" t="s">
        <v>323</v>
      </c>
      <c r="B11426" s="9" t="s">
        <v>35921</v>
      </c>
    </row>
    <row r="11427" spans="1:2">
      <c r="A11427" s="10" t="s">
        <v>323</v>
      </c>
      <c r="B11427" s="9" t="s">
        <v>35922</v>
      </c>
    </row>
    <row r="11428" spans="1:2">
      <c r="A11428" s="10" t="s">
        <v>323</v>
      </c>
      <c r="B11428" s="9" t="s">
        <v>35923</v>
      </c>
    </row>
    <row r="11429" spans="1:2">
      <c r="A11429" s="10" t="s">
        <v>323</v>
      </c>
      <c r="B11429" s="9" t="s">
        <v>35924</v>
      </c>
    </row>
    <row r="11430" spans="1:2">
      <c r="A11430" s="10" t="s">
        <v>323</v>
      </c>
      <c r="B11430" s="9" t="s">
        <v>35925</v>
      </c>
    </row>
    <row r="11431" spans="1:2">
      <c r="A11431" s="10" t="s">
        <v>323</v>
      </c>
      <c r="B11431" s="9" t="s">
        <v>35926</v>
      </c>
    </row>
    <row r="11432" spans="1:2">
      <c r="A11432" s="10" t="s">
        <v>323</v>
      </c>
      <c r="B11432" s="9" t="s">
        <v>35927</v>
      </c>
    </row>
    <row r="11433" spans="1:2">
      <c r="A11433" s="10" t="s">
        <v>323</v>
      </c>
      <c r="B11433" s="9" t="s">
        <v>35928</v>
      </c>
    </row>
    <row r="11434" spans="1:2">
      <c r="A11434" s="10" t="s">
        <v>323</v>
      </c>
      <c r="B11434" s="9" t="s">
        <v>35929</v>
      </c>
    </row>
    <row r="11435" spans="1:2">
      <c r="A11435" s="10" t="s">
        <v>323</v>
      </c>
      <c r="B11435" s="9" t="s">
        <v>35930</v>
      </c>
    </row>
    <row r="11436" spans="1:2">
      <c r="A11436" s="10" t="s">
        <v>323</v>
      </c>
      <c r="B11436" s="9" t="s">
        <v>35931</v>
      </c>
    </row>
    <row r="11437" spans="1:2">
      <c r="A11437" s="10" t="s">
        <v>323</v>
      </c>
      <c r="B11437" s="9" t="s">
        <v>35932</v>
      </c>
    </row>
    <row r="11438" spans="1:2">
      <c r="A11438" s="10" t="s">
        <v>323</v>
      </c>
      <c r="B11438" s="9" t="s">
        <v>35933</v>
      </c>
    </row>
    <row r="11439" spans="1:2">
      <c r="A11439" s="10" t="s">
        <v>323</v>
      </c>
      <c r="B11439" s="9" t="s">
        <v>35934</v>
      </c>
    </row>
    <row r="11440" spans="1:2">
      <c r="A11440" s="10" t="s">
        <v>323</v>
      </c>
      <c r="B11440" s="9" t="s">
        <v>35935</v>
      </c>
    </row>
    <row r="11441" spans="1:2">
      <c r="A11441" s="10" t="s">
        <v>323</v>
      </c>
      <c r="B11441" s="9" t="s">
        <v>35936</v>
      </c>
    </row>
    <row r="11442" spans="1:2">
      <c r="A11442" s="10" t="s">
        <v>323</v>
      </c>
      <c r="B11442" s="9" t="s">
        <v>35937</v>
      </c>
    </row>
    <row r="11443" spans="1:2">
      <c r="A11443" s="10" t="s">
        <v>323</v>
      </c>
      <c r="B11443" s="9" t="s">
        <v>35938</v>
      </c>
    </row>
    <row r="11444" spans="1:2">
      <c r="A11444" s="10" t="s">
        <v>323</v>
      </c>
      <c r="B11444" s="9" t="s">
        <v>35939</v>
      </c>
    </row>
    <row r="11445" spans="1:2">
      <c r="A11445" s="10" t="s">
        <v>323</v>
      </c>
      <c r="B11445" s="9" t="s">
        <v>35940</v>
      </c>
    </row>
    <row r="11446" spans="1:2">
      <c r="A11446" s="10" t="s">
        <v>323</v>
      </c>
      <c r="B11446" s="9" t="s">
        <v>35941</v>
      </c>
    </row>
    <row r="11447" spans="1:2">
      <c r="A11447" s="10" t="s">
        <v>323</v>
      </c>
      <c r="B11447" s="9" t="s">
        <v>35942</v>
      </c>
    </row>
    <row r="11448" spans="1:2">
      <c r="A11448" s="10" t="s">
        <v>323</v>
      </c>
      <c r="B11448" s="9" t="s">
        <v>35943</v>
      </c>
    </row>
    <row r="11449" spans="1:2">
      <c r="A11449" s="10" t="s">
        <v>323</v>
      </c>
      <c r="B11449" s="9" t="s">
        <v>35944</v>
      </c>
    </row>
    <row r="11450" spans="1:2">
      <c r="A11450" s="10" t="s">
        <v>323</v>
      </c>
      <c r="B11450" s="9" t="s">
        <v>35945</v>
      </c>
    </row>
    <row r="11451" spans="1:2">
      <c r="A11451" s="10" t="s">
        <v>323</v>
      </c>
      <c r="B11451" s="9" t="s">
        <v>35946</v>
      </c>
    </row>
    <row r="11452" spans="1:2">
      <c r="A11452" s="10" t="s">
        <v>323</v>
      </c>
      <c r="B11452" s="9" t="s">
        <v>35947</v>
      </c>
    </row>
    <row r="11453" spans="1:2">
      <c r="A11453" s="10" t="s">
        <v>323</v>
      </c>
      <c r="B11453" s="9" t="s">
        <v>35948</v>
      </c>
    </row>
    <row r="11454" spans="1:2">
      <c r="A11454" s="10" t="s">
        <v>323</v>
      </c>
      <c r="B11454" s="9" t="s">
        <v>35949</v>
      </c>
    </row>
    <row r="11455" spans="1:2">
      <c r="A11455" s="10" t="s">
        <v>323</v>
      </c>
      <c r="B11455" s="9" t="s">
        <v>35950</v>
      </c>
    </row>
    <row r="11456" spans="1:2">
      <c r="A11456" s="10" t="s">
        <v>323</v>
      </c>
      <c r="B11456" s="9" t="s">
        <v>35951</v>
      </c>
    </row>
    <row r="11457" spans="1:2">
      <c r="A11457" s="10" t="s">
        <v>323</v>
      </c>
      <c r="B11457" s="9" t="s">
        <v>35952</v>
      </c>
    </row>
    <row r="11458" spans="1:2">
      <c r="A11458" s="10" t="s">
        <v>323</v>
      </c>
      <c r="B11458" s="9" t="s">
        <v>35953</v>
      </c>
    </row>
    <row r="11459" spans="1:2">
      <c r="A11459" s="10" t="s">
        <v>323</v>
      </c>
      <c r="B11459" s="9" t="s">
        <v>35954</v>
      </c>
    </row>
    <row r="11460" spans="1:2">
      <c r="A11460" s="10" t="s">
        <v>323</v>
      </c>
      <c r="B11460" s="9" t="s">
        <v>35955</v>
      </c>
    </row>
    <row r="11461" spans="1:2">
      <c r="A11461" s="10" t="s">
        <v>323</v>
      </c>
      <c r="B11461" s="9" t="s">
        <v>35956</v>
      </c>
    </row>
    <row r="11462" spans="1:2">
      <c r="A11462" s="10" t="s">
        <v>323</v>
      </c>
      <c r="B11462" s="9" t="s">
        <v>35957</v>
      </c>
    </row>
    <row r="11463" spans="1:2">
      <c r="A11463" s="10" t="s">
        <v>323</v>
      </c>
      <c r="B11463" s="9" t="s">
        <v>35958</v>
      </c>
    </row>
    <row r="11464" spans="1:2">
      <c r="A11464" s="10" t="s">
        <v>323</v>
      </c>
      <c r="B11464" s="9" t="s">
        <v>35959</v>
      </c>
    </row>
    <row r="11465" spans="1:2">
      <c r="A11465" s="10" t="s">
        <v>323</v>
      </c>
      <c r="B11465" s="9" t="s">
        <v>35960</v>
      </c>
    </row>
    <row r="11466" spans="1:2">
      <c r="A11466" s="10" t="s">
        <v>323</v>
      </c>
      <c r="B11466" s="9" t="s">
        <v>35961</v>
      </c>
    </row>
    <row r="11467" spans="1:2">
      <c r="A11467" s="10" t="s">
        <v>323</v>
      </c>
      <c r="B11467" s="9" t="s">
        <v>35962</v>
      </c>
    </row>
    <row r="11468" spans="1:2">
      <c r="A11468" s="10" t="s">
        <v>323</v>
      </c>
      <c r="B11468" s="9" t="s">
        <v>35963</v>
      </c>
    </row>
    <row r="11469" spans="1:2">
      <c r="A11469" s="10" t="s">
        <v>323</v>
      </c>
      <c r="B11469" s="9" t="s">
        <v>35964</v>
      </c>
    </row>
    <row r="11470" spans="1:2">
      <c r="A11470" s="10" t="s">
        <v>323</v>
      </c>
      <c r="B11470" s="9" t="s">
        <v>35965</v>
      </c>
    </row>
    <row r="11471" spans="1:2">
      <c r="A11471" s="10" t="s">
        <v>323</v>
      </c>
      <c r="B11471" s="9" t="s">
        <v>35966</v>
      </c>
    </row>
    <row r="11472" spans="1:2">
      <c r="A11472" s="10" t="s">
        <v>323</v>
      </c>
      <c r="B11472" s="9" t="s">
        <v>35967</v>
      </c>
    </row>
    <row r="11473" spans="1:2">
      <c r="A11473" s="10" t="s">
        <v>323</v>
      </c>
      <c r="B11473" s="9" t="s">
        <v>35968</v>
      </c>
    </row>
    <row r="11474" spans="1:2">
      <c r="A11474" s="10" t="s">
        <v>323</v>
      </c>
      <c r="B11474" s="9" t="s">
        <v>35969</v>
      </c>
    </row>
    <row r="11475" spans="1:2">
      <c r="A11475" s="10" t="s">
        <v>323</v>
      </c>
      <c r="B11475" s="9" t="s">
        <v>35970</v>
      </c>
    </row>
    <row r="11476" spans="1:2">
      <c r="A11476" s="10" t="s">
        <v>323</v>
      </c>
      <c r="B11476" s="9" t="s">
        <v>35971</v>
      </c>
    </row>
    <row r="11477" spans="1:2">
      <c r="A11477" s="10" t="s">
        <v>323</v>
      </c>
      <c r="B11477" s="9" t="s">
        <v>35972</v>
      </c>
    </row>
    <row r="11478" spans="1:2">
      <c r="A11478" s="10" t="s">
        <v>323</v>
      </c>
      <c r="B11478" s="9" t="s">
        <v>35973</v>
      </c>
    </row>
    <row r="11479" spans="1:2">
      <c r="A11479" s="10" t="s">
        <v>323</v>
      </c>
      <c r="B11479" s="9" t="s">
        <v>35974</v>
      </c>
    </row>
    <row r="11480" spans="1:2">
      <c r="A11480" s="10" t="s">
        <v>323</v>
      </c>
      <c r="B11480" s="9" t="s">
        <v>35975</v>
      </c>
    </row>
    <row r="11481" spans="1:2">
      <c r="A11481" s="10" t="s">
        <v>323</v>
      </c>
      <c r="B11481" s="9" t="s">
        <v>35976</v>
      </c>
    </row>
    <row r="11482" spans="1:2">
      <c r="A11482" s="10" t="s">
        <v>323</v>
      </c>
      <c r="B11482" s="9" t="s">
        <v>35977</v>
      </c>
    </row>
    <row r="11483" spans="1:2">
      <c r="A11483" s="10" t="s">
        <v>323</v>
      </c>
      <c r="B11483" s="9" t="s">
        <v>35978</v>
      </c>
    </row>
    <row r="11484" spans="1:2">
      <c r="A11484" s="10" t="s">
        <v>323</v>
      </c>
      <c r="B11484" s="9" t="s">
        <v>35979</v>
      </c>
    </row>
    <row r="11485" spans="1:2">
      <c r="A11485" s="10" t="s">
        <v>323</v>
      </c>
      <c r="B11485" s="9" t="s">
        <v>35980</v>
      </c>
    </row>
    <row r="11486" spans="1:2">
      <c r="A11486" s="10" t="s">
        <v>323</v>
      </c>
      <c r="B11486" s="9" t="s">
        <v>35981</v>
      </c>
    </row>
    <row r="11487" spans="1:2">
      <c r="A11487" s="10" t="s">
        <v>323</v>
      </c>
      <c r="B11487" s="9" t="s">
        <v>35982</v>
      </c>
    </row>
    <row r="11488" spans="1:2">
      <c r="A11488" s="10" t="s">
        <v>323</v>
      </c>
      <c r="B11488" s="9" t="s">
        <v>35983</v>
      </c>
    </row>
    <row r="11489" spans="1:2">
      <c r="A11489" s="10" t="s">
        <v>323</v>
      </c>
      <c r="B11489" s="9" t="s">
        <v>35984</v>
      </c>
    </row>
    <row r="11490" spans="1:2">
      <c r="A11490" s="10" t="s">
        <v>323</v>
      </c>
      <c r="B11490" s="9" t="s">
        <v>35985</v>
      </c>
    </row>
    <row r="11491" spans="1:2">
      <c r="A11491" s="10" t="s">
        <v>323</v>
      </c>
      <c r="B11491" s="9" t="s">
        <v>35986</v>
      </c>
    </row>
    <row r="11492" spans="1:2">
      <c r="A11492" s="10" t="s">
        <v>323</v>
      </c>
      <c r="B11492" s="9" t="s">
        <v>35987</v>
      </c>
    </row>
    <row r="11493" spans="1:2">
      <c r="A11493" s="10" t="s">
        <v>323</v>
      </c>
      <c r="B11493" s="9" t="s">
        <v>35988</v>
      </c>
    </row>
    <row r="11494" spans="1:2">
      <c r="A11494" s="10" t="s">
        <v>323</v>
      </c>
      <c r="B11494" s="9" t="s">
        <v>35989</v>
      </c>
    </row>
    <row r="11495" spans="1:2">
      <c r="A11495" s="10" t="s">
        <v>323</v>
      </c>
      <c r="B11495" s="9" t="s">
        <v>35990</v>
      </c>
    </row>
    <row r="11496" spans="1:2">
      <c r="A11496" s="10" t="s">
        <v>323</v>
      </c>
      <c r="B11496" s="9" t="s">
        <v>35991</v>
      </c>
    </row>
    <row r="11497" spans="1:2">
      <c r="A11497" s="10" t="s">
        <v>323</v>
      </c>
      <c r="B11497" s="9" t="s">
        <v>35992</v>
      </c>
    </row>
    <row r="11498" spans="1:2">
      <c r="A11498" s="10" t="s">
        <v>323</v>
      </c>
      <c r="B11498" s="9" t="s">
        <v>35993</v>
      </c>
    </row>
    <row r="11499" spans="1:2">
      <c r="A11499" s="10" t="s">
        <v>323</v>
      </c>
      <c r="B11499" s="9" t="s">
        <v>35994</v>
      </c>
    </row>
    <row r="11500" spans="1:2">
      <c r="A11500" s="10" t="s">
        <v>323</v>
      </c>
      <c r="B11500" s="9" t="s">
        <v>35995</v>
      </c>
    </row>
    <row r="11501" spans="1:2">
      <c r="A11501" s="10" t="s">
        <v>323</v>
      </c>
      <c r="B11501" s="9" t="s">
        <v>35996</v>
      </c>
    </row>
    <row r="11502" spans="1:2">
      <c r="A11502" s="10" t="s">
        <v>323</v>
      </c>
      <c r="B11502" s="9" t="s">
        <v>35997</v>
      </c>
    </row>
    <row r="11503" spans="1:2">
      <c r="A11503" s="10" t="s">
        <v>323</v>
      </c>
      <c r="B11503" s="9" t="s">
        <v>35998</v>
      </c>
    </row>
    <row r="11504" spans="1:2">
      <c r="A11504" s="10" t="s">
        <v>323</v>
      </c>
      <c r="B11504" s="9" t="s">
        <v>35999</v>
      </c>
    </row>
    <row r="11505" spans="1:2">
      <c r="A11505" s="10" t="s">
        <v>323</v>
      </c>
      <c r="B11505" s="9" t="s">
        <v>36000</v>
      </c>
    </row>
    <row r="11506" spans="1:2">
      <c r="A11506" s="10" t="s">
        <v>323</v>
      </c>
      <c r="B11506" s="9" t="s">
        <v>36001</v>
      </c>
    </row>
    <row r="11507" spans="1:2">
      <c r="A11507" s="10" t="s">
        <v>323</v>
      </c>
      <c r="B11507" s="9" t="s">
        <v>36002</v>
      </c>
    </row>
    <row r="11508" spans="1:2">
      <c r="A11508" s="10" t="s">
        <v>139</v>
      </c>
      <c r="B11508" s="9" t="s">
        <v>36003</v>
      </c>
    </row>
    <row r="11509" spans="1:2">
      <c r="A11509" s="10" t="s">
        <v>139</v>
      </c>
      <c r="B11509" s="9" t="s">
        <v>36004</v>
      </c>
    </row>
    <row r="11510" spans="1:2">
      <c r="A11510" s="10" t="s">
        <v>139</v>
      </c>
      <c r="B11510" s="9" t="s">
        <v>36005</v>
      </c>
    </row>
    <row r="11511" spans="1:2">
      <c r="A11511" s="10" t="s">
        <v>139</v>
      </c>
      <c r="B11511" s="9" t="s">
        <v>36006</v>
      </c>
    </row>
    <row r="11512" spans="1:2">
      <c r="A11512" s="10" t="s">
        <v>139</v>
      </c>
      <c r="B11512" s="9" t="s">
        <v>36007</v>
      </c>
    </row>
    <row r="11513" spans="1:2">
      <c r="A11513" s="10" t="s">
        <v>139</v>
      </c>
      <c r="B11513" s="9" t="s">
        <v>36008</v>
      </c>
    </row>
    <row r="11514" spans="1:2">
      <c r="A11514" s="10" t="s">
        <v>139</v>
      </c>
      <c r="B11514" s="9" t="s">
        <v>36009</v>
      </c>
    </row>
    <row r="11515" spans="1:2">
      <c r="A11515" s="10" t="s">
        <v>139</v>
      </c>
      <c r="B11515" s="9" t="s">
        <v>36010</v>
      </c>
    </row>
    <row r="11516" spans="1:2">
      <c r="A11516" s="10" t="s">
        <v>139</v>
      </c>
      <c r="B11516" s="9" t="s">
        <v>36011</v>
      </c>
    </row>
    <row r="11517" spans="1:2">
      <c r="A11517" s="10" t="s">
        <v>139</v>
      </c>
      <c r="B11517" s="9" t="s">
        <v>36012</v>
      </c>
    </row>
    <row r="11518" spans="1:2">
      <c r="A11518" s="10" t="s">
        <v>139</v>
      </c>
      <c r="B11518" s="9" t="s">
        <v>36013</v>
      </c>
    </row>
    <row r="11519" spans="1:2">
      <c r="A11519" s="10" t="s">
        <v>139</v>
      </c>
      <c r="B11519" s="9" t="s">
        <v>36014</v>
      </c>
    </row>
    <row r="11520" spans="1:2">
      <c r="A11520" s="10" t="s">
        <v>139</v>
      </c>
      <c r="B11520" s="9" t="s">
        <v>36015</v>
      </c>
    </row>
    <row r="11521" spans="1:2">
      <c r="A11521" s="10" t="s">
        <v>139</v>
      </c>
      <c r="B11521" s="9" t="s">
        <v>36016</v>
      </c>
    </row>
    <row r="11522" spans="1:2">
      <c r="A11522" s="10" t="s">
        <v>502</v>
      </c>
      <c r="B11522" s="9" t="s">
        <v>36017</v>
      </c>
    </row>
    <row r="11523" spans="1:2">
      <c r="A11523" s="10" t="s">
        <v>502</v>
      </c>
      <c r="B11523" s="9" t="s">
        <v>36018</v>
      </c>
    </row>
    <row r="11524" spans="1:2">
      <c r="A11524" s="10" t="s">
        <v>502</v>
      </c>
      <c r="B11524" s="9" t="s">
        <v>36019</v>
      </c>
    </row>
    <row r="11525" spans="1:2">
      <c r="A11525" s="10" t="s">
        <v>502</v>
      </c>
      <c r="B11525" s="9" t="s">
        <v>36020</v>
      </c>
    </row>
    <row r="11526" spans="1:2">
      <c r="A11526" s="10" t="s">
        <v>502</v>
      </c>
      <c r="B11526" s="9" t="s">
        <v>36021</v>
      </c>
    </row>
    <row r="11527" spans="1:2">
      <c r="A11527" s="10" t="s">
        <v>502</v>
      </c>
      <c r="B11527" s="9" t="s">
        <v>36022</v>
      </c>
    </row>
    <row r="11528" spans="1:2">
      <c r="A11528" s="10" t="s">
        <v>502</v>
      </c>
      <c r="B11528" s="9" t="s">
        <v>36023</v>
      </c>
    </row>
    <row r="11529" spans="1:2">
      <c r="A11529" s="10" t="s">
        <v>502</v>
      </c>
      <c r="B11529" s="9" t="s">
        <v>36024</v>
      </c>
    </row>
    <row r="11530" spans="1:2">
      <c r="A11530" s="10" t="s">
        <v>502</v>
      </c>
      <c r="B11530" s="9" t="s">
        <v>36025</v>
      </c>
    </row>
    <row r="11531" spans="1:2">
      <c r="A11531" s="10" t="s">
        <v>502</v>
      </c>
      <c r="B11531" s="9" t="s">
        <v>36026</v>
      </c>
    </row>
    <row r="11532" spans="1:2">
      <c r="A11532" s="10" t="s">
        <v>502</v>
      </c>
      <c r="B11532" s="9" t="s">
        <v>36027</v>
      </c>
    </row>
    <row r="11533" spans="1:2">
      <c r="A11533" s="10" t="s">
        <v>502</v>
      </c>
      <c r="B11533" s="9" t="s">
        <v>36028</v>
      </c>
    </row>
    <row r="11534" spans="1:2">
      <c r="A11534" s="10" t="s">
        <v>502</v>
      </c>
      <c r="B11534" s="9" t="s">
        <v>36029</v>
      </c>
    </row>
    <row r="11535" spans="1:2">
      <c r="A11535" s="10" t="s">
        <v>502</v>
      </c>
      <c r="B11535" s="9" t="s">
        <v>36030</v>
      </c>
    </row>
    <row r="11536" spans="1:2">
      <c r="A11536" s="10" t="s">
        <v>502</v>
      </c>
      <c r="B11536" s="9" t="s">
        <v>36031</v>
      </c>
    </row>
    <row r="11537" spans="1:2">
      <c r="A11537" s="10" t="s">
        <v>502</v>
      </c>
      <c r="B11537" s="9" t="s">
        <v>36032</v>
      </c>
    </row>
    <row r="11538" spans="1:2">
      <c r="A11538" s="10" t="s">
        <v>502</v>
      </c>
      <c r="B11538" s="9" t="s">
        <v>36033</v>
      </c>
    </row>
    <row r="11539" spans="1:2">
      <c r="A11539" s="10" t="s">
        <v>502</v>
      </c>
      <c r="B11539" s="9" t="s">
        <v>36034</v>
      </c>
    </row>
    <row r="11540" spans="1:2">
      <c r="A11540" s="10" t="s">
        <v>502</v>
      </c>
      <c r="B11540" s="9" t="s">
        <v>36035</v>
      </c>
    </row>
    <row r="11541" spans="1:2">
      <c r="A11541" s="10" t="s">
        <v>502</v>
      </c>
      <c r="B11541" s="9" t="s">
        <v>36036</v>
      </c>
    </row>
    <row r="11542" spans="1:2">
      <c r="A11542" s="10" t="s">
        <v>502</v>
      </c>
      <c r="B11542" s="9" t="s">
        <v>36037</v>
      </c>
    </row>
    <row r="11543" spans="1:2">
      <c r="A11543" s="10" t="s">
        <v>502</v>
      </c>
      <c r="B11543" s="9" t="s">
        <v>36038</v>
      </c>
    </row>
    <row r="11544" spans="1:2">
      <c r="A11544" s="10" t="s">
        <v>517</v>
      </c>
      <c r="B11544" s="9" t="s">
        <v>36039</v>
      </c>
    </row>
    <row r="11545" spans="1:2">
      <c r="A11545" s="10" t="s">
        <v>517</v>
      </c>
      <c r="B11545" s="9" t="s">
        <v>36040</v>
      </c>
    </row>
    <row r="11546" spans="1:2">
      <c r="A11546" s="10" t="s">
        <v>517</v>
      </c>
      <c r="B11546" s="9" t="s">
        <v>36041</v>
      </c>
    </row>
    <row r="11547" spans="1:2">
      <c r="A11547" s="10" t="s">
        <v>517</v>
      </c>
      <c r="B11547" s="9" t="s">
        <v>36042</v>
      </c>
    </row>
    <row r="11548" spans="1:2">
      <c r="A11548" s="10" t="s">
        <v>517</v>
      </c>
      <c r="B11548" s="9" t="s">
        <v>36043</v>
      </c>
    </row>
    <row r="11549" spans="1:2">
      <c r="A11549" s="10" t="s">
        <v>517</v>
      </c>
      <c r="B11549" s="9" t="s">
        <v>36044</v>
      </c>
    </row>
    <row r="11550" spans="1:2">
      <c r="A11550" s="10" t="s">
        <v>517</v>
      </c>
      <c r="B11550" s="9" t="s">
        <v>36045</v>
      </c>
    </row>
    <row r="11551" spans="1:2">
      <c r="A11551" s="10" t="s">
        <v>517</v>
      </c>
      <c r="B11551" s="9" t="s">
        <v>36046</v>
      </c>
    </row>
    <row r="11552" spans="1:2">
      <c r="A11552" s="10" t="s">
        <v>517</v>
      </c>
      <c r="B11552" s="9" t="s">
        <v>36047</v>
      </c>
    </row>
    <row r="11553" spans="1:2">
      <c r="A11553" s="10" t="s">
        <v>517</v>
      </c>
      <c r="B11553" s="9" t="s">
        <v>36048</v>
      </c>
    </row>
    <row r="11554" spans="1:2">
      <c r="A11554" s="10" t="s">
        <v>517</v>
      </c>
      <c r="B11554" s="9" t="s">
        <v>36049</v>
      </c>
    </row>
    <row r="11555" spans="1:2">
      <c r="A11555" s="10" t="s">
        <v>517</v>
      </c>
      <c r="B11555" s="9" t="s">
        <v>36050</v>
      </c>
    </row>
    <row r="11556" spans="1:2">
      <c r="A11556" s="10" t="s">
        <v>517</v>
      </c>
      <c r="B11556" s="9" t="s">
        <v>36051</v>
      </c>
    </row>
    <row r="11557" spans="1:2">
      <c r="A11557" s="10" t="s">
        <v>517</v>
      </c>
      <c r="B11557" s="9" t="s">
        <v>36052</v>
      </c>
    </row>
    <row r="11558" spans="1:2">
      <c r="A11558" s="10" t="s">
        <v>517</v>
      </c>
      <c r="B11558" s="9" t="s">
        <v>36053</v>
      </c>
    </row>
    <row r="11559" spans="1:2">
      <c r="A11559" s="10" t="s">
        <v>517</v>
      </c>
      <c r="B11559" s="9" t="s">
        <v>36054</v>
      </c>
    </row>
    <row r="11560" spans="1:2">
      <c r="A11560" s="10" t="s">
        <v>517</v>
      </c>
      <c r="B11560" s="9" t="s">
        <v>36055</v>
      </c>
    </row>
    <row r="11561" spans="1:2">
      <c r="A11561" s="10" t="s">
        <v>517</v>
      </c>
      <c r="B11561" s="9" t="s">
        <v>36056</v>
      </c>
    </row>
    <row r="11562" spans="1:2">
      <c r="A11562" s="10" t="s">
        <v>517</v>
      </c>
      <c r="B11562" s="9" t="s">
        <v>36057</v>
      </c>
    </row>
    <row r="11563" spans="1:2">
      <c r="A11563" s="10" t="s">
        <v>517</v>
      </c>
      <c r="B11563" s="9" t="s">
        <v>36058</v>
      </c>
    </row>
    <row r="11564" spans="1:2">
      <c r="A11564" s="10" t="s">
        <v>517</v>
      </c>
      <c r="B11564" s="9" t="s">
        <v>36059</v>
      </c>
    </row>
    <row r="11565" spans="1:2">
      <c r="A11565" s="10" t="s">
        <v>517</v>
      </c>
      <c r="B11565" s="9" t="s">
        <v>36060</v>
      </c>
    </row>
    <row r="11566" spans="1:2">
      <c r="A11566" s="10" t="s">
        <v>517</v>
      </c>
      <c r="B11566" s="9" t="s">
        <v>36061</v>
      </c>
    </row>
    <row r="11567" spans="1:2">
      <c r="A11567" s="10" t="s">
        <v>517</v>
      </c>
      <c r="B11567" s="9" t="s">
        <v>36062</v>
      </c>
    </row>
    <row r="11568" spans="1:2">
      <c r="A11568" s="10" t="s">
        <v>517</v>
      </c>
      <c r="B11568" s="9" t="s">
        <v>36063</v>
      </c>
    </row>
    <row r="11569" spans="1:2">
      <c r="A11569" s="10" t="s">
        <v>517</v>
      </c>
      <c r="B11569" s="9" t="s">
        <v>36064</v>
      </c>
    </row>
    <row r="11570" spans="1:2">
      <c r="A11570" s="10" t="s">
        <v>517</v>
      </c>
      <c r="B11570" s="9" t="s">
        <v>36065</v>
      </c>
    </row>
    <row r="11571" spans="1:2">
      <c r="A11571" s="10" t="s">
        <v>517</v>
      </c>
      <c r="B11571" s="9" t="s">
        <v>36066</v>
      </c>
    </row>
    <row r="11572" spans="1:2">
      <c r="A11572" s="10" t="s">
        <v>517</v>
      </c>
      <c r="B11572" s="9" t="s">
        <v>36067</v>
      </c>
    </row>
    <row r="11573" spans="1:2">
      <c r="A11573" s="10" t="s">
        <v>517</v>
      </c>
      <c r="B11573" s="9" t="s">
        <v>36068</v>
      </c>
    </row>
    <row r="11574" spans="1:2">
      <c r="A11574" s="10" t="s">
        <v>517</v>
      </c>
      <c r="B11574" s="9" t="s">
        <v>36069</v>
      </c>
    </row>
    <row r="11575" spans="1:2">
      <c r="A11575" s="10" t="s">
        <v>517</v>
      </c>
      <c r="B11575" s="9" t="s">
        <v>36070</v>
      </c>
    </row>
    <row r="11576" spans="1:2">
      <c r="A11576" s="10" t="s">
        <v>517</v>
      </c>
      <c r="B11576" s="9" t="s">
        <v>36071</v>
      </c>
    </row>
    <row r="11577" spans="1:2">
      <c r="A11577" s="10" t="s">
        <v>517</v>
      </c>
      <c r="B11577" s="9" t="s">
        <v>36072</v>
      </c>
    </row>
    <row r="11578" spans="1:2">
      <c r="A11578" s="10" t="s">
        <v>517</v>
      </c>
      <c r="B11578" s="9" t="s">
        <v>36073</v>
      </c>
    </row>
    <row r="11579" spans="1:2">
      <c r="A11579" s="10" t="s">
        <v>517</v>
      </c>
      <c r="B11579" s="9" t="s">
        <v>36074</v>
      </c>
    </row>
    <row r="11580" spans="1:2">
      <c r="A11580" s="10" t="s">
        <v>517</v>
      </c>
      <c r="B11580" s="9" t="s">
        <v>36075</v>
      </c>
    </row>
    <row r="11581" spans="1:2">
      <c r="A11581" s="10" t="s">
        <v>517</v>
      </c>
      <c r="B11581" s="9" t="s">
        <v>36076</v>
      </c>
    </row>
    <row r="11582" spans="1:2">
      <c r="A11582" s="10" t="s">
        <v>517</v>
      </c>
      <c r="B11582" s="9" t="s">
        <v>36077</v>
      </c>
    </row>
    <row r="11583" spans="1:2">
      <c r="A11583" s="10" t="s">
        <v>517</v>
      </c>
      <c r="B11583" s="9" t="s">
        <v>36078</v>
      </c>
    </row>
    <row r="11584" spans="1:2">
      <c r="A11584" s="10" t="s">
        <v>517</v>
      </c>
      <c r="B11584" s="9" t="s">
        <v>36079</v>
      </c>
    </row>
    <row r="11585" spans="1:2">
      <c r="A11585" s="10" t="s">
        <v>517</v>
      </c>
      <c r="B11585" s="9" t="s">
        <v>36080</v>
      </c>
    </row>
    <row r="11586" spans="1:2">
      <c r="A11586" s="10" t="s">
        <v>517</v>
      </c>
      <c r="B11586" s="9" t="s">
        <v>36081</v>
      </c>
    </row>
    <row r="11587" spans="1:2">
      <c r="A11587" s="10" t="s">
        <v>517</v>
      </c>
      <c r="B11587" s="9" t="s">
        <v>36082</v>
      </c>
    </row>
    <row r="11588" spans="1:2">
      <c r="A11588" s="10" t="s">
        <v>517</v>
      </c>
      <c r="B11588" s="9" t="s">
        <v>36083</v>
      </c>
    </row>
    <row r="11589" spans="1:2">
      <c r="A11589" s="10" t="s">
        <v>517</v>
      </c>
      <c r="B11589" s="9" t="s">
        <v>36084</v>
      </c>
    </row>
    <row r="11590" spans="1:2">
      <c r="A11590" s="10" t="s">
        <v>517</v>
      </c>
      <c r="B11590" s="9" t="s">
        <v>36085</v>
      </c>
    </row>
    <row r="11591" spans="1:2">
      <c r="A11591" s="10" t="s">
        <v>517</v>
      </c>
      <c r="B11591" s="9" t="s">
        <v>36086</v>
      </c>
    </row>
    <row r="11592" spans="1:2">
      <c r="A11592" s="10" t="s">
        <v>517</v>
      </c>
      <c r="B11592" s="9" t="s">
        <v>36087</v>
      </c>
    </row>
    <row r="11593" spans="1:2">
      <c r="A11593" s="10" t="s">
        <v>517</v>
      </c>
      <c r="B11593" s="9" t="s">
        <v>36088</v>
      </c>
    </row>
    <row r="11594" spans="1:2">
      <c r="A11594" s="10" t="s">
        <v>517</v>
      </c>
      <c r="B11594" s="9" t="s">
        <v>36089</v>
      </c>
    </row>
    <row r="11595" spans="1:2">
      <c r="A11595" s="10" t="s">
        <v>517</v>
      </c>
      <c r="B11595" s="9" t="s">
        <v>36090</v>
      </c>
    </row>
    <row r="11596" spans="1:2">
      <c r="A11596" s="10" t="s">
        <v>295</v>
      </c>
      <c r="B11596" s="9" t="s">
        <v>36091</v>
      </c>
    </row>
    <row r="11597" spans="1:2">
      <c r="A11597" s="10" t="s">
        <v>295</v>
      </c>
      <c r="B11597" s="9" t="s">
        <v>36092</v>
      </c>
    </row>
    <row r="11598" spans="1:2">
      <c r="A11598" s="10" t="s">
        <v>295</v>
      </c>
      <c r="B11598" s="9" t="s">
        <v>36093</v>
      </c>
    </row>
    <row r="11599" spans="1:2">
      <c r="A11599" s="10" t="s">
        <v>295</v>
      </c>
      <c r="B11599" s="9" t="s">
        <v>36094</v>
      </c>
    </row>
    <row r="11600" spans="1:2">
      <c r="A11600" s="10" t="s">
        <v>295</v>
      </c>
      <c r="B11600" s="9" t="s">
        <v>36095</v>
      </c>
    </row>
    <row r="11601" spans="1:2">
      <c r="A11601" s="10" t="s">
        <v>295</v>
      </c>
      <c r="B11601" s="9" t="s">
        <v>36096</v>
      </c>
    </row>
    <row r="11602" spans="1:2">
      <c r="A11602" s="10" t="s">
        <v>295</v>
      </c>
      <c r="B11602" s="9" t="s">
        <v>36097</v>
      </c>
    </row>
    <row r="11603" spans="1:2">
      <c r="A11603" s="10" t="s">
        <v>295</v>
      </c>
      <c r="B11603" s="9" t="s">
        <v>36098</v>
      </c>
    </row>
    <row r="11604" spans="1:2">
      <c r="A11604" s="10" t="s">
        <v>295</v>
      </c>
      <c r="B11604" s="9" t="s">
        <v>36099</v>
      </c>
    </row>
    <row r="11605" spans="1:2">
      <c r="A11605" s="10" t="s">
        <v>295</v>
      </c>
      <c r="B11605" s="9" t="s">
        <v>36100</v>
      </c>
    </row>
    <row r="11606" spans="1:2">
      <c r="A11606" s="10" t="s">
        <v>295</v>
      </c>
      <c r="B11606" s="9" t="s">
        <v>36101</v>
      </c>
    </row>
    <row r="11607" spans="1:2">
      <c r="A11607" s="10" t="s">
        <v>295</v>
      </c>
      <c r="B11607" s="9" t="s">
        <v>36102</v>
      </c>
    </row>
    <row r="11608" spans="1:2">
      <c r="A11608" s="10" t="s">
        <v>295</v>
      </c>
      <c r="B11608" s="9" t="s">
        <v>36103</v>
      </c>
    </row>
    <row r="11609" spans="1:2">
      <c r="A11609" s="10" t="s">
        <v>295</v>
      </c>
      <c r="B11609" s="9" t="s">
        <v>36104</v>
      </c>
    </row>
    <row r="11610" spans="1:2">
      <c r="A11610" s="10" t="s">
        <v>295</v>
      </c>
      <c r="B11610" s="9" t="s">
        <v>36105</v>
      </c>
    </row>
    <row r="11611" spans="1:2">
      <c r="A11611" s="10" t="s">
        <v>295</v>
      </c>
      <c r="B11611" s="9" t="s">
        <v>36106</v>
      </c>
    </row>
    <row r="11612" spans="1:2">
      <c r="A11612" s="10" t="s">
        <v>295</v>
      </c>
      <c r="B11612" s="9" t="s">
        <v>36107</v>
      </c>
    </row>
    <row r="11613" spans="1:2">
      <c r="A11613" s="10" t="s">
        <v>295</v>
      </c>
      <c r="B11613" s="9" t="s">
        <v>36108</v>
      </c>
    </row>
    <row r="11614" spans="1:2">
      <c r="A11614" s="10" t="s">
        <v>295</v>
      </c>
      <c r="B11614" s="9" t="s">
        <v>36109</v>
      </c>
    </row>
    <row r="11615" spans="1:2">
      <c r="A11615" s="10" t="s">
        <v>295</v>
      </c>
      <c r="B11615" s="9" t="s">
        <v>36110</v>
      </c>
    </row>
    <row r="11616" spans="1:2">
      <c r="A11616" s="10" t="s">
        <v>295</v>
      </c>
      <c r="B11616" s="9" t="s">
        <v>36111</v>
      </c>
    </row>
    <row r="11617" spans="1:2">
      <c r="A11617" s="10" t="s">
        <v>295</v>
      </c>
      <c r="B11617" s="9" t="s">
        <v>36112</v>
      </c>
    </row>
    <row r="11618" spans="1:2">
      <c r="A11618" s="10" t="s">
        <v>295</v>
      </c>
      <c r="B11618" s="9" t="s">
        <v>36113</v>
      </c>
    </row>
    <row r="11619" spans="1:2">
      <c r="A11619" s="10" t="s">
        <v>295</v>
      </c>
      <c r="B11619" s="9" t="s">
        <v>36114</v>
      </c>
    </row>
    <row r="11620" spans="1:2">
      <c r="A11620" s="10" t="s">
        <v>295</v>
      </c>
      <c r="B11620" s="9" t="s">
        <v>36115</v>
      </c>
    </row>
    <row r="11621" spans="1:2">
      <c r="A11621" s="10" t="s">
        <v>295</v>
      </c>
      <c r="B11621" s="9" t="s">
        <v>36116</v>
      </c>
    </row>
    <row r="11622" spans="1:2">
      <c r="A11622" s="10" t="s">
        <v>295</v>
      </c>
      <c r="B11622" s="9" t="s">
        <v>36117</v>
      </c>
    </row>
    <row r="11623" spans="1:2">
      <c r="A11623" s="10" t="s">
        <v>295</v>
      </c>
      <c r="B11623" s="9" t="s">
        <v>36118</v>
      </c>
    </row>
    <row r="11624" spans="1:2">
      <c r="A11624" s="10" t="s">
        <v>295</v>
      </c>
      <c r="B11624" s="9" t="s">
        <v>36119</v>
      </c>
    </row>
    <row r="11625" spans="1:2">
      <c r="A11625" s="10" t="s">
        <v>295</v>
      </c>
      <c r="B11625" s="9" t="s">
        <v>36120</v>
      </c>
    </row>
    <row r="11626" spans="1:2">
      <c r="A11626" s="10" t="s">
        <v>295</v>
      </c>
      <c r="B11626" s="9" t="s">
        <v>36121</v>
      </c>
    </row>
    <row r="11627" spans="1:2">
      <c r="A11627" s="10" t="s">
        <v>295</v>
      </c>
      <c r="B11627" s="9" t="s">
        <v>36122</v>
      </c>
    </row>
    <row r="11628" spans="1:2">
      <c r="A11628" s="10" t="s">
        <v>295</v>
      </c>
      <c r="B11628" s="9" t="s">
        <v>36123</v>
      </c>
    </row>
    <row r="11629" spans="1:2">
      <c r="A11629" s="10" t="s">
        <v>295</v>
      </c>
      <c r="B11629" s="9" t="s">
        <v>36124</v>
      </c>
    </row>
    <row r="11630" spans="1:2">
      <c r="A11630" s="10" t="s">
        <v>295</v>
      </c>
      <c r="B11630" s="9" t="s">
        <v>36125</v>
      </c>
    </row>
    <row r="11631" spans="1:2">
      <c r="A11631" s="10" t="s">
        <v>295</v>
      </c>
      <c r="B11631" s="9" t="s">
        <v>36126</v>
      </c>
    </row>
    <row r="11632" spans="1:2">
      <c r="A11632" s="10" t="s">
        <v>295</v>
      </c>
      <c r="B11632" s="9" t="s">
        <v>36127</v>
      </c>
    </row>
    <row r="11633" spans="1:2">
      <c r="A11633" s="10" t="s">
        <v>295</v>
      </c>
      <c r="B11633" s="9" t="s">
        <v>36128</v>
      </c>
    </row>
    <row r="11634" spans="1:2">
      <c r="A11634" s="10" t="s">
        <v>295</v>
      </c>
      <c r="B11634" s="9" t="s">
        <v>36129</v>
      </c>
    </row>
    <row r="11635" spans="1:2">
      <c r="A11635" s="10" t="s">
        <v>295</v>
      </c>
      <c r="B11635" s="9" t="s">
        <v>36130</v>
      </c>
    </row>
    <row r="11636" spans="1:2">
      <c r="A11636" s="10" t="s">
        <v>295</v>
      </c>
      <c r="B11636" s="9" t="s">
        <v>36131</v>
      </c>
    </row>
    <row r="11637" spans="1:2">
      <c r="A11637" s="10" t="s">
        <v>295</v>
      </c>
      <c r="B11637" s="9" t="s">
        <v>36132</v>
      </c>
    </row>
    <row r="11638" spans="1:2">
      <c r="A11638" s="10" t="s">
        <v>295</v>
      </c>
      <c r="B11638" s="9" t="s">
        <v>36133</v>
      </c>
    </row>
    <row r="11639" spans="1:2">
      <c r="A11639" s="10" t="s">
        <v>295</v>
      </c>
      <c r="B11639" s="9" t="s">
        <v>36134</v>
      </c>
    </row>
    <row r="11640" spans="1:2">
      <c r="A11640" s="10" t="s">
        <v>295</v>
      </c>
      <c r="B11640" s="9" t="s">
        <v>36135</v>
      </c>
    </row>
    <row r="11641" spans="1:2">
      <c r="A11641" s="10" t="s">
        <v>295</v>
      </c>
      <c r="B11641" s="9" t="s">
        <v>36136</v>
      </c>
    </row>
    <row r="11642" spans="1:2">
      <c r="A11642" s="10" t="s">
        <v>295</v>
      </c>
      <c r="B11642" s="9" t="s">
        <v>36137</v>
      </c>
    </row>
    <row r="11643" spans="1:2">
      <c r="A11643" s="10" t="s">
        <v>295</v>
      </c>
      <c r="B11643" s="9" t="s">
        <v>36138</v>
      </c>
    </row>
    <row r="11644" spans="1:2">
      <c r="A11644" s="10" t="s">
        <v>295</v>
      </c>
      <c r="B11644" s="9" t="s">
        <v>36139</v>
      </c>
    </row>
    <row r="11645" spans="1:2">
      <c r="A11645" s="10" t="s">
        <v>295</v>
      </c>
      <c r="B11645" s="9" t="s">
        <v>36140</v>
      </c>
    </row>
    <row r="11646" spans="1:2">
      <c r="A11646" s="10" t="s">
        <v>295</v>
      </c>
      <c r="B11646" s="9" t="s">
        <v>36141</v>
      </c>
    </row>
    <row r="11647" spans="1:2">
      <c r="A11647" s="10" t="s">
        <v>295</v>
      </c>
      <c r="B11647" s="9" t="s">
        <v>36142</v>
      </c>
    </row>
    <row r="11648" spans="1:2">
      <c r="A11648" s="10" t="s">
        <v>295</v>
      </c>
      <c r="B11648" s="9" t="s">
        <v>36143</v>
      </c>
    </row>
    <row r="11649" spans="1:2">
      <c r="A11649" s="10" t="s">
        <v>295</v>
      </c>
      <c r="B11649" s="9" t="s">
        <v>36144</v>
      </c>
    </row>
    <row r="11650" spans="1:2">
      <c r="A11650" s="10" t="s">
        <v>295</v>
      </c>
      <c r="B11650" s="9" t="s">
        <v>36145</v>
      </c>
    </row>
    <row r="11651" spans="1:2">
      <c r="A11651" s="10" t="s">
        <v>295</v>
      </c>
      <c r="B11651" s="9" t="s">
        <v>36146</v>
      </c>
    </row>
    <row r="11652" spans="1:2">
      <c r="A11652" s="10" t="s">
        <v>295</v>
      </c>
      <c r="B11652" s="9" t="s">
        <v>36147</v>
      </c>
    </row>
    <row r="11653" spans="1:2">
      <c r="A11653" s="10" t="s">
        <v>295</v>
      </c>
      <c r="B11653" s="9" t="s">
        <v>36148</v>
      </c>
    </row>
    <row r="11654" spans="1:2">
      <c r="A11654" s="10" t="s">
        <v>295</v>
      </c>
      <c r="B11654" s="9" t="s">
        <v>36149</v>
      </c>
    </row>
    <row r="11655" spans="1:2">
      <c r="A11655" s="10" t="s">
        <v>295</v>
      </c>
      <c r="B11655" s="9" t="s">
        <v>36150</v>
      </c>
    </row>
    <row r="11656" spans="1:2">
      <c r="A11656" s="10" t="s">
        <v>295</v>
      </c>
      <c r="B11656" s="9" t="s">
        <v>36151</v>
      </c>
    </row>
    <row r="11657" spans="1:2">
      <c r="A11657" s="10" t="s">
        <v>295</v>
      </c>
      <c r="B11657" s="9" t="s">
        <v>36152</v>
      </c>
    </row>
    <row r="11658" spans="1:2">
      <c r="A11658" s="10" t="s">
        <v>295</v>
      </c>
      <c r="B11658" s="9" t="s">
        <v>36153</v>
      </c>
    </row>
    <row r="11659" spans="1:2">
      <c r="A11659" s="10" t="s">
        <v>295</v>
      </c>
      <c r="B11659" s="9" t="s">
        <v>36154</v>
      </c>
    </row>
    <row r="11660" spans="1:2">
      <c r="A11660" s="10" t="s">
        <v>295</v>
      </c>
      <c r="B11660" s="9" t="s">
        <v>36155</v>
      </c>
    </row>
    <row r="11661" spans="1:2">
      <c r="A11661" s="10" t="s">
        <v>295</v>
      </c>
      <c r="B11661" s="9" t="s">
        <v>36156</v>
      </c>
    </row>
    <row r="11662" spans="1:2">
      <c r="A11662" s="10" t="s">
        <v>295</v>
      </c>
      <c r="B11662" s="9" t="s">
        <v>36157</v>
      </c>
    </row>
    <row r="11663" spans="1:2">
      <c r="A11663" s="10" t="s">
        <v>295</v>
      </c>
      <c r="B11663" s="9" t="s">
        <v>36158</v>
      </c>
    </row>
    <row r="11664" spans="1:2">
      <c r="A11664" s="10" t="s">
        <v>295</v>
      </c>
      <c r="B11664" s="9" t="s">
        <v>36159</v>
      </c>
    </row>
    <row r="11665" spans="1:2">
      <c r="A11665" s="10" t="s">
        <v>295</v>
      </c>
      <c r="B11665" s="9" t="s">
        <v>36160</v>
      </c>
    </row>
    <row r="11666" spans="1:2">
      <c r="A11666" s="10" t="s">
        <v>295</v>
      </c>
      <c r="B11666" s="9" t="s">
        <v>36161</v>
      </c>
    </row>
    <row r="11667" spans="1:2">
      <c r="A11667" s="10" t="s">
        <v>295</v>
      </c>
      <c r="B11667" s="9" t="s">
        <v>36162</v>
      </c>
    </row>
    <row r="11668" spans="1:2">
      <c r="A11668" s="10" t="s">
        <v>295</v>
      </c>
      <c r="B11668" s="9" t="s">
        <v>36163</v>
      </c>
    </row>
    <row r="11669" spans="1:2">
      <c r="A11669" s="10" t="s">
        <v>190</v>
      </c>
      <c r="B11669" s="9" t="s">
        <v>36164</v>
      </c>
    </row>
    <row r="11670" spans="1:2">
      <c r="A11670" s="10" t="s">
        <v>190</v>
      </c>
      <c r="B11670" s="9" t="s">
        <v>36165</v>
      </c>
    </row>
    <row r="11671" spans="1:2">
      <c r="A11671" s="10" t="s">
        <v>190</v>
      </c>
      <c r="B11671" s="9" t="s">
        <v>36166</v>
      </c>
    </row>
    <row r="11672" spans="1:2">
      <c r="A11672" s="10" t="s">
        <v>190</v>
      </c>
      <c r="B11672" s="9" t="s">
        <v>36167</v>
      </c>
    </row>
    <row r="11673" spans="1:2">
      <c r="A11673" s="10" t="s">
        <v>190</v>
      </c>
      <c r="B11673" s="9" t="s">
        <v>36168</v>
      </c>
    </row>
    <row r="11674" spans="1:2">
      <c r="A11674" s="10" t="s">
        <v>190</v>
      </c>
      <c r="B11674" s="9" t="s">
        <v>36169</v>
      </c>
    </row>
    <row r="11675" spans="1:2">
      <c r="A11675" s="10" t="s">
        <v>190</v>
      </c>
      <c r="B11675" s="9" t="s">
        <v>36170</v>
      </c>
    </row>
    <row r="11676" spans="1:2">
      <c r="A11676" s="10" t="s">
        <v>190</v>
      </c>
      <c r="B11676" s="9" t="s">
        <v>36171</v>
      </c>
    </row>
    <row r="11677" spans="1:2">
      <c r="A11677" s="10" t="s">
        <v>190</v>
      </c>
      <c r="B11677" s="9" t="s">
        <v>36172</v>
      </c>
    </row>
    <row r="11678" spans="1:2">
      <c r="A11678" s="10" t="s">
        <v>190</v>
      </c>
      <c r="B11678" s="9" t="s">
        <v>36173</v>
      </c>
    </row>
    <row r="11679" spans="1:2">
      <c r="A11679" s="10" t="s">
        <v>190</v>
      </c>
      <c r="B11679" s="9" t="s">
        <v>36174</v>
      </c>
    </row>
    <row r="11680" spans="1:2">
      <c r="A11680" s="10" t="s">
        <v>190</v>
      </c>
      <c r="B11680" s="9" t="s">
        <v>36175</v>
      </c>
    </row>
    <row r="11681" spans="1:2">
      <c r="A11681" s="9" t="s">
        <v>190</v>
      </c>
      <c r="B11681" s="9" t="s">
        <v>36164</v>
      </c>
    </row>
    <row r="11682" spans="1:2">
      <c r="A11682" s="9" t="s">
        <v>190</v>
      </c>
      <c r="B11682" s="9" t="s">
        <v>36167</v>
      </c>
    </row>
    <row r="11683" spans="1:2">
      <c r="A11683" s="9" t="s">
        <v>190</v>
      </c>
      <c r="B11683" s="9" t="s">
        <v>36166</v>
      </c>
    </row>
    <row r="11684" spans="1:2">
      <c r="A11684" s="9" t="s">
        <v>190</v>
      </c>
      <c r="B11684" s="9" t="s">
        <v>36165</v>
      </c>
    </row>
    <row r="11685" spans="1:2">
      <c r="A11685" s="10" t="s">
        <v>209</v>
      </c>
      <c r="B11685" s="9" t="s">
        <v>36176</v>
      </c>
    </row>
    <row r="11686" spans="1:2">
      <c r="A11686" s="10" t="s">
        <v>209</v>
      </c>
      <c r="B11686" s="9" t="s">
        <v>36177</v>
      </c>
    </row>
    <row r="11687" spans="1:2">
      <c r="A11687" s="10" t="s">
        <v>209</v>
      </c>
      <c r="B11687" s="9" t="s">
        <v>36178</v>
      </c>
    </row>
    <row r="11688" spans="1:2">
      <c r="A11688" s="10" t="s">
        <v>209</v>
      </c>
      <c r="B11688" s="9" t="s">
        <v>36179</v>
      </c>
    </row>
    <row r="11689" spans="1:2">
      <c r="A11689" s="10" t="s">
        <v>209</v>
      </c>
      <c r="B11689" s="9" t="s">
        <v>36180</v>
      </c>
    </row>
    <row r="11690" spans="1:2">
      <c r="A11690" s="10" t="s">
        <v>209</v>
      </c>
      <c r="B11690" s="9" t="s">
        <v>36181</v>
      </c>
    </row>
    <row r="11691" spans="1:2">
      <c r="A11691" s="10" t="s">
        <v>209</v>
      </c>
      <c r="B11691" s="9" t="s">
        <v>36182</v>
      </c>
    </row>
    <row r="11692" spans="1:2">
      <c r="A11692" s="10" t="s">
        <v>209</v>
      </c>
      <c r="B11692" s="9" t="s">
        <v>36183</v>
      </c>
    </row>
    <row r="11693" spans="1:2">
      <c r="A11693" s="10" t="s">
        <v>209</v>
      </c>
      <c r="B11693" s="9" t="s">
        <v>36184</v>
      </c>
    </row>
    <row r="11694" spans="1:2">
      <c r="A11694" s="10" t="s">
        <v>209</v>
      </c>
      <c r="B11694" s="9" t="s">
        <v>36185</v>
      </c>
    </row>
    <row r="11695" spans="1:2">
      <c r="A11695" s="10" t="s">
        <v>209</v>
      </c>
      <c r="B11695" s="9" t="s">
        <v>36186</v>
      </c>
    </row>
    <row r="11696" spans="1:2">
      <c r="A11696" s="10" t="s">
        <v>209</v>
      </c>
      <c r="B11696" s="9" t="s">
        <v>36187</v>
      </c>
    </row>
    <row r="11697" spans="1:2">
      <c r="A11697" s="10" t="s">
        <v>209</v>
      </c>
      <c r="B11697" s="9" t="s">
        <v>36188</v>
      </c>
    </row>
    <row r="11698" spans="1:2">
      <c r="A11698" s="10" t="s">
        <v>209</v>
      </c>
      <c r="B11698" s="9" t="s">
        <v>36189</v>
      </c>
    </row>
    <row r="11699" spans="1:2">
      <c r="A11699" s="9" t="s">
        <v>209</v>
      </c>
      <c r="B11699" s="9" t="s">
        <v>36177</v>
      </c>
    </row>
    <row r="11700" spans="1:2">
      <c r="A11700" s="9" t="s">
        <v>209</v>
      </c>
      <c r="B11700" s="9" t="s">
        <v>36190</v>
      </c>
    </row>
    <row r="11701" spans="1:2">
      <c r="A11701" s="10" t="s">
        <v>65</v>
      </c>
      <c r="B11701" s="9" t="s">
        <v>36191</v>
      </c>
    </row>
    <row r="11702" spans="1:2">
      <c r="A11702" s="10" t="s">
        <v>65</v>
      </c>
      <c r="B11702" s="9" t="s">
        <v>36192</v>
      </c>
    </row>
    <row r="11703" spans="1:2">
      <c r="A11703" s="10" t="s">
        <v>65</v>
      </c>
      <c r="B11703" s="9" t="s">
        <v>36193</v>
      </c>
    </row>
    <row r="11704" spans="1:2">
      <c r="A11704" s="10" t="s">
        <v>65</v>
      </c>
      <c r="B11704" s="9" t="s">
        <v>36194</v>
      </c>
    </row>
    <row r="11705" spans="1:2">
      <c r="A11705" s="10" t="s">
        <v>65</v>
      </c>
      <c r="B11705" s="9" t="s">
        <v>36195</v>
      </c>
    </row>
    <row r="11706" spans="1:2">
      <c r="A11706" s="10" t="s">
        <v>65</v>
      </c>
      <c r="B11706" s="9" t="s">
        <v>36196</v>
      </c>
    </row>
    <row r="11707" spans="1:2">
      <c r="A11707" s="10" t="s">
        <v>65</v>
      </c>
      <c r="B11707" s="9" t="s">
        <v>36197</v>
      </c>
    </row>
    <row r="11708" spans="1:2">
      <c r="A11708" s="10" t="s">
        <v>65</v>
      </c>
      <c r="B11708" s="9" t="s">
        <v>36198</v>
      </c>
    </row>
    <row r="11709" spans="1:2">
      <c r="A11709" s="10" t="s">
        <v>65</v>
      </c>
      <c r="B11709" s="9" t="s">
        <v>36199</v>
      </c>
    </row>
    <row r="11710" spans="1:2">
      <c r="A11710" s="10" t="s">
        <v>65</v>
      </c>
      <c r="B11710" s="9" t="s">
        <v>36200</v>
      </c>
    </row>
    <row r="11711" spans="1:2">
      <c r="A11711" s="10" t="s">
        <v>65</v>
      </c>
      <c r="B11711" s="9" t="s">
        <v>36201</v>
      </c>
    </row>
    <row r="11712" spans="1:2">
      <c r="A11712" s="10" t="s">
        <v>65</v>
      </c>
      <c r="B11712" s="9" t="s">
        <v>36202</v>
      </c>
    </row>
    <row r="11713" spans="1:2">
      <c r="A11713" s="10" t="s">
        <v>65</v>
      </c>
      <c r="B11713" s="9" t="s">
        <v>36203</v>
      </c>
    </row>
    <row r="11714" spans="1:2">
      <c r="A11714" s="10" t="s">
        <v>65</v>
      </c>
      <c r="B11714" s="9" t="s">
        <v>36204</v>
      </c>
    </row>
    <row r="11715" spans="1:2">
      <c r="A11715" s="10" t="s">
        <v>65</v>
      </c>
      <c r="B11715" s="9" t="s">
        <v>36205</v>
      </c>
    </row>
    <row r="11716" spans="1:2">
      <c r="A11716" s="10" t="s">
        <v>65</v>
      </c>
      <c r="B11716" s="9" t="s">
        <v>36206</v>
      </c>
    </row>
    <row r="11717" spans="1:2">
      <c r="A11717" s="10" t="s">
        <v>65</v>
      </c>
      <c r="B11717" s="9" t="s">
        <v>36207</v>
      </c>
    </row>
    <row r="11718" spans="1:2">
      <c r="A11718" s="10" t="s">
        <v>65</v>
      </c>
      <c r="B11718" s="9" t="s">
        <v>36208</v>
      </c>
    </row>
    <row r="11719" spans="1:2">
      <c r="A11719" s="10" t="s">
        <v>65</v>
      </c>
      <c r="B11719" s="9" t="s">
        <v>36209</v>
      </c>
    </row>
    <row r="11720" spans="1:2">
      <c r="A11720" s="10" t="s">
        <v>65</v>
      </c>
      <c r="B11720" s="9" t="s">
        <v>36210</v>
      </c>
    </row>
    <row r="11721" spans="1:2">
      <c r="A11721" s="10" t="s">
        <v>65</v>
      </c>
      <c r="B11721" s="9" t="s">
        <v>36211</v>
      </c>
    </row>
    <row r="11722" spans="1:2">
      <c r="A11722" s="10" t="s">
        <v>65</v>
      </c>
      <c r="B11722" s="9" t="s">
        <v>36212</v>
      </c>
    </row>
    <row r="11723" spans="1:2">
      <c r="A11723" s="10" t="s">
        <v>65</v>
      </c>
      <c r="B11723" s="9" t="s">
        <v>36213</v>
      </c>
    </row>
    <row r="11724" spans="1:2">
      <c r="A11724" s="10" t="s">
        <v>65</v>
      </c>
      <c r="B11724" s="9" t="s">
        <v>36214</v>
      </c>
    </row>
    <row r="11725" spans="1:2">
      <c r="A11725" s="10" t="s">
        <v>65</v>
      </c>
      <c r="B11725" s="9" t="s">
        <v>36215</v>
      </c>
    </row>
    <row r="11726" spans="1:2">
      <c r="A11726" s="10" t="s">
        <v>65</v>
      </c>
      <c r="B11726" s="9" t="s">
        <v>36216</v>
      </c>
    </row>
    <row r="11727" spans="1:2">
      <c r="A11727" s="10" t="s">
        <v>65</v>
      </c>
      <c r="B11727" s="9" t="s">
        <v>36217</v>
      </c>
    </row>
    <row r="11728" spans="1:2">
      <c r="A11728" s="10" t="s">
        <v>65</v>
      </c>
      <c r="B11728" s="9" t="s">
        <v>36218</v>
      </c>
    </row>
    <row r="11729" spans="1:2">
      <c r="A11729" s="10" t="s">
        <v>65</v>
      </c>
      <c r="B11729" s="9" t="s">
        <v>36219</v>
      </c>
    </row>
    <row r="11730" spans="1:2">
      <c r="A11730" s="10" t="s">
        <v>65</v>
      </c>
      <c r="B11730" s="9" t="s">
        <v>36220</v>
      </c>
    </row>
    <row r="11731" spans="1:2">
      <c r="A11731" s="10" t="s">
        <v>65</v>
      </c>
      <c r="B11731" s="9" t="s">
        <v>36221</v>
      </c>
    </row>
    <row r="11732" spans="1:2">
      <c r="A11732" s="10" t="s">
        <v>65</v>
      </c>
      <c r="B11732" s="9" t="s">
        <v>36222</v>
      </c>
    </row>
    <row r="11733" spans="1:2">
      <c r="A11733" s="10" t="s">
        <v>65</v>
      </c>
      <c r="B11733" s="9" t="s">
        <v>36223</v>
      </c>
    </row>
    <row r="11734" spans="1:2">
      <c r="A11734" s="10" t="s">
        <v>65</v>
      </c>
      <c r="B11734" s="9" t="s">
        <v>36224</v>
      </c>
    </row>
    <row r="11735" spans="1:2">
      <c r="A11735" s="10" t="s">
        <v>65</v>
      </c>
      <c r="B11735" s="9" t="s">
        <v>36225</v>
      </c>
    </row>
    <row r="11736" spans="1:2">
      <c r="A11736" s="10" t="s">
        <v>65</v>
      </c>
      <c r="B11736" s="9" t="s">
        <v>36226</v>
      </c>
    </row>
    <row r="11737" spans="1:2">
      <c r="A11737" s="10" t="s">
        <v>65</v>
      </c>
      <c r="B11737" s="9" t="s">
        <v>36227</v>
      </c>
    </row>
    <row r="11738" spans="1:2">
      <c r="A11738" s="10" t="s">
        <v>65</v>
      </c>
      <c r="B11738" s="9" t="s">
        <v>36228</v>
      </c>
    </row>
    <row r="11739" spans="1:2">
      <c r="A11739" s="10" t="s">
        <v>65</v>
      </c>
      <c r="B11739" s="9" t="s">
        <v>36229</v>
      </c>
    </row>
    <row r="11740" spans="1:2">
      <c r="A11740" s="10" t="s">
        <v>65</v>
      </c>
      <c r="B11740" s="9" t="s">
        <v>36230</v>
      </c>
    </row>
    <row r="11741" spans="1:2">
      <c r="A11741" s="10" t="s">
        <v>65</v>
      </c>
      <c r="B11741" s="9" t="s">
        <v>36231</v>
      </c>
    </row>
    <row r="11742" spans="1:2">
      <c r="A11742" s="10" t="s">
        <v>65</v>
      </c>
      <c r="B11742" s="9" t="s">
        <v>36232</v>
      </c>
    </row>
    <row r="11743" spans="1:2">
      <c r="A11743" s="10" t="s">
        <v>65</v>
      </c>
      <c r="B11743" s="9" t="s">
        <v>36233</v>
      </c>
    </row>
    <row r="11744" spans="1:2">
      <c r="A11744" s="10" t="s">
        <v>65</v>
      </c>
      <c r="B11744" s="9" t="s">
        <v>36234</v>
      </c>
    </row>
    <row r="11745" spans="1:2">
      <c r="A11745" s="10" t="s">
        <v>65</v>
      </c>
      <c r="B11745" s="9" t="s">
        <v>36235</v>
      </c>
    </row>
    <row r="11746" spans="1:2">
      <c r="A11746" s="10" t="s">
        <v>65</v>
      </c>
      <c r="B11746" s="9" t="s">
        <v>36236</v>
      </c>
    </row>
    <row r="11747" spans="1:2">
      <c r="A11747" s="10" t="s">
        <v>65</v>
      </c>
      <c r="B11747" s="9" t="s">
        <v>36237</v>
      </c>
    </row>
    <row r="11748" spans="1:2">
      <c r="A11748" s="10" t="s">
        <v>65</v>
      </c>
      <c r="B11748" s="9" t="s">
        <v>36238</v>
      </c>
    </row>
    <row r="11749" spans="1:2">
      <c r="A11749" s="10" t="s">
        <v>65</v>
      </c>
      <c r="B11749" s="9" t="s">
        <v>36239</v>
      </c>
    </row>
    <row r="11750" spans="1:2">
      <c r="A11750" s="10" t="s">
        <v>65</v>
      </c>
      <c r="B11750" s="9" t="s">
        <v>36240</v>
      </c>
    </row>
    <row r="11751" spans="1:2">
      <c r="A11751" s="10" t="s">
        <v>65</v>
      </c>
      <c r="B11751" s="9" t="s">
        <v>36241</v>
      </c>
    </row>
    <row r="11752" spans="1:2">
      <c r="A11752" s="10" t="s">
        <v>65</v>
      </c>
      <c r="B11752" s="9" t="s">
        <v>36242</v>
      </c>
    </row>
    <row r="11753" spans="1:2">
      <c r="A11753" s="10" t="s">
        <v>65</v>
      </c>
      <c r="B11753" s="9" t="s">
        <v>36243</v>
      </c>
    </row>
    <row r="11754" spans="1:2">
      <c r="A11754" s="10" t="s">
        <v>65</v>
      </c>
      <c r="B11754" s="9" t="s">
        <v>36244</v>
      </c>
    </row>
    <row r="11755" spans="1:2">
      <c r="A11755" s="10" t="s">
        <v>65</v>
      </c>
      <c r="B11755" s="9" t="s">
        <v>36245</v>
      </c>
    </row>
    <row r="11756" spans="1:2">
      <c r="A11756" s="10" t="s">
        <v>65</v>
      </c>
      <c r="B11756" s="9" t="s">
        <v>36246</v>
      </c>
    </row>
    <row r="11757" spans="1:2">
      <c r="A11757" s="10" t="s">
        <v>65</v>
      </c>
      <c r="B11757" s="9" t="s">
        <v>36247</v>
      </c>
    </row>
    <row r="11758" spans="1:2">
      <c r="A11758" s="10" t="s">
        <v>65</v>
      </c>
      <c r="B11758" s="9" t="s">
        <v>36248</v>
      </c>
    </row>
    <row r="11759" spans="1:2">
      <c r="A11759" s="10" t="s">
        <v>65</v>
      </c>
      <c r="B11759" s="9" t="s">
        <v>36249</v>
      </c>
    </row>
    <row r="11760" spans="1:2">
      <c r="A11760" s="10" t="s">
        <v>65</v>
      </c>
      <c r="B11760" s="9" t="s">
        <v>36250</v>
      </c>
    </row>
    <row r="11761" spans="1:2">
      <c r="A11761" s="10" t="s">
        <v>65</v>
      </c>
      <c r="B11761" s="9" t="s">
        <v>36251</v>
      </c>
    </row>
    <row r="11762" spans="1:2">
      <c r="A11762" s="10" t="s">
        <v>65</v>
      </c>
      <c r="B11762" s="9" t="s">
        <v>36252</v>
      </c>
    </row>
    <row r="11763" spans="1:2">
      <c r="A11763" s="10" t="s">
        <v>65</v>
      </c>
      <c r="B11763" s="9" t="s">
        <v>36253</v>
      </c>
    </row>
    <row r="11764" spans="1:2">
      <c r="A11764" s="10" t="s">
        <v>65</v>
      </c>
      <c r="B11764" s="9" t="s">
        <v>36254</v>
      </c>
    </row>
    <row r="11765" spans="1:2">
      <c r="A11765" s="10" t="s">
        <v>65</v>
      </c>
      <c r="B11765" s="9" t="s">
        <v>36255</v>
      </c>
    </row>
    <row r="11766" spans="1:2">
      <c r="A11766" s="10" t="s">
        <v>65</v>
      </c>
      <c r="B11766" s="9" t="s">
        <v>36256</v>
      </c>
    </row>
    <row r="11767" spans="1:2">
      <c r="A11767" s="10" t="s">
        <v>65</v>
      </c>
      <c r="B11767" s="9" t="s">
        <v>36257</v>
      </c>
    </row>
    <row r="11768" spans="1:2">
      <c r="A11768" s="10" t="s">
        <v>65</v>
      </c>
      <c r="B11768" s="9" t="s">
        <v>36258</v>
      </c>
    </row>
    <row r="11769" spans="1:2">
      <c r="A11769" s="10" t="s">
        <v>65</v>
      </c>
      <c r="B11769" s="9" t="s">
        <v>36259</v>
      </c>
    </row>
    <row r="11770" spans="1:2">
      <c r="A11770" s="10" t="s">
        <v>65</v>
      </c>
      <c r="B11770" s="9" t="s">
        <v>36260</v>
      </c>
    </row>
    <row r="11771" spans="1:2">
      <c r="A11771" s="10" t="s">
        <v>65</v>
      </c>
      <c r="B11771" s="9" t="s">
        <v>36261</v>
      </c>
    </row>
    <row r="11772" spans="1:2">
      <c r="A11772" s="10" t="s">
        <v>65</v>
      </c>
      <c r="B11772" s="9" t="s">
        <v>36262</v>
      </c>
    </row>
    <row r="11773" spans="1:2">
      <c r="A11773" s="10" t="s">
        <v>65</v>
      </c>
      <c r="B11773" s="9" t="s">
        <v>36263</v>
      </c>
    </row>
    <row r="11774" spans="1:2">
      <c r="A11774" s="10" t="s">
        <v>65</v>
      </c>
      <c r="B11774" s="9" t="s">
        <v>36264</v>
      </c>
    </row>
    <row r="11775" spans="1:2">
      <c r="A11775" s="10" t="s">
        <v>65</v>
      </c>
      <c r="B11775" s="9" t="s">
        <v>36265</v>
      </c>
    </row>
    <row r="11776" spans="1:2">
      <c r="A11776" s="10" t="s">
        <v>65</v>
      </c>
      <c r="B11776" s="9" t="s">
        <v>36266</v>
      </c>
    </row>
    <row r="11777" spans="1:2">
      <c r="A11777" s="10" t="s">
        <v>65</v>
      </c>
      <c r="B11777" s="9" t="s">
        <v>36267</v>
      </c>
    </row>
    <row r="11778" spans="1:2">
      <c r="A11778" s="10" t="s">
        <v>65</v>
      </c>
      <c r="B11778" s="9" t="s">
        <v>36268</v>
      </c>
    </row>
    <row r="11779" spans="1:2">
      <c r="A11779" s="10" t="s">
        <v>65</v>
      </c>
      <c r="B11779" s="9" t="s">
        <v>36269</v>
      </c>
    </row>
    <row r="11780" spans="1:2">
      <c r="A11780" s="10" t="s">
        <v>65</v>
      </c>
      <c r="B11780" s="9" t="s">
        <v>36270</v>
      </c>
    </row>
    <row r="11781" spans="1:2">
      <c r="A11781" s="10" t="s">
        <v>65</v>
      </c>
      <c r="B11781" s="9" t="s">
        <v>36271</v>
      </c>
    </row>
    <row r="11782" spans="1:2">
      <c r="A11782" s="10" t="s">
        <v>65</v>
      </c>
      <c r="B11782" s="9" t="s">
        <v>36272</v>
      </c>
    </row>
    <row r="11783" spans="1:2">
      <c r="A11783" s="10" t="s">
        <v>65</v>
      </c>
      <c r="B11783" s="9" t="s">
        <v>36273</v>
      </c>
    </row>
    <row r="11784" spans="1:2">
      <c r="A11784" s="10" t="s">
        <v>65</v>
      </c>
      <c r="B11784" s="9" t="s">
        <v>36274</v>
      </c>
    </row>
    <row r="11785" spans="1:2">
      <c r="A11785" s="10" t="s">
        <v>65</v>
      </c>
      <c r="B11785" s="9" t="s">
        <v>36275</v>
      </c>
    </row>
    <row r="11786" spans="1:2">
      <c r="A11786" s="10" t="s">
        <v>65</v>
      </c>
      <c r="B11786" s="9" t="s">
        <v>36276</v>
      </c>
    </row>
    <row r="11787" spans="1:2">
      <c r="A11787" s="10" t="s">
        <v>65</v>
      </c>
      <c r="B11787" s="9" t="s">
        <v>36277</v>
      </c>
    </row>
    <row r="11788" spans="1:2">
      <c r="A11788" s="10" t="s">
        <v>65</v>
      </c>
      <c r="B11788" s="9" t="s">
        <v>36278</v>
      </c>
    </row>
    <row r="11789" spans="1:2">
      <c r="A11789" s="10" t="s">
        <v>65</v>
      </c>
      <c r="B11789" s="9" t="s">
        <v>36279</v>
      </c>
    </row>
    <row r="11790" spans="1:2">
      <c r="A11790" s="10" t="s">
        <v>65</v>
      </c>
      <c r="B11790" s="9" t="s">
        <v>36280</v>
      </c>
    </row>
    <row r="11791" spans="1:2">
      <c r="A11791" s="10" t="s">
        <v>65</v>
      </c>
      <c r="B11791" s="9" t="s">
        <v>36281</v>
      </c>
    </row>
    <row r="11792" spans="1:2">
      <c r="A11792" s="10" t="s">
        <v>65</v>
      </c>
      <c r="B11792" s="9" t="s">
        <v>36282</v>
      </c>
    </row>
    <row r="11793" spans="1:2">
      <c r="A11793" s="10" t="s">
        <v>65</v>
      </c>
      <c r="B11793" s="9" t="s">
        <v>36283</v>
      </c>
    </row>
    <row r="11794" spans="1:2">
      <c r="A11794" s="10" t="s">
        <v>65</v>
      </c>
      <c r="B11794" s="9" t="s">
        <v>36284</v>
      </c>
    </row>
    <row r="11795" spans="1:2">
      <c r="A11795" s="10" t="s">
        <v>65</v>
      </c>
      <c r="B11795" s="9" t="s">
        <v>36285</v>
      </c>
    </row>
    <row r="11796" spans="1:2">
      <c r="A11796" s="10" t="s">
        <v>65</v>
      </c>
      <c r="B11796" s="9" t="s">
        <v>36286</v>
      </c>
    </row>
    <row r="11797" spans="1:2">
      <c r="A11797" s="10" t="s">
        <v>65</v>
      </c>
      <c r="B11797" s="9" t="s">
        <v>36287</v>
      </c>
    </row>
    <row r="11798" spans="1:2">
      <c r="A11798" s="10" t="s">
        <v>65</v>
      </c>
      <c r="B11798" s="9" t="s">
        <v>36288</v>
      </c>
    </row>
    <row r="11799" spans="1:2">
      <c r="A11799" s="10" t="s">
        <v>65</v>
      </c>
      <c r="B11799" s="9" t="s">
        <v>36289</v>
      </c>
    </row>
    <row r="11800" spans="1:2">
      <c r="A11800" s="10" t="s">
        <v>65</v>
      </c>
      <c r="B11800" s="9" t="s">
        <v>36290</v>
      </c>
    </row>
    <row r="11801" spans="1:2">
      <c r="A11801" s="10" t="s">
        <v>65</v>
      </c>
      <c r="B11801" s="9" t="s">
        <v>36291</v>
      </c>
    </row>
    <row r="11802" spans="1:2">
      <c r="A11802" s="10" t="s">
        <v>65</v>
      </c>
      <c r="B11802" s="9" t="s">
        <v>36292</v>
      </c>
    </row>
    <row r="11803" spans="1:2">
      <c r="A11803" s="10" t="s">
        <v>65</v>
      </c>
      <c r="B11803" s="9" t="s">
        <v>36293</v>
      </c>
    </row>
    <row r="11804" spans="1:2">
      <c r="A11804" s="10" t="s">
        <v>65</v>
      </c>
      <c r="B11804" s="9" t="s">
        <v>36294</v>
      </c>
    </row>
    <row r="11805" spans="1:2">
      <c r="A11805" s="10" t="s">
        <v>65</v>
      </c>
      <c r="B11805" s="9" t="s">
        <v>36295</v>
      </c>
    </row>
    <row r="11806" spans="1:2">
      <c r="A11806" s="10" t="s">
        <v>65</v>
      </c>
      <c r="B11806" s="9" t="s">
        <v>36296</v>
      </c>
    </row>
    <row r="11807" spans="1:2">
      <c r="A11807" s="10" t="s">
        <v>65</v>
      </c>
      <c r="B11807" s="9" t="s">
        <v>36297</v>
      </c>
    </row>
    <row r="11808" spans="1:2">
      <c r="A11808" s="10" t="s">
        <v>65</v>
      </c>
      <c r="B11808" s="9" t="s">
        <v>36298</v>
      </c>
    </row>
    <row r="11809" spans="1:2">
      <c r="A11809" s="10" t="s">
        <v>65</v>
      </c>
      <c r="B11809" s="9" t="s">
        <v>36299</v>
      </c>
    </row>
    <row r="11810" spans="1:2">
      <c r="A11810" s="10" t="s">
        <v>65</v>
      </c>
      <c r="B11810" s="9" t="s">
        <v>36300</v>
      </c>
    </row>
    <row r="11811" spans="1:2">
      <c r="A11811" s="10" t="s">
        <v>65</v>
      </c>
      <c r="B11811" s="9" t="s">
        <v>36301</v>
      </c>
    </row>
    <row r="11812" spans="1:2">
      <c r="A11812" s="10" t="s">
        <v>65</v>
      </c>
      <c r="B11812" s="9" t="s">
        <v>36302</v>
      </c>
    </row>
    <row r="11813" spans="1:2">
      <c r="A11813" s="10" t="s">
        <v>65</v>
      </c>
      <c r="B11813" s="9" t="s">
        <v>36303</v>
      </c>
    </row>
    <row r="11814" spans="1:2">
      <c r="A11814" s="10" t="s">
        <v>65</v>
      </c>
      <c r="B11814" s="9" t="s">
        <v>36304</v>
      </c>
    </row>
    <row r="11815" spans="1:2">
      <c r="A11815" s="10" t="s">
        <v>65</v>
      </c>
      <c r="B11815" s="9" t="s">
        <v>36305</v>
      </c>
    </row>
    <row r="11816" spans="1:2">
      <c r="A11816" s="10" t="s">
        <v>65</v>
      </c>
      <c r="B11816" s="9" t="s">
        <v>36306</v>
      </c>
    </row>
    <row r="11817" spans="1:2">
      <c r="A11817" s="10" t="s">
        <v>65</v>
      </c>
      <c r="B11817" s="9" t="s">
        <v>36307</v>
      </c>
    </row>
    <row r="11818" spans="1:2">
      <c r="A11818" s="10" t="s">
        <v>65</v>
      </c>
      <c r="B11818" s="9" t="s">
        <v>36308</v>
      </c>
    </row>
    <row r="11819" spans="1:2">
      <c r="A11819" s="10" t="s">
        <v>65</v>
      </c>
      <c r="B11819" s="9" t="s">
        <v>36309</v>
      </c>
    </row>
    <row r="11820" spans="1:2">
      <c r="A11820" s="10" t="s">
        <v>65</v>
      </c>
      <c r="B11820" s="9" t="s">
        <v>36310</v>
      </c>
    </row>
    <row r="11821" spans="1:2">
      <c r="A11821" s="10" t="s">
        <v>65</v>
      </c>
      <c r="B11821" s="9" t="s">
        <v>36311</v>
      </c>
    </row>
    <row r="11822" spans="1:2">
      <c r="A11822" s="10" t="s">
        <v>65</v>
      </c>
      <c r="B11822" s="9" t="s">
        <v>36312</v>
      </c>
    </row>
    <row r="11823" spans="1:2">
      <c r="A11823" s="10" t="s">
        <v>65</v>
      </c>
      <c r="B11823" s="9" t="s">
        <v>36313</v>
      </c>
    </row>
    <row r="11824" spans="1:2">
      <c r="A11824" s="10" t="s">
        <v>65</v>
      </c>
      <c r="B11824" s="9" t="s">
        <v>36314</v>
      </c>
    </row>
    <row r="11825" spans="1:2">
      <c r="A11825" s="10" t="s">
        <v>65</v>
      </c>
      <c r="B11825" s="9" t="s">
        <v>36315</v>
      </c>
    </row>
    <row r="11826" spans="1:2">
      <c r="A11826" s="10" t="s">
        <v>65</v>
      </c>
      <c r="B11826" s="9" t="s">
        <v>36316</v>
      </c>
    </row>
    <row r="11827" spans="1:2">
      <c r="A11827" s="10" t="s">
        <v>65</v>
      </c>
      <c r="B11827" s="9" t="s">
        <v>36317</v>
      </c>
    </row>
    <row r="11828" spans="1:2">
      <c r="A11828" s="10" t="s">
        <v>65</v>
      </c>
      <c r="B11828" s="9" t="s">
        <v>36318</v>
      </c>
    </row>
    <row r="11829" spans="1:2">
      <c r="A11829" s="10" t="s">
        <v>65</v>
      </c>
      <c r="B11829" s="9" t="s">
        <v>36319</v>
      </c>
    </row>
    <row r="11830" spans="1:2">
      <c r="A11830" s="10" t="s">
        <v>65</v>
      </c>
      <c r="B11830" s="9" t="s">
        <v>36320</v>
      </c>
    </row>
    <row r="11831" spans="1:2">
      <c r="A11831" s="10" t="s">
        <v>65</v>
      </c>
      <c r="B11831" s="9" t="s">
        <v>36321</v>
      </c>
    </row>
    <row r="11832" spans="1:2">
      <c r="A11832" s="10" t="s">
        <v>65</v>
      </c>
      <c r="B11832" s="9" t="s">
        <v>36322</v>
      </c>
    </row>
    <row r="11833" spans="1:2">
      <c r="A11833" s="10" t="s">
        <v>65</v>
      </c>
      <c r="B11833" s="9" t="s">
        <v>36323</v>
      </c>
    </row>
    <row r="11834" spans="1:2">
      <c r="A11834" s="10" t="s">
        <v>65</v>
      </c>
      <c r="B11834" s="9" t="s">
        <v>36324</v>
      </c>
    </row>
    <row r="11835" spans="1:2">
      <c r="A11835" s="10" t="s">
        <v>65</v>
      </c>
      <c r="B11835" s="9" t="s">
        <v>36325</v>
      </c>
    </row>
    <row r="11836" spans="1:2">
      <c r="A11836" s="10" t="s">
        <v>65</v>
      </c>
      <c r="B11836" s="9" t="s">
        <v>36326</v>
      </c>
    </row>
    <row r="11837" spans="1:2">
      <c r="A11837" s="10" t="s">
        <v>65</v>
      </c>
      <c r="B11837" s="9" t="s">
        <v>36327</v>
      </c>
    </row>
    <row r="11838" spans="1:2">
      <c r="A11838" s="10" t="s">
        <v>65</v>
      </c>
      <c r="B11838" s="9" t="s">
        <v>36328</v>
      </c>
    </row>
    <row r="11839" spans="1:2">
      <c r="A11839" s="10" t="s">
        <v>478</v>
      </c>
      <c r="B11839" s="9" t="s">
        <v>36329</v>
      </c>
    </row>
    <row r="11840" spans="1:2">
      <c r="A11840" s="10" t="s">
        <v>478</v>
      </c>
      <c r="B11840" s="9" t="s">
        <v>36330</v>
      </c>
    </row>
    <row r="11841" spans="1:2">
      <c r="A11841" s="10" t="s">
        <v>478</v>
      </c>
      <c r="B11841" s="9" t="s">
        <v>36331</v>
      </c>
    </row>
    <row r="11842" spans="1:2">
      <c r="A11842" s="10" t="s">
        <v>478</v>
      </c>
      <c r="B11842" s="9" t="s">
        <v>36332</v>
      </c>
    </row>
    <row r="11843" spans="1:2">
      <c r="A11843" s="10" t="s">
        <v>478</v>
      </c>
      <c r="B11843" s="9" t="s">
        <v>36333</v>
      </c>
    </row>
    <row r="11844" spans="1:2">
      <c r="A11844" s="10" t="s">
        <v>478</v>
      </c>
      <c r="B11844" s="9" t="s">
        <v>36334</v>
      </c>
    </row>
    <row r="11845" spans="1:2">
      <c r="A11845" s="10" t="s">
        <v>478</v>
      </c>
      <c r="B11845" s="9" t="s">
        <v>36335</v>
      </c>
    </row>
    <row r="11846" spans="1:2">
      <c r="A11846" s="10" t="s">
        <v>478</v>
      </c>
      <c r="B11846" s="9" t="s">
        <v>36336</v>
      </c>
    </row>
    <row r="11847" spans="1:2">
      <c r="A11847" s="10" t="s">
        <v>478</v>
      </c>
      <c r="B11847" s="9" t="s">
        <v>36337</v>
      </c>
    </row>
    <row r="11848" spans="1:2">
      <c r="A11848" s="10" t="s">
        <v>478</v>
      </c>
      <c r="B11848" s="9" t="s">
        <v>36338</v>
      </c>
    </row>
    <row r="11849" spans="1:2">
      <c r="A11849" s="10" t="s">
        <v>478</v>
      </c>
      <c r="B11849" s="9" t="s">
        <v>36339</v>
      </c>
    </row>
    <row r="11850" spans="1:2">
      <c r="A11850" s="10" t="s">
        <v>478</v>
      </c>
      <c r="B11850" s="9" t="s">
        <v>36340</v>
      </c>
    </row>
    <row r="11851" spans="1:2">
      <c r="A11851" s="10" t="s">
        <v>478</v>
      </c>
      <c r="B11851" s="9" t="s">
        <v>36341</v>
      </c>
    </row>
    <row r="11852" spans="1:2">
      <c r="A11852" s="10" t="s">
        <v>478</v>
      </c>
      <c r="B11852" s="9" t="s">
        <v>36342</v>
      </c>
    </row>
    <row r="11853" spans="1:2">
      <c r="A11853" s="10" t="s">
        <v>478</v>
      </c>
      <c r="B11853" s="9" t="s">
        <v>36343</v>
      </c>
    </row>
    <row r="11854" spans="1:2">
      <c r="A11854" s="10" t="s">
        <v>478</v>
      </c>
      <c r="B11854" s="9" t="s">
        <v>36344</v>
      </c>
    </row>
    <row r="11855" spans="1:2">
      <c r="A11855" s="10" t="s">
        <v>478</v>
      </c>
      <c r="B11855" s="9" t="s">
        <v>36345</v>
      </c>
    </row>
    <row r="11856" spans="1:2">
      <c r="A11856" s="10" t="s">
        <v>478</v>
      </c>
      <c r="B11856" s="9" t="s">
        <v>36346</v>
      </c>
    </row>
    <row r="11857" spans="1:2">
      <c r="A11857" s="10" t="s">
        <v>478</v>
      </c>
      <c r="B11857" s="9" t="s">
        <v>36347</v>
      </c>
    </row>
    <row r="11858" spans="1:2">
      <c r="A11858" s="10" t="s">
        <v>478</v>
      </c>
      <c r="B11858" s="9" t="s">
        <v>36348</v>
      </c>
    </row>
    <row r="11859" spans="1:2">
      <c r="A11859" s="10" t="s">
        <v>478</v>
      </c>
      <c r="B11859" s="9" t="s">
        <v>36349</v>
      </c>
    </row>
    <row r="11860" spans="1:2">
      <c r="A11860" s="10" t="s">
        <v>478</v>
      </c>
      <c r="B11860" s="9" t="s">
        <v>36350</v>
      </c>
    </row>
    <row r="11861" spans="1:2">
      <c r="A11861" s="10" t="s">
        <v>478</v>
      </c>
      <c r="B11861" s="9" t="s">
        <v>36351</v>
      </c>
    </row>
    <row r="11862" spans="1:2">
      <c r="A11862" s="10" t="s">
        <v>478</v>
      </c>
      <c r="B11862" s="9" t="s">
        <v>36352</v>
      </c>
    </row>
    <row r="11863" spans="1:2">
      <c r="A11863" s="10" t="s">
        <v>478</v>
      </c>
      <c r="B11863" s="9" t="s">
        <v>36353</v>
      </c>
    </row>
    <row r="11864" spans="1:2">
      <c r="A11864" s="10" t="s">
        <v>478</v>
      </c>
      <c r="B11864" s="9" t="s">
        <v>36354</v>
      </c>
    </row>
    <row r="11865" spans="1:2">
      <c r="A11865" s="10" t="s">
        <v>478</v>
      </c>
      <c r="B11865" s="9" t="s">
        <v>36355</v>
      </c>
    </row>
    <row r="11866" spans="1:2">
      <c r="A11866" s="10" t="s">
        <v>478</v>
      </c>
      <c r="B11866" s="9" t="s">
        <v>36356</v>
      </c>
    </row>
    <row r="11867" spans="1:2">
      <c r="A11867" s="10" t="s">
        <v>478</v>
      </c>
      <c r="B11867" s="9" t="s">
        <v>36357</v>
      </c>
    </row>
    <row r="11868" spans="1:2">
      <c r="A11868" s="10" t="s">
        <v>478</v>
      </c>
      <c r="B11868" s="9" t="s">
        <v>36358</v>
      </c>
    </row>
    <row r="11869" spans="1:2">
      <c r="A11869" s="10" t="s">
        <v>478</v>
      </c>
      <c r="B11869" s="9" t="s">
        <v>36359</v>
      </c>
    </row>
    <row r="11870" spans="1:2">
      <c r="A11870" s="10" t="s">
        <v>478</v>
      </c>
      <c r="B11870" s="9" t="s">
        <v>36360</v>
      </c>
    </row>
    <row r="11871" spans="1:2">
      <c r="A11871" s="10" t="s">
        <v>478</v>
      </c>
      <c r="B11871" s="9" t="s">
        <v>36361</v>
      </c>
    </row>
    <row r="11872" spans="1:2">
      <c r="A11872" s="10" t="s">
        <v>478</v>
      </c>
      <c r="B11872" s="9" t="s">
        <v>36362</v>
      </c>
    </row>
    <row r="11873" spans="1:2">
      <c r="A11873" s="10" t="s">
        <v>478</v>
      </c>
      <c r="B11873" s="9" t="s">
        <v>36363</v>
      </c>
    </row>
    <row r="11874" spans="1:2">
      <c r="A11874" s="10" t="s">
        <v>478</v>
      </c>
      <c r="B11874" s="9" t="s">
        <v>36364</v>
      </c>
    </row>
    <row r="11875" spans="1:2">
      <c r="A11875" s="10" t="s">
        <v>478</v>
      </c>
      <c r="B11875" s="9" t="s">
        <v>36365</v>
      </c>
    </row>
    <row r="11876" spans="1:2">
      <c r="A11876" s="10" t="s">
        <v>478</v>
      </c>
      <c r="B11876" s="9" t="s">
        <v>36366</v>
      </c>
    </row>
    <row r="11877" spans="1:2">
      <c r="A11877" s="10" t="s">
        <v>478</v>
      </c>
      <c r="B11877" s="9" t="s">
        <v>36367</v>
      </c>
    </row>
    <row r="11878" spans="1:2">
      <c r="A11878" s="10" t="s">
        <v>478</v>
      </c>
      <c r="B11878" s="9" t="s">
        <v>36368</v>
      </c>
    </row>
    <row r="11879" spans="1:2">
      <c r="A11879" s="10" t="s">
        <v>478</v>
      </c>
      <c r="B11879" s="9" t="s">
        <v>36369</v>
      </c>
    </row>
    <row r="11880" spans="1:2">
      <c r="A11880" s="10" t="s">
        <v>478</v>
      </c>
      <c r="B11880" s="9" t="s">
        <v>36370</v>
      </c>
    </row>
    <row r="11881" spans="1:2">
      <c r="A11881" s="10" t="s">
        <v>478</v>
      </c>
      <c r="B11881" s="9" t="s">
        <v>36371</v>
      </c>
    </row>
    <row r="11882" spans="1:2">
      <c r="A11882" s="10" t="s">
        <v>478</v>
      </c>
      <c r="B11882" s="9" t="s">
        <v>36372</v>
      </c>
    </row>
    <row r="11883" spans="1:2">
      <c r="A11883" s="10" t="s">
        <v>478</v>
      </c>
      <c r="B11883" s="9" t="s">
        <v>36373</v>
      </c>
    </row>
    <row r="11884" spans="1:2">
      <c r="A11884" s="10" t="s">
        <v>478</v>
      </c>
      <c r="B11884" s="9" t="s">
        <v>36374</v>
      </c>
    </row>
    <row r="11885" spans="1:2">
      <c r="A11885" s="10" t="s">
        <v>478</v>
      </c>
      <c r="B11885" s="9" t="s">
        <v>36375</v>
      </c>
    </row>
    <row r="11886" spans="1:2">
      <c r="A11886" s="10" t="s">
        <v>478</v>
      </c>
      <c r="B11886" s="9" t="s">
        <v>36376</v>
      </c>
    </row>
    <row r="11887" spans="1:2">
      <c r="A11887" s="10" t="s">
        <v>478</v>
      </c>
      <c r="B11887" s="9" t="s">
        <v>36377</v>
      </c>
    </row>
    <row r="11888" spans="1:2">
      <c r="A11888" s="10" t="s">
        <v>478</v>
      </c>
      <c r="B11888" s="9" t="s">
        <v>36378</v>
      </c>
    </row>
    <row r="11889" spans="1:2">
      <c r="A11889" s="10" t="s">
        <v>478</v>
      </c>
      <c r="B11889" s="9" t="s">
        <v>36379</v>
      </c>
    </row>
    <row r="11890" spans="1:2">
      <c r="A11890" s="10" t="s">
        <v>478</v>
      </c>
      <c r="B11890" s="9" t="s">
        <v>36380</v>
      </c>
    </row>
    <row r="11891" spans="1:2">
      <c r="A11891" s="10" t="s">
        <v>478</v>
      </c>
      <c r="B11891" s="9" t="s">
        <v>36381</v>
      </c>
    </row>
    <row r="11892" spans="1:2">
      <c r="A11892" s="10" t="s">
        <v>478</v>
      </c>
      <c r="B11892" s="9" t="s">
        <v>36382</v>
      </c>
    </row>
    <row r="11893" spans="1:2">
      <c r="A11893" s="10" t="s">
        <v>478</v>
      </c>
      <c r="B11893" s="9" t="s">
        <v>36383</v>
      </c>
    </row>
    <row r="11894" spans="1:2">
      <c r="A11894" s="10" t="s">
        <v>478</v>
      </c>
      <c r="B11894" s="9" t="s">
        <v>36384</v>
      </c>
    </row>
    <row r="11895" spans="1:2">
      <c r="A11895" s="10" t="s">
        <v>478</v>
      </c>
      <c r="B11895" s="9" t="s">
        <v>36385</v>
      </c>
    </row>
    <row r="11896" spans="1:2">
      <c r="A11896" s="10" t="s">
        <v>478</v>
      </c>
      <c r="B11896" s="9" t="s">
        <v>36386</v>
      </c>
    </row>
    <row r="11897" spans="1:2">
      <c r="A11897" s="10" t="s">
        <v>478</v>
      </c>
      <c r="B11897" s="9" t="s">
        <v>36387</v>
      </c>
    </row>
    <row r="11898" spans="1:2">
      <c r="A11898" s="10" t="s">
        <v>478</v>
      </c>
      <c r="B11898" s="9" t="s">
        <v>36388</v>
      </c>
    </row>
    <row r="11899" spans="1:2">
      <c r="A11899" s="10" t="s">
        <v>478</v>
      </c>
      <c r="B11899" s="9" t="s">
        <v>36389</v>
      </c>
    </row>
    <row r="11900" spans="1:2">
      <c r="A11900" s="10" t="s">
        <v>478</v>
      </c>
      <c r="B11900" s="9" t="s">
        <v>36390</v>
      </c>
    </row>
    <row r="11901" spans="1:2">
      <c r="A11901" s="10" t="s">
        <v>478</v>
      </c>
      <c r="B11901" s="9" t="s">
        <v>36391</v>
      </c>
    </row>
    <row r="11902" spans="1:2">
      <c r="A11902" s="10" t="s">
        <v>478</v>
      </c>
      <c r="B11902" s="9" t="s">
        <v>36392</v>
      </c>
    </row>
    <row r="11903" spans="1:2">
      <c r="A11903" s="10" t="s">
        <v>478</v>
      </c>
      <c r="B11903" s="9" t="s">
        <v>36393</v>
      </c>
    </row>
    <row r="11904" spans="1:2">
      <c r="A11904" s="10" t="s">
        <v>478</v>
      </c>
      <c r="B11904" s="9" t="s">
        <v>36394</v>
      </c>
    </row>
    <row r="11905" spans="1:2">
      <c r="A11905" s="10" t="s">
        <v>478</v>
      </c>
      <c r="B11905" s="9" t="s">
        <v>36395</v>
      </c>
    </row>
    <row r="11906" spans="1:2">
      <c r="A11906" s="10" t="s">
        <v>478</v>
      </c>
      <c r="B11906" s="9" t="s">
        <v>36396</v>
      </c>
    </row>
    <row r="11907" spans="1:2">
      <c r="A11907" s="10" t="s">
        <v>478</v>
      </c>
      <c r="B11907" s="9" t="s">
        <v>36397</v>
      </c>
    </row>
    <row r="11908" spans="1:2">
      <c r="A11908" s="10" t="s">
        <v>478</v>
      </c>
      <c r="B11908" s="9" t="s">
        <v>36398</v>
      </c>
    </row>
    <row r="11909" spans="1:2">
      <c r="A11909" s="10" t="s">
        <v>478</v>
      </c>
      <c r="B11909" s="9" t="s">
        <v>36399</v>
      </c>
    </row>
    <row r="11910" spans="1:2">
      <c r="A11910" s="10" t="s">
        <v>478</v>
      </c>
      <c r="B11910" s="9" t="s">
        <v>36400</v>
      </c>
    </row>
    <row r="11911" spans="1:2">
      <c r="A11911" s="10" t="s">
        <v>478</v>
      </c>
      <c r="B11911" s="9" t="s">
        <v>36401</v>
      </c>
    </row>
    <row r="11912" spans="1:2">
      <c r="A11912" s="10" t="s">
        <v>478</v>
      </c>
      <c r="B11912" s="9" t="s">
        <v>36402</v>
      </c>
    </row>
    <row r="11913" spans="1:2">
      <c r="A11913" s="10" t="s">
        <v>478</v>
      </c>
      <c r="B11913" s="9" t="s">
        <v>36403</v>
      </c>
    </row>
    <row r="11914" spans="1:2">
      <c r="A11914" s="10" t="s">
        <v>478</v>
      </c>
      <c r="B11914" s="9" t="s">
        <v>36404</v>
      </c>
    </row>
    <row r="11915" spans="1:2">
      <c r="A11915" s="10" t="s">
        <v>478</v>
      </c>
      <c r="B11915" s="9" t="s">
        <v>36405</v>
      </c>
    </row>
    <row r="11916" spans="1:2">
      <c r="A11916" s="10" t="s">
        <v>478</v>
      </c>
      <c r="B11916" s="9" t="s">
        <v>36406</v>
      </c>
    </row>
    <row r="11917" spans="1:2">
      <c r="A11917" s="10" t="s">
        <v>478</v>
      </c>
      <c r="B11917" s="9" t="s">
        <v>36407</v>
      </c>
    </row>
    <row r="11918" spans="1:2">
      <c r="A11918" s="10" t="s">
        <v>478</v>
      </c>
      <c r="B11918" s="9" t="s">
        <v>36408</v>
      </c>
    </row>
    <row r="11919" spans="1:2">
      <c r="A11919" s="10" t="s">
        <v>478</v>
      </c>
      <c r="B11919" s="9" t="s">
        <v>36409</v>
      </c>
    </row>
    <row r="11920" spans="1:2">
      <c r="A11920" s="10" t="s">
        <v>478</v>
      </c>
      <c r="B11920" s="9" t="s">
        <v>36410</v>
      </c>
    </row>
    <row r="11921" spans="1:2">
      <c r="A11921" s="10" t="s">
        <v>478</v>
      </c>
      <c r="B11921" s="9" t="s">
        <v>36411</v>
      </c>
    </row>
    <row r="11922" spans="1:2">
      <c r="A11922" s="10" t="s">
        <v>478</v>
      </c>
      <c r="B11922" s="9" t="s">
        <v>36412</v>
      </c>
    </row>
    <row r="11923" spans="1:2">
      <c r="A11923" s="10" t="s">
        <v>478</v>
      </c>
      <c r="B11923" s="9" t="s">
        <v>36413</v>
      </c>
    </row>
    <row r="11924" spans="1:2">
      <c r="A11924" s="10" t="s">
        <v>478</v>
      </c>
      <c r="B11924" s="9" t="s">
        <v>36414</v>
      </c>
    </row>
    <row r="11925" spans="1:2">
      <c r="A11925" s="10" t="s">
        <v>478</v>
      </c>
      <c r="B11925" s="9" t="s">
        <v>36415</v>
      </c>
    </row>
    <row r="11926" spans="1:2">
      <c r="A11926" s="10" t="s">
        <v>478</v>
      </c>
      <c r="B11926" s="9" t="s">
        <v>36416</v>
      </c>
    </row>
    <row r="11927" spans="1:2">
      <c r="A11927" s="10" t="s">
        <v>478</v>
      </c>
      <c r="B11927" s="9" t="s">
        <v>36417</v>
      </c>
    </row>
    <row r="11928" spans="1:2">
      <c r="A11928" s="10" t="s">
        <v>478</v>
      </c>
      <c r="B11928" s="9" t="s">
        <v>36418</v>
      </c>
    </row>
    <row r="11929" spans="1:2">
      <c r="A11929" s="10" t="s">
        <v>478</v>
      </c>
      <c r="B11929" s="9" t="s">
        <v>36419</v>
      </c>
    </row>
    <row r="11930" spans="1:2">
      <c r="A11930" s="10" t="s">
        <v>478</v>
      </c>
      <c r="B11930" s="9" t="s">
        <v>36420</v>
      </c>
    </row>
    <row r="11931" spans="1:2">
      <c r="A11931" s="10" t="s">
        <v>478</v>
      </c>
      <c r="B11931" s="9" t="s">
        <v>36421</v>
      </c>
    </row>
    <row r="11932" spans="1:2">
      <c r="A11932" s="11" t="s">
        <v>478</v>
      </c>
      <c r="B11932" s="11" t="s">
        <v>36343</v>
      </c>
    </row>
    <row r="11933" spans="1:2">
      <c r="A11933" s="11" t="s">
        <v>478</v>
      </c>
      <c r="B11933" s="11" t="s">
        <v>36344</v>
      </c>
    </row>
    <row r="11934" spans="1:2">
      <c r="A11934" s="11" t="s">
        <v>478</v>
      </c>
      <c r="B11934" s="11" t="s">
        <v>36345</v>
      </c>
    </row>
    <row r="11935" spans="1:2">
      <c r="A11935" s="11" t="s">
        <v>478</v>
      </c>
      <c r="B11935" s="11" t="s">
        <v>36346</v>
      </c>
    </row>
    <row r="11936" spans="1:2">
      <c r="A11936" s="11" t="s">
        <v>478</v>
      </c>
      <c r="B11936" s="11" t="s">
        <v>36348</v>
      </c>
    </row>
    <row r="11937" spans="1:2">
      <c r="A11937" s="11" t="s">
        <v>478</v>
      </c>
      <c r="B11937" s="11" t="s">
        <v>36349</v>
      </c>
    </row>
    <row r="11938" spans="1:2">
      <c r="A11938" s="11" t="s">
        <v>478</v>
      </c>
      <c r="B11938" s="11" t="s">
        <v>36350</v>
      </c>
    </row>
    <row r="11939" spans="1:2">
      <c r="A11939" s="11" t="s">
        <v>478</v>
      </c>
      <c r="B11939" s="11" t="s">
        <v>36351</v>
      </c>
    </row>
    <row r="11940" spans="1:2">
      <c r="A11940" s="11" t="s">
        <v>478</v>
      </c>
      <c r="B11940" s="11" t="s">
        <v>36353</v>
      </c>
    </row>
    <row r="11941" spans="1:2">
      <c r="A11941" s="11" t="s">
        <v>478</v>
      </c>
      <c r="B11941" s="11" t="s">
        <v>36354</v>
      </c>
    </row>
    <row r="11942" spans="1:2">
      <c r="A11942" s="11" t="s">
        <v>478</v>
      </c>
      <c r="B11942" s="11" t="s">
        <v>36355</v>
      </c>
    </row>
    <row r="11943" spans="1:2">
      <c r="A11943" s="11" t="s">
        <v>478</v>
      </c>
      <c r="B11943" s="11" t="s">
        <v>36356</v>
      </c>
    </row>
    <row r="11944" spans="1:2">
      <c r="A11944" s="11" t="s">
        <v>478</v>
      </c>
      <c r="B11944" s="11" t="s">
        <v>36357</v>
      </c>
    </row>
    <row r="11945" spans="1:2">
      <c r="A11945" s="11" t="s">
        <v>478</v>
      </c>
      <c r="B11945" s="11" t="s">
        <v>36358</v>
      </c>
    </row>
    <row r="11946" spans="1:2">
      <c r="A11946" s="11" t="s">
        <v>478</v>
      </c>
      <c r="B11946" s="11" t="s">
        <v>36359</v>
      </c>
    </row>
    <row r="11947" spans="1:2">
      <c r="A11947" s="11" t="s">
        <v>478</v>
      </c>
      <c r="B11947" s="11" t="s">
        <v>36360</v>
      </c>
    </row>
    <row r="11948" spans="1:2">
      <c r="A11948" s="11" t="s">
        <v>478</v>
      </c>
      <c r="B11948" s="11" t="s">
        <v>36361</v>
      </c>
    </row>
    <row r="11949" spans="1:2">
      <c r="A11949" s="11" t="s">
        <v>478</v>
      </c>
      <c r="B11949" s="11" t="s">
        <v>36362</v>
      </c>
    </row>
    <row r="11950" spans="1:2">
      <c r="A11950" s="11" t="s">
        <v>478</v>
      </c>
      <c r="B11950" s="11" t="s">
        <v>36363</v>
      </c>
    </row>
    <row r="11951" spans="1:2">
      <c r="A11951" s="11" t="s">
        <v>478</v>
      </c>
      <c r="B11951" s="11" t="s">
        <v>36364</v>
      </c>
    </row>
    <row r="11952" spans="1:2">
      <c r="A11952" s="11" t="s">
        <v>478</v>
      </c>
      <c r="B11952" s="11" t="s">
        <v>36365</v>
      </c>
    </row>
    <row r="11953" spans="1:2">
      <c r="A11953" s="11" t="s">
        <v>478</v>
      </c>
      <c r="B11953" s="11" t="s">
        <v>36366</v>
      </c>
    </row>
    <row r="11954" spans="1:2">
      <c r="A11954" s="11" t="s">
        <v>478</v>
      </c>
      <c r="B11954" s="11" t="s">
        <v>36367</v>
      </c>
    </row>
    <row r="11955" spans="1:2">
      <c r="A11955" s="11" t="s">
        <v>478</v>
      </c>
      <c r="B11955" s="11" t="s">
        <v>36368</v>
      </c>
    </row>
    <row r="11956" spans="1:2">
      <c r="A11956" s="11" t="s">
        <v>478</v>
      </c>
      <c r="B11956" s="11" t="s">
        <v>36369</v>
      </c>
    </row>
    <row r="11957" spans="1:2">
      <c r="A11957" s="11" t="s">
        <v>478</v>
      </c>
      <c r="B11957" s="11" t="s">
        <v>36370</v>
      </c>
    </row>
    <row r="11958" spans="1:2">
      <c r="A11958" s="11" t="s">
        <v>478</v>
      </c>
      <c r="B11958" s="11" t="s">
        <v>36371</v>
      </c>
    </row>
    <row r="11959" spans="1:2">
      <c r="A11959" s="11" t="s">
        <v>478</v>
      </c>
      <c r="B11959" s="11" t="s">
        <v>28821</v>
      </c>
    </row>
    <row r="11960" spans="1:2">
      <c r="A11960" s="11" t="s">
        <v>478</v>
      </c>
      <c r="B11960" s="11" t="s">
        <v>36372</v>
      </c>
    </row>
    <row r="11961" spans="1:2">
      <c r="A11961" s="11" t="s">
        <v>478</v>
      </c>
      <c r="B11961" s="11" t="s">
        <v>36373</v>
      </c>
    </row>
    <row r="11962" spans="1:2">
      <c r="A11962" s="11" t="s">
        <v>478</v>
      </c>
      <c r="B11962" s="11" t="s">
        <v>36374</v>
      </c>
    </row>
    <row r="11963" spans="1:2">
      <c r="A11963" s="11" t="s">
        <v>478</v>
      </c>
      <c r="B11963" s="11" t="s">
        <v>36375</v>
      </c>
    </row>
    <row r="11964" spans="1:2">
      <c r="A11964" s="11" t="s">
        <v>478</v>
      </c>
      <c r="B11964" s="11" t="s">
        <v>36376</v>
      </c>
    </row>
    <row r="11965" spans="1:2">
      <c r="A11965" s="11" t="s">
        <v>478</v>
      </c>
      <c r="B11965" s="11" t="s">
        <v>36377</v>
      </c>
    </row>
    <row r="11966" spans="1:2">
      <c r="A11966" s="11" t="s">
        <v>478</v>
      </c>
      <c r="B11966" s="11" t="s">
        <v>36378</v>
      </c>
    </row>
    <row r="11967" spans="1:2">
      <c r="A11967" s="11" t="s">
        <v>478</v>
      </c>
      <c r="B11967" s="11" t="s">
        <v>36379</v>
      </c>
    </row>
    <row r="11968" spans="1:2">
      <c r="A11968" s="11" t="s">
        <v>478</v>
      </c>
      <c r="B11968" s="11" t="s">
        <v>36380</v>
      </c>
    </row>
    <row r="11969" spans="1:2">
      <c r="A11969" s="11" t="s">
        <v>478</v>
      </c>
      <c r="B11969" s="11" t="s">
        <v>36381</v>
      </c>
    </row>
    <row r="11970" spans="1:2">
      <c r="A11970" s="11" t="s">
        <v>478</v>
      </c>
      <c r="B11970" s="11" t="s">
        <v>36382</v>
      </c>
    </row>
    <row r="11971" spans="1:2">
      <c r="A11971" s="11" t="s">
        <v>478</v>
      </c>
      <c r="B11971" s="11" t="s">
        <v>36383</v>
      </c>
    </row>
    <row r="11972" spans="1:2">
      <c r="A11972" s="11" t="s">
        <v>478</v>
      </c>
      <c r="B11972" s="11" t="s">
        <v>36384</v>
      </c>
    </row>
    <row r="11973" spans="1:2">
      <c r="A11973" s="11" t="s">
        <v>478</v>
      </c>
      <c r="B11973" s="11" t="s">
        <v>36385</v>
      </c>
    </row>
    <row r="11974" spans="1:2">
      <c r="A11974" s="11" t="s">
        <v>478</v>
      </c>
      <c r="B11974" s="11" t="s">
        <v>36386</v>
      </c>
    </row>
    <row r="11975" spans="1:2">
      <c r="A11975" s="11" t="s">
        <v>478</v>
      </c>
      <c r="B11975" s="11" t="s">
        <v>36387</v>
      </c>
    </row>
    <row r="11976" spans="1:2">
      <c r="A11976" s="11" t="s">
        <v>478</v>
      </c>
      <c r="B11976" s="11" t="s">
        <v>36388</v>
      </c>
    </row>
    <row r="11977" spans="1:2">
      <c r="A11977" s="11" t="s">
        <v>478</v>
      </c>
      <c r="B11977" s="11" t="s">
        <v>36389</v>
      </c>
    </row>
    <row r="11978" spans="1:2">
      <c r="A11978" s="11" t="s">
        <v>478</v>
      </c>
      <c r="B11978" s="11" t="s">
        <v>36390</v>
      </c>
    </row>
    <row r="11979" spans="1:2">
      <c r="A11979" s="11" t="s">
        <v>478</v>
      </c>
      <c r="B11979" s="11" t="s">
        <v>36391</v>
      </c>
    </row>
    <row r="11980" spans="1:2">
      <c r="A11980" s="11" t="s">
        <v>478</v>
      </c>
      <c r="B11980" s="11" t="s">
        <v>36392</v>
      </c>
    </row>
    <row r="11981" spans="1:2">
      <c r="A11981" s="11" t="s">
        <v>478</v>
      </c>
      <c r="B11981" s="11" t="s">
        <v>36393</v>
      </c>
    </row>
    <row r="11982" spans="1:2">
      <c r="A11982" s="11" t="s">
        <v>478</v>
      </c>
      <c r="B11982" s="11" t="s">
        <v>36394</v>
      </c>
    </row>
    <row r="11983" spans="1:2">
      <c r="A11983" s="11" t="s">
        <v>478</v>
      </c>
      <c r="B11983" s="11" t="s">
        <v>36395</v>
      </c>
    </row>
    <row r="11984" spans="1:2">
      <c r="A11984" s="11" t="s">
        <v>478</v>
      </c>
      <c r="B11984" s="11" t="s">
        <v>36422</v>
      </c>
    </row>
    <row r="11985" spans="1:2">
      <c r="A11985" s="11" t="s">
        <v>478</v>
      </c>
      <c r="B11985" s="11" t="s">
        <v>36396</v>
      </c>
    </row>
    <row r="11986" spans="1:2">
      <c r="A11986" s="11" t="s">
        <v>478</v>
      </c>
      <c r="B11986" s="11" t="s">
        <v>36397</v>
      </c>
    </row>
    <row r="11987" spans="1:2">
      <c r="A11987" s="11" t="s">
        <v>478</v>
      </c>
      <c r="B11987" s="11" t="s">
        <v>36398</v>
      </c>
    </row>
    <row r="11988" spans="1:2">
      <c r="A11988" s="11" t="s">
        <v>478</v>
      </c>
      <c r="B11988" s="11" t="s">
        <v>36399</v>
      </c>
    </row>
    <row r="11989" spans="1:2">
      <c r="A11989" s="11" t="s">
        <v>478</v>
      </c>
      <c r="B11989" s="11" t="s">
        <v>36400</v>
      </c>
    </row>
    <row r="11990" spans="1:2">
      <c r="A11990" s="11" t="s">
        <v>478</v>
      </c>
      <c r="B11990" s="11" t="s">
        <v>36401</v>
      </c>
    </row>
    <row r="11991" spans="1:2">
      <c r="A11991" s="11" t="s">
        <v>478</v>
      </c>
      <c r="B11991" s="11" t="s">
        <v>36421</v>
      </c>
    </row>
    <row r="11992" spans="1:2">
      <c r="A11992" s="11" t="s">
        <v>478</v>
      </c>
      <c r="B11992" s="11" t="s">
        <v>36402</v>
      </c>
    </row>
    <row r="11993" spans="1:2">
      <c r="A11993" s="11" t="s">
        <v>478</v>
      </c>
      <c r="B11993" s="11" t="s">
        <v>36403</v>
      </c>
    </row>
    <row r="11994" spans="1:2">
      <c r="A11994" s="11" t="s">
        <v>478</v>
      </c>
      <c r="B11994" s="11" t="s">
        <v>36404</v>
      </c>
    </row>
    <row r="11995" spans="1:2">
      <c r="A11995" s="11" t="s">
        <v>478</v>
      </c>
      <c r="B11995" s="11" t="s">
        <v>36423</v>
      </c>
    </row>
    <row r="11996" spans="1:2">
      <c r="A11996" s="11" t="s">
        <v>478</v>
      </c>
      <c r="B11996" s="11" t="s">
        <v>36424</v>
      </c>
    </row>
    <row r="11997" spans="1:2">
      <c r="A11997" s="11" t="s">
        <v>478</v>
      </c>
      <c r="B11997" s="11" t="s">
        <v>36425</v>
      </c>
    </row>
    <row r="11998" spans="1:2">
      <c r="A11998" s="11" t="s">
        <v>478</v>
      </c>
      <c r="B11998" s="11" t="s">
        <v>36426</v>
      </c>
    </row>
    <row r="11999" spans="1:2">
      <c r="A11999" s="11" t="s">
        <v>478</v>
      </c>
      <c r="B11999" s="11" t="s">
        <v>36427</v>
      </c>
    </row>
    <row r="12000" spans="1:2">
      <c r="A12000" s="11" t="s">
        <v>478</v>
      </c>
      <c r="B12000" s="11" t="s">
        <v>36428</v>
      </c>
    </row>
    <row r="12001" spans="1:2">
      <c r="A12001" s="11" t="s">
        <v>478</v>
      </c>
      <c r="B12001" s="11" t="s">
        <v>36405</v>
      </c>
    </row>
    <row r="12002" spans="1:2">
      <c r="A12002" s="11" t="s">
        <v>478</v>
      </c>
      <c r="B12002" s="11" t="s">
        <v>36406</v>
      </c>
    </row>
    <row r="12003" spans="1:2">
      <c r="A12003" s="11" t="s">
        <v>478</v>
      </c>
      <c r="B12003" s="11" t="s">
        <v>36407</v>
      </c>
    </row>
    <row r="12004" spans="1:2">
      <c r="A12004" s="11" t="s">
        <v>478</v>
      </c>
      <c r="B12004" s="11" t="s">
        <v>36408</v>
      </c>
    </row>
    <row r="12005" spans="1:2">
      <c r="A12005" s="11" t="s">
        <v>478</v>
      </c>
      <c r="B12005" s="11" t="s">
        <v>36429</v>
      </c>
    </row>
    <row r="12006" spans="1:2">
      <c r="A12006" s="11" t="s">
        <v>478</v>
      </c>
      <c r="B12006" s="11" t="s">
        <v>36430</v>
      </c>
    </row>
    <row r="12007" spans="1:2">
      <c r="A12007" s="11" t="s">
        <v>478</v>
      </c>
      <c r="B12007" s="11" t="s">
        <v>36431</v>
      </c>
    </row>
    <row r="12008" spans="1:2">
      <c r="A12008" s="11" t="s">
        <v>478</v>
      </c>
      <c r="B12008" s="11" t="s">
        <v>36432</v>
      </c>
    </row>
    <row r="12009" spans="1:2">
      <c r="A12009" s="11" t="s">
        <v>478</v>
      </c>
      <c r="B12009" s="11" t="s">
        <v>36433</v>
      </c>
    </row>
    <row r="12010" spans="1:2">
      <c r="A12010" s="11" t="s">
        <v>478</v>
      </c>
      <c r="B12010" s="11" t="s">
        <v>36434</v>
      </c>
    </row>
    <row r="12011" spans="1:2">
      <c r="A12011" s="11" t="s">
        <v>478</v>
      </c>
      <c r="B12011" s="11" t="s">
        <v>36435</v>
      </c>
    </row>
    <row r="12012" spans="1:2">
      <c r="A12012" s="11" t="s">
        <v>478</v>
      </c>
      <c r="B12012" s="11" t="s">
        <v>36436</v>
      </c>
    </row>
    <row r="12013" spans="1:2">
      <c r="A12013" s="11" t="s">
        <v>478</v>
      </c>
      <c r="B12013" s="11" t="s">
        <v>36437</v>
      </c>
    </row>
    <row r="12014" spans="1:2">
      <c r="A12014" s="11" t="s">
        <v>478</v>
      </c>
      <c r="B12014" s="11" t="s">
        <v>36438</v>
      </c>
    </row>
    <row r="12015" spans="1:2">
      <c r="A12015" s="11" t="s">
        <v>478</v>
      </c>
      <c r="B12015" s="11" t="s">
        <v>36409</v>
      </c>
    </row>
    <row r="12016" spans="1:2">
      <c r="A12016" s="11" t="s">
        <v>478</v>
      </c>
      <c r="B12016" s="11" t="s">
        <v>36410</v>
      </c>
    </row>
    <row r="12017" spans="1:2">
      <c r="A12017" s="11" t="s">
        <v>478</v>
      </c>
      <c r="B12017" s="11" t="s">
        <v>36411</v>
      </c>
    </row>
    <row r="12018" spans="1:2">
      <c r="A12018" s="11" t="s">
        <v>478</v>
      </c>
      <c r="B12018" s="11" t="s">
        <v>35037</v>
      </c>
    </row>
    <row r="12019" spans="1:2">
      <c r="A12019" s="11" t="s">
        <v>478</v>
      </c>
      <c r="B12019" s="11" t="s">
        <v>36412</v>
      </c>
    </row>
    <row r="12020" spans="1:2">
      <c r="A12020" s="11" t="s">
        <v>478</v>
      </c>
      <c r="B12020" s="11" t="s">
        <v>36413</v>
      </c>
    </row>
    <row r="12021" spans="1:2">
      <c r="A12021" s="11" t="s">
        <v>478</v>
      </c>
      <c r="B12021" s="11" t="s">
        <v>36414</v>
      </c>
    </row>
    <row r="12022" spans="1:2">
      <c r="A12022" s="11" t="s">
        <v>478</v>
      </c>
      <c r="B12022" s="11" t="s">
        <v>36415</v>
      </c>
    </row>
    <row r="12023" spans="1:2">
      <c r="A12023" s="11" t="s">
        <v>478</v>
      </c>
      <c r="B12023" s="11" t="s">
        <v>36416</v>
      </c>
    </row>
    <row r="12024" spans="1:2">
      <c r="A12024" s="11" t="s">
        <v>478</v>
      </c>
      <c r="B12024" s="11" t="s">
        <v>36439</v>
      </c>
    </row>
    <row r="12025" spans="1:2">
      <c r="A12025" s="11" t="s">
        <v>478</v>
      </c>
      <c r="B12025" s="11" t="s">
        <v>36440</v>
      </c>
    </row>
    <row r="12026" spans="1:2">
      <c r="A12026" s="11" t="s">
        <v>478</v>
      </c>
      <c r="B12026" s="11" t="s">
        <v>36441</v>
      </c>
    </row>
    <row r="12027" spans="1:2">
      <c r="A12027" s="11" t="s">
        <v>478</v>
      </c>
      <c r="B12027" s="11" t="s">
        <v>36442</v>
      </c>
    </row>
    <row r="12028" spans="1:2">
      <c r="A12028" s="11" t="s">
        <v>478</v>
      </c>
      <c r="B12028" s="11" t="s">
        <v>36417</v>
      </c>
    </row>
    <row r="12029" spans="1:2">
      <c r="A12029" s="11" t="s">
        <v>478</v>
      </c>
      <c r="B12029" s="11" t="s">
        <v>36420</v>
      </c>
    </row>
    <row r="12030" spans="1:2">
      <c r="A12030" s="10" t="s">
        <v>228</v>
      </c>
      <c r="B12030" s="9" t="s">
        <v>36443</v>
      </c>
    </row>
    <row r="12031" spans="1:2">
      <c r="A12031" s="10" t="s">
        <v>228</v>
      </c>
      <c r="B12031" s="9" t="s">
        <v>36444</v>
      </c>
    </row>
    <row r="12032" spans="1:2">
      <c r="A12032" s="10" t="s">
        <v>228</v>
      </c>
      <c r="B12032" s="9" t="s">
        <v>36445</v>
      </c>
    </row>
    <row r="12033" spans="1:2">
      <c r="A12033" s="10" t="s">
        <v>228</v>
      </c>
      <c r="B12033" s="9" t="s">
        <v>36446</v>
      </c>
    </row>
    <row r="12034" spans="1:2">
      <c r="A12034" s="9" t="s">
        <v>228</v>
      </c>
      <c r="B12034" s="9" t="s">
        <v>36446</v>
      </c>
    </row>
    <row r="12035" spans="1:2">
      <c r="A12035" s="9" t="s">
        <v>228</v>
      </c>
      <c r="B12035" s="9" t="s">
        <v>36443</v>
      </c>
    </row>
    <row r="12036" spans="1:2">
      <c r="A12036" s="9" t="s">
        <v>228</v>
      </c>
      <c r="B12036" s="9" t="s">
        <v>36447</v>
      </c>
    </row>
    <row r="12037" spans="1:2">
      <c r="A12037" s="9" t="s">
        <v>228</v>
      </c>
      <c r="B12037" s="9" t="s">
        <v>36445</v>
      </c>
    </row>
    <row r="12038" spans="1:2">
      <c r="A12038" s="9" t="s">
        <v>228</v>
      </c>
      <c r="B12038" s="9" t="s">
        <v>36444</v>
      </c>
    </row>
    <row r="12039" spans="1:2">
      <c r="A12039" s="9" t="s">
        <v>228</v>
      </c>
      <c r="B12039" s="9" t="s">
        <v>36448</v>
      </c>
    </row>
    <row r="12040" spans="1:2">
      <c r="A12040" s="10" t="s">
        <v>344</v>
      </c>
      <c r="B12040" s="9" t="s">
        <v>36449</v>
      </c>
    </row>
    <row r="12041" spans="1:2">
      <c r="A12041" s="10" t="s">
        <v>344</v>
      </c>
      <c r="B12041" s="9" t="s">
        <v>36450</v>
      </c>
    </row>
    <row r="12042" spans="1:2">
      <c r="A12042" s="10" t="s">
        <v>344</v>
      </c>
      <c r="B12042" s="9" t="s">
        <v>36451</v>
      </c>
    </row>
    <row r="12043" spans="1:2">
      <c r="A12043" s="10" t="s">
        <v>344</v>
      </c>
      <c r="B12043" s="9" t="s">
        <v>36452</v>
      </c>
    </row>
    <row r="12044" spans="1:2">
      <c r="A12044" s="10" t="s">
        <v>344</v>
      </c>
      <c r="B12044" s="9" t="s">
        <v>36453</v>
      </c>
    </row>
    <row r="12045" spans="1:2">
      <c r="A12045" s="10" t="s">
        <v>344</v>
      </c>
      <c r="B12045" s="9" t="s">
        <v>36454</v>
      </c>
    </row>
    <row r="12046" spans="1:2">
      <c r="A12046" s="10" t="s">
        <v>344</v>
      </c>
      <c r="B12046" s="9" t="s">
        <v>36455</v>
      </c>
    </row>
    <row r="12047" spans="1:2">
      <c r="A12047" s="10" t="s">
        <v>344</v>
      </c>
      <c r="B12047" s="9" t="s">
        <v>36456</v>
      </c>
    </row>
    <row r="12048" spans="1:2">
      <c r="A12048" s="10" t="s">
        <v>344</v>
      </c>
      <c r="B12048" s="9" t="s">
        <v>36457</v>
      </c>
    </row>
    <row r="12049" spans="1:2">
      <c r="A12049" s="10" t="s">
        <v>344</v>
      </c>
      <c r="B12049" s="9" t="s">
        <v>36458</v>
      </c>
    </row>
    <row r="12050" spans="1:2">
      <c r="A12050" s="10" t="s">
        <v>344</v>
      </c>
      <c r="B12050" s="9" t="s">
        <v>36459</v>
      </c>
    </row>
    <row r="12051" spans="1:2">
      <c r="A12051" s="10" t="s">
        <v>344</v>
      </c>
      <c r="B12051" s="9" t="s">
        <v>36460</v>
      </c>
    </row>
    <row r="12052" spans="1:2">
      <c r="A12052" s="10" t="s">
        <v>344</v>
      </c>
      <c r="B12052" s="9" t="s">
        <v>36461</v>
      </c>
    </row>
    <row r="12053" spans="1:2">
      <c r="A12053" s="10" t="s">
        <v>344</v>
      </c>
      <c r="B12053" s="9" t="s">
        <v>36462</v>
      </c>
    </row>
    <row r="12054" spans="1:2">
      <c r="A12054" s="10" t="s">
        <v>344</v>
      </c>
      <c r="B12054" s="9" t="s">
        <v>36463</v>
      </c>
    </row>
    <row r="12055" spans="1:2">
      <c r="A12055" s="10" t="s">
        <v>344</v>
      </c>
      <c r="B12055" s="9" t="s">
        <v>36464</v>
      </c>
    </row>
    <row r="12056" spans="1:2">
      <c r="A12056" s="10" t="s">
        <v>344</v>
      </c>
      <c r="B12056" s="9" t="s">
        <v>36465</v>
      </c>
    </row>
    <row r="12057" spans="1:2">
      <c r="A12057" s="10" t="s">
        <v>344</v>
      </c>
      <c r="B12057" s="9" t="s">
        <v>36466</v>
      </c>
    </row>
    <row r="12058" spans="1:2">
      <c r="A12058" s="10" t="s">
        <v>344</v>
      </c>
      <c r="B12058" s="9" t="s">
        <v>36467</v>
      </c>
    </row>
    <row r="12059" spans="1:2">
      <c r="A12059" s="10" t="s">
        <v>344</v>
      </c>
      <c r="B12059" s="9" t="s">
        <v>36468</v>
      </c>
    </row>
    <row r="12060" spans="1:2">
      <c r="A12060" s="10" t="s">
        <v>344</v>
      </c>
      <c r="B12060" s="9" t="s">
        <v>36469</v>
      </c>
    </row>
    <row r="12061" spans="1:2">
      <c r="A12061" s="10" t="s">
        <v>344</v>
      </c>
      <c r="B12061" s="9" t="s">
        <v>36470</v>
      </c>
    </row>
    <row r="12062" spans="1:2">
      <c r="A12062" s="10" t="s">
        <v>344</v>
      </c>
      <c r="B12062" s="9" t="s">
        <v>36471</v>
      </c>
    </row>
    <row r="12063" spans="1:2">
      <c r="A12063" s="10" t="s">
        <v>344</v>
      </c>
      <c r="B12063" s="9" t="s">
        <v>36472</v>
      </c>
    </row>
    <row r="12064" spans="1:2">
      <c r="A12064" s="10" t="s">
        <v>344</v>
      </c>
      <c r="B12064" s="9" t="s">
        <v>36473</v>
      </c>
    </row>
    <row r="12065" spans="1:2">
      <c r="A12065" s="10" t="s">
        <v>344</v>
      </c>
      <c r="B12065" s="9" t="s">
        <v>36474</v>
      </c>
    </row>
    <row r="12066" spans="1:2">
      <c r="A12066" s="10" t="s">
        <v>344</v>
      </c>
      <c r="B12066" s="9" t="s">
        <v>36475</v>
      </c>
    </row>
    <row r="12067" spans="1:2">
      <c r="A12067" s="10" t="s">
        <v>344</v>
      </c>
      <c r="B12067" s="9" t="s">
        <v>36476</v>
      </c>
    </row>
    <row r="12068" spans="1:2">
      <c r="A12068" s="10" t="s">
        <v>344</v>
      </c>
      <c r="B12068" s="9" t="s">
        <v>36477</v>
      </c>
    </row>
    <row r="12069" spans="1:2">
      <c r="A12069" s="10" t="s">
        <v>344</v>
      </c>
      <c r="B12069" s="9" t="s">
        <v>36478</v>
      </c>
    </row>
    <row r="12070" spans="1:2">
      <c r="A12070" s="10" t="s">
        <v>344</v>
      </c>
      <c r="B12070" s="9" t="s">
        <v>36479</v>
      </c>
    </row>
    <row r="12071" spans="1:2">
      <c r="A12071" s="10" t="s">
        <v>344</v>
      </c>
      <c r="B12071" s="9" t="s">
        <v>36480</v>
      </c>
    </row>
    <row r="12072" spans="1:2">
      <c r="A12072" s="10" t="s">
        <v>344</v>
      </c>
      <c r="B12072" s="9" t="s">
        <v>36481</v>
      </c>
    </row>
    <row r="12073" spans="1:2">
      <c r="A12073" s="10" t="s">
        <v>344</v>
      </c>
      <c r="B12073" s="9" t="s">
        <v>36482</v>
      </c>
    </row>
    <row r="12074" spans="1:2">
      <c r="A12074" s="10" t="s">
        <v>344</v>
      </c>
      <c r="B12074" s="9" t="s">
        <v>36483</v>
      </c>
    </row>
    <row r="12075" spans="1:2">
      <c r="A12075" s="10" t="s">
        <v>344</v>
      </c>
      <c r="B12075" s="9" t="s">
        <v>36484</v>
      </c>
    </row>
    <row r="12076" spans="1:2">
      <c r="A12076" s="10" t="s">
        <v>344</v>
      </c>
      <c r="B12076" s="9" t="s">
        <v>36485</v>
      </c>
    </row>
    <row r="12077" spans="1:2">
      <c r="A12077" s="10" t="s">
        <v>344</v>
      </c>
      <c r="B12077" s="9" t="s">
        <v>36486</v>
      </c>
    </row>
    <row r="12078" spans="1:2">
      <c r="A12078" s="10" t="s">
        <v>344</v>
      </c>
      <c r="B12078" s="9" t="s">
        <v>36487</v>
      </c>
    </row>
    <row r="12079" spans="1:2">
      <c r="A12079" s="10" t="s">
        <v>344</v>
      </c>
      <c r="B12079" s="9" t="s">
        <v>36488</v>
      </c>
    </row>
    <row r="12080" spans="1:2">
      <c r="A12080" s="10" t="s">
        <v>344</v>
      </c>
      <c r="B12080" s="9" t="s">
        <v>36489</v>
      </c>
    </row>
    <row r="12081" spans="1:2">
      <c r="A12081" s="10" t="s">
        <v>344</v>
      </c>
      <c r="B12081" s="9" t="s">
        <v>36490</v>
      </c>
    </row>
    <row r="12082" spans="1:2">
      <c r="A12082" s="10" t="s">
        <v>344</v>
      </c>
      <c r="B12082" s="9" t="s">
        <v>36491</v>
      </c>
    </row>
    <row r="12083" spans="1:2">
      <c r="A12083" s="10" t="s">
        <v>344</v>
      </c>
      <c r="B12083" s="9" t="s">
        <v>36492</v>
      </c>
    </row>
    <row r="12084" spans="1:2">
      <c r="A12084" s="10" t="s">
        <v>344</v>
      </c>
      <c r="B12084" s="9" t="s">
        <v>36493</v>
      </c>
    </row>
    <row r="12085" spans="1:2">
      <c r="A12085" s="10" t="s">
        <v>344</v>
      </c>
      <c r="B12085" s="9" t="s">
        <v>36494</v>
      </c>
    </row>
    <row r="12086" spans="1:2">
      <c r="A12086" s="10" t="s">
        <v>344</v>
      </c>
      <c r="B12086" s="9" t="s">
        <v>36495</v>
      </c>
    </row>
    <row r="12087" spans="1:2">
      <c r="A12087" s="10" t="s">
        <v>344</v>
      </c>
      <c r="B12087" s="9" t="s">
        <v>36496</v>
      </c>
    </row>
    <row r="12088" spans="1:2">
      <c r="A12088" s="10" t="s">
        <v>344</v>
      </c>
      <c r="B12088" s="9" t="s">
        <v>36497</v>
      </c>
    </row>
    <row r="12089" spans="1:2">
      <c r="A12089" s="10" t="s">
        <v>344</v>
      </c>
      <c r="B12089" s="9" t="s">
        <v>36498</v>
      </c>
    </row>
    <row r="12090" spans="1:2">
      <c r="A12090" s="10" t="s">
        <v>344</v>
      </c>
      <c r="B12090" s="9" t="s">
        <v>36499</v>
      </c>
    </row>
    <row r="12091" spans="1:2">
      <c r="A12091" s="10" t="s">
        <v>344</v>
      </c>
      <c r="B12091" s="9" t="s">
        <v>36500</v>
      </c>
    </row>
    <row r="12092" spans="1:2">
      <c r="A12092" s="10" t="s">
        <v>344</v>
      </c>
      <c r="B12092" s="9" t="s">
        <v>36501</v>
      </c>
    </row>
    <row r="12093" spans="1:2">
      <c r="A12093" s="10" t="s">
        <v>344</v>
      </c>
      <c r="B12093" s="9" t="s">
        <v>36502</v>
      </c>
    </row>
    <row r="12094" spans="1:2">
      <c r="A12094" s="10" t="s">
        <v>344</v>
      </c>
      <c r="B12094" s="9" t="s">
        <v>36503</v>
      </c>
    </row>
    <row r="12095" spans="1:2">
      <c r="A12095" s="10" t="s">
        <v>344</v>
      </c>
      <c r="B12095" s="9" t="s">
        <v>36504</v>
      </c>
    </row>
    <row r="12096" spans="1:2">
      <c r="A12096" s="10" t="s">
        <v>344</v>
      </c>
      <c r="B12096" s="9" t="s">
        <v>36505</v>
      </c>
    </row>
    <row r="12097" spans="1:2">
      <c r="A12097" s="10" t="s">
        <v>344</v>
      </c>
      <c r="B12097" s="9" t="s">
        <v>36506</v>
      </c>
    </row>
    <row r="12098" spans="1:2">
      <c r="A12098" s="10" t="s">
        <v>344</v>
      </c>
      <c r="B12098" s="9" t="s">
        <v>36507</v>
      </c>
    </row>
    <row r="12099" spans="1:2">
      <c r="A12099" s="10" t="s">
        <v>344</v>
      </c>
      <c r="B12099" s="9" t="s">
        <v>36508</v>
      </c>
    </row>
    <row r="12100" spans="1:2">
      <c r="A12100" s="10" t="s">
        <v>344</v>
      </c>
      <c r="B12100" s="9" t="s">
        <v>36509</v>
      </c>
    </row>
    <row r="12101" spans="1:2">
      <c r="A12101" s="10" t="s">
        <v>344</v>
      </c>
      <c r="B12101" s="9" t="s">
        <v>36510</v>
      </c>
    </row>
    <row r="12102" spans="1:2">
      <c r="A12102" s="10" t="s">
        <v>344</v>
      </c>
      <c r="B12102" s="9" t="s">
        <v>36511</v>
      </c>
    </row>
    <row r="12103" spans="1:2">
      <c r="A12103" s="10" t="s">
        <v>344</v>
      </c>
      <c r="B12103" s="9" t="s">
        <v>36512</v>
      </c>
    </row>
    <row r="12104" spans="1:2">
      <c r="A12104" s="10" t="s">
        <v>344</v>
      </c>
      <c r="B12104" s="9" t="s">
        <v>36513</v>
      </c>
    </row>
    <row r="12105" spans="1:2">
      <c r="A12105" s="10" t="s">
        <v>344</v>
      </c>
      <c r="B12105" s="9" t="s">
        <v>36514</v>
      </c>
    </row>
    <row r="12106" spans="1:2">
      <c r="A12106" s="10" t="s">
        <v>344</v>
      </c>
      <c r="B12106" s="9" t="s">
        <v>36515</v>
      </c>
    </row>
    <row r="12107" spans="1:2">
      <c r="A12107" s="10" t="s">
        <v>344</v>
      </c>
      <c r="B12107" s="9" t="s">
        <v>36516</v>
      </c>
    </row>
    <row r="12108" spans="1:2">
      <c r="A12108" s="10" t="s">
        <v>344</v>
      </c>
      <c r="B12108" s="9" t="s">
        <v>36517</v>
      </c>
    </row>
    <row r="12109" spans="1:2">
      <c r="A12109" s="10" t="s">
        <v>344</v>
      </c>
      <c r="B12109" s="9" t="s">
        <v>36518</v>
      </c>
    </row>
    <row r="12110" spans="1:2">
      <c r="A12110" s="10" t="s">
        <v>344</v>
      </c>
      <c r="B12110" s="9" t="s">
        <v>36519</v>
      </c>
    </row>
    <row r="12111" spans="1:2">
      <c r="A12111" s="10" t="s">
        <v>344</v>
      </c>
      <c r="B12111" s="9" t="s">
        <v>36520</v>
      </c>
    </row>
    <row r="12112" spans="1:2">
      <c r="A12112" s="10" t="s">
        <v>344</v>
      </c>
      <c r="B12112" s="9" t="s">
        <v>36521</v>
      </c>
    </row>
    <row r="12113" spans="1:2">
      <c r="A12113" s="10" t="s">
        <v>344</v>
      </c>
      <c r="B12113" s="9" t="s">
        <v>36522</v>
      </c>
    </row>
    <row r="12114" spans="1:2">
      <c r="A12114" s="10" t="s">
        <v>344</v>
      </c>
      <c r="B12114" s="9" t="s">
        <v>36523</v>
      </c>
    </row>
    <row r="12115" spans="1:2">
      <c r="A12115" s="10" t="s">
        <v>344</v>
      </c>
      <c r="B12115" s="9" t="s">
        <v>36524</v>
      </c>
    </row>
    <row r="12116" spans="1:2">
      <c r="A12116" s="10" t="s">
        <v>344</v>
      </c>
      <c r="B12116" s="9" t="s">
        <v>36525</v>
      </c>
    </row>
    <row r="12117" spans="1:2">
      <c r="A12117" s="10" t="s">
        <v>344</v>
      </c>
      <c r="B12117" s="9" t="s">
        <v>36526</v>
      </c>
    </row>
    <row r="12118" spans="1:2">
      <c r="A12118" s="10" t="s">
        <v>344</v>
      </c>
      <c r="B12118" s="9" t="s">
        <v>36527</v>
      </c>
    </row>
    <row r="12119" spans="1:2">
      <c r="A12119" s="10" t="s">
        <v>344</v>
      </c>
      <c r="B12119" s="9" t="s">
        <v>36528</v>
      </c>
    </row>
    <row r="12120" spans="1:2">
      <c r="A12120" s="10" t="s">
        <v>344</v>
      </c>
      <c r="B12120" s="9" t="s">
        <v>36529</v>
      </c>
    </row>
    <row r="12121" spans="1:2">
      <c r="A12121" s="10" t="s">
        <v>344</v>
      </c>
      <c r="B12121" s="9" t="s">
        <v>36530</v>
      </c>
    </row>
    <row r="12122" spans="1:2">
      <c r="A12122" s="10" t="s">
        <v>344</v>
      </c>
      <c r="B12122" s="9" t="s">
        <v>36531</v>
      </c>
    </row>
    <row r="12123" spans="1:2">
      <c r="A12123" s="10" t="s">
        <v>344</v>
      </c>
      <c r="B12123" s="9" t="s">
        <v>36532</v>
      </c>
    </row>
    <row r="12124" spans="1:2">
      <c r="A12124" s="10" t="s">
        <v>344</v>
      </c>
      <c r="B12124" s="9" t="s">
        <v>36533</v>
      </c>
    </row>
    <row r="12125" spans="1:2">
      <c r="A12125" s="10" t="s">
        <v>344</v>
      </c>
      <c r="B12125" s="9" t="s">
        <v>36534</v>
      </c>
    </row>
    <row r="12126" spans="1:2">
      <c r="A12126" s="10" t="s">
        <v>344</v>
      </c>
      <c r="B12126" s="9" t="s">
        <v>36535</v>
      </c>
    </row>
    <row r="12127" spans="1:2">
      <c r="A12127" s="10" t="s">
        <v>344</v>
      </c>
      <c r="B12127" s="9" t="s">
        <v>36536</v>
      </c>
    </row>
    <row r="12128" spans="1:2">
      <c r="A12128" s="10" t="s">
        <v>344</v>
      </c>
      <c r="B12128" s="9" t="s">
        <v>36537</v>
      </c>
    </row>
    <row r="12129" spans="1:2">
      <c r="A12129" s="10" t="s">
        <v>344</v>
      </c>
      <c r="B12129" s="9" t="s">
        <v>36538</v>
      </c>
    </row>
    <row r="12130" spans="1:2">
      <c r="A12130" s="10" t="s">
        <v>344</v>
      </c>
      <c r="B12130" s="9" t="s">
        <v>36539</v>
      </c>
    </row>
    <row r="12131" spans="1:2">
      <c r="A12131" s="10" t="s">
        <v>344</v>
      </c>
      <c r="B12131" s="9" t="s">
        <v>36540</v>
      </c>
    </row>
    <row r="12132" spans="1:2">
      <c r="A12132" s="10" t="s">
        <v>344</v>
      </c>
      <c r="B12132" s="9" t="s">
        <v>36541</v>
      </c>
    </row>
    <row r="12133" spans="1:2">
      <c r="A12133" s="10" t="s">
        <v>344</v>
      </c>
      <c r="B12133" s="9" t="s">
        <v>36542</v>
      </c>
    </row>
    <row r="12134" spans="1:2">
      <c r="A12134" s="10" t="s">
        <v>344</v>
      </c>
      <c r="B12134" s="9" t="s">
        <v>36543</v>
      </c>
    </row>
    <row r="12135" spans="1:2">
      <c r="A12135" s="10" t="s">
        <v>344</v>
      </c>
      <c r="B12135" s="9" t="s">
        <v>36544</v>
      </c>
    </row>
    <row r="12136" spans="1:2">
      <c r="A12136" s="10" t="s">
        <v>344</v>
      </c>
      <c r="B12136" s="9" t="s">
        <v>36545</v>
      </c>
    </row>
    <row r="12137" spans="1:2">
      <c r="A12137" s="10" t="s">
        <v>344</v>
      </c>
      <c r="B12137" s="9" t="s">
        <v>36546</v>
      </c>
    </row>
    <row r="12138" spans="1:2">
      <c r="A12138" s="10" t="s">
        <v>344</v>
      </c>
      <c r="B12138" s="9" t="s">
        <v>36547</v>
      </c>
    </row>
    <row r="12139" spans="1:2">
      <c r="A12139" s="10" t="s">
        <v>344</v>
      </c>
      <c r="B12139" s="9" t="s">
        <v>36548</v>
      </c>
    </row>
    <row r="12140" spans="1:2">
      <c r="A12140" s="10" t="s">
        <v>344</v>
      </c>
      <c r="B12140" s="9" t="s">
        <v>36549</v>
      </c>
    </row>
    <row r="12141" spans="1:2">
      <c r="A12141" s="10" t="s">
        <v>344</v>
      </c>
      <c r="B12141" s="9" t="s">
        <v>36550</v>
      </c>
    </row>
    <row r="12142" spans="1:2">
      <c r="A12142" s="10" t="s">
        <v>344</v>
      </c>
      <c r="B12142" s="9" t="s">
        <v>36551</v>
      </c>
    </row>
    <row r="12143" spans="1:2">
      <c r="A12143" s="10" t="s">
        <v>344</v>
      </c>
      <c r="B12143" s="9" t="s">
        <v>36552</v>
      </c>
    </row>
    <row r="12144" spans="1:2">
      <c r="A12144" s="10" t="s">
        <v>344</v>
      </c>
      <c r="B12144" s="9" t="s">
        <v>36553</v>
      </c>
    </row>
    <row r="12145" spans="1:2">
      <c r="A12145" s="10" t="s">
        <v>344</v>
      </c>
      <c r="B12145" s="9" t="s">
        <v>36554</v>
      </c>
    </row>
    <row r="12146" spans="1:2">
      <c r="A12146" s="10" t="s">
        <v>344</v>
      </c>
      <c r="B12146" s="9" t="s">
        <v>36555</v>
      </c>
    </row>
    <row r="12147" spans="1:2">
      <c r="A12147" s="10" t="s">
        <v>344</v>
      </c>
      <c r="B12147" s="9" t="s">
        <v>36556</v>
      </c>
    </row>
    <row r="12148" spans="1:2">
      <c r="A12148" s="10" t="s">
        <v>344</v>
      </c>
      <c r="B12148" s="9" t="s">
        <v>36557</v>
      </c>
    </row>
    <row r="12149" spans="1:2">
      <c r="A12149" s="10" t="s">
        <v>344</v>
      </c>
      <c r="B12149" s="9" t="s">
        <v>36558</v>
      </c>
    </row>
    <row r="12150" spans="1:2">
      <c r="A12150" s="10" t="s">
        <v>344</v>
      </c>
      <c r="B12150" s="9" t="s">
        <v>36559</v>
      </c>
    </row>
    <row r="12151" spans="1:2">
      <c r="A12151" s="10" t="s">
        <v>344</v>
      </c>
      <c r="B12151" s="9" t="s">
        <v>36560</v>
      </c>
    </row>
    <row r="12152" spans="1:2">
      <c r="A12152" s="10" t="s">
        <v>344</v>
      </c>
      <c r="B12152" s="9" t="s">
        <v>36561</v>
      </c>
    </row>
    <row r="12153" spans="1:2">
      <c r="A12153" s="10" t="s">
        <v>344</v>
      </c>
      <c r="B12153" s="9" t="s">
        <v>36562</v>
      </c>
    </row>
    <row r="12154" spans="1:2">
      <c r="A12154" s="10" t="s">
        <v>344</v>
      </c>
      <c r="B12154" s="9" t="s">
        <v>36563</v>
      </c>
    </row>
    <row r="12155" spans="1:2">
      <c r="A12155" s="10" t="s">
        <v>344</v>
      </c>
      <c r="B12155" s="9" t="s">
        <v>36564</v>
      </c>
    </row>
    <row r="12156" spans="1:2">
      <c r="A12156" s="10" t="s">
        <v>344</v>
      </c>
      <c r="B12156" s="9" t="s">
        <v>36565</v>
      </c>
    </row>
    <row r="12157" spans="1:2">
      <c r="A12157" s="10" t="s">
        <v>344</v>
      </c>
      <c r="B12157" s="9" t="s">
        <v>36566</v>
      </c>
    </row>
    <row r="12158" spans="1:2">
      <c r="A12158" s="10" t="s">
        <v>344</v>
      </c>
      <c r="B12158" s="9" t="s">
        <v>36567</v>
      </c>
    </row>
    <row r="12159" spans="1:2">
      <c r="A12159" s="10" t="s">
        <v>344</v>
      </c>
      <c r="B12159" s="9" t="s">
        <v>36568</v>
      </c>
    </row>
    <row r="12160" spans="1:2">
      <c r="A12160" s="10" t="s">
        <v>344</v>
      </c>
      <c r="B12160" s="9" t="s">
        <v>36569</v>
      </c>
    </row>
    <row r="12161" spans="1:2">
      <c r="A12161" s="10" t="s">
        <v>344</v>
      </c>
      <c r="B12161" s="9" t="s">
        <v>36570</v>
      </c>
    </row>
    <row r="12162" spans="1:2">
      <c r="A12162" s="10" t="s">
        <v>344</v>
      </c>
      <c r="B12162" s="9" t="s">
        <v>36571</v>
      </c>
    </row>
    <row r="12163" spans="1:2">
      <c r="A12163" s="10" t="s">
        <v>344</v>
      </c>
      <c r="B12163" s="9" t="s">
        <v>36572</v>
      </c>
    </row>
    <row r="12164" spans="1:2">
      <c r="A12164" s="10" t="s">
        <v>344</v>
      </c>
      <c r="B12164" s="9" t="s">
        <v>36573</v>
      </c>
    </row>
    <row r="12165" spans="1:2">
      <c r="A12165" s="10" t="s">
        <v>344</v>
      </c>
      <c r="B12165" s="9" t="s">
        <v>36574</v>
      </c>
    </row>
    <row r="12166" spans="1:2">
      <c r="A12166" s="10" t="s">
        <v>344</v>
      </c>
      <c r="B12166" s="9" t="s">
        <v>36575</v>
      </c>
    </row>
    <row r="12167" spans="1:2">
      <c r="A12167" s="10" t="s">
        <v>344</v>
      </c>
      <c r="B12167" s="9" t="s">
        <v>36576</v>
      </c>
    </row>
    <row r="12168" spans="1:2">
      <c r="A12168" s="10" t="s">
        <v>344</v>
      </c>
      <c r="B12168" s="9" t="s">
        <v>36577</v>
      </c>
    </row>
    <row r="12169" spans="1:2">
      <c r="A12169" s="10" t="s">
        <v>344</v>
      </c>
      <c r="B12169" s="9" t="s">
        <v>36578</v>
      </c>
    </row>
    <row r="12170" spans="1:2">
      <c r="A12170" s="10" t="s">
        <v>344</v>
      </c>
      <c r="B12170" s="9" t="s">
        <v>36579</v>
      </c>
    </row>
    <row r="12171" spans="1:2">
      <c r="A12171" s="10" t="s">
        <v>344</v>
      </c>
      <c r="B12171" s="9" t="s">
        <v>36580</v>
      </c>
    </row>
    <row r="12172" spans="1:2">
      <c r="A12172" s="10" t="s">
        <v>344</v>
      </c>
      <c r="B12172" s="9" t="s">
        <v>36581</v>
      </c>
    </row>
    <row r="12173" spans="1:2">
      <c r="A12173" s="10" t="s">
        <v>344</v>
      </c>
      <c r="B12173" s="9" t="s">
        <v>36582</v>
      </c>
    </row>
    <row r="12174" spans="1:2">
      <c r="A12174" s="10" t="s">
        <v>344</v>
      </c>
      <c r="B12174" s="9" t="s">
        <v>36583</v>
      </c>
    </row>
    <row r="12175" spans="1:2">
      <c r="A12175" s="10" t="s">
        <v>344</v>
      </c>
      <c r="B12175" s="9" t="s">
        <v>36584</v>
      </c>
    </row>
    <row r="12176" spans="1:2">
      <c r="A12176" s="10" t="s">
        <v>344</v>
      </c>
      <c r="B12176" s="9" t="s">
        <v>36585</v>
      </c>
    </row>
    <row r="12177" spans="1:2">
      <c r="A12177" s="10" t="s">
        <v>344</v>
      </c>
      <c r="B12177" s="9" t="s">
        <v>36586</v>
      </c>
    </row>
    <row r="12178" spans="1:2">
      <c r="A12178" s="10" t="s">
        <v>344</v>
      </c>
      <c r="B12178" s="9" t="s">
        <v>36587</v>
      </c>
    </row>
    <row r="12179" spans="1:2">
      <c r="A12179" s="10" t="s">
        <v>344</v>
      </c>
      <c r="B12179" s="9" t="s">
        <v>36588</v>
      </c>
    </row>
    <row r="12180" spans="1:2">
      <c r="A12180" s="10" t="s">
        <v>344</v>
      </c>
      <c r="B12180" s="9" t="s">
        <v>36589</v>
      </c>
    </row>
    <row r="12181" spans="1:2">
      <c r="A12181" s="10" t="s">
        <v>344</v>
      </c>
      <c r="B12181" s="9" t="s">
        <v>36590</v>
      </c>
    </row>
    <row r="12182" spans="1:2">
      <c r="A12182" s="10" t="s">
        <v>344</v>
      </c>
      <c r="B12182" s="9" t="s">
        <v>36591</v>
      </c>
    </row>
    <row r="12183" spans="1:2">
      <c r="A12183" s="10" t="s">
        <v>344</v>
      </c>
      <c r="B12183" s="9" t="s">
        <v>36592</v>
      </c>
    </row>
    <row r="12184" spans="1:2">
      <c r="A12184" s="10" t="s">
        <v>344</v>
      </c>
      <c r="B12184" s="9" t="s">
        <v>36593</v>
      </c>
    </row>
    <row r="12185" spans="1:2">
      <c r="A12185" s="10" t="s">
        <v>344</v>
      </c>
      <c r="B12185" s="9" t="s">
        <v>36594</v>
      </c>
    </row>
    <row r="12186" spans="1:2">
      <c r="A12186" s="10" t="s">
        <v>344</v>
      </c>
      <c r="B12186" s="9" t="s">
        <v>36595</v>
      </c>
    </row>
    <row r="12187" spans="1:2">
      <c r="A12187" s="10" t="s">
        <v>344</v>
      </c>
      <c r="B12187" s="9" t="s">
        <v>36596</v>
      </c>
    </row>
    <row r="12188" spans="1:2">
      <c r="A12188" s="10" t="s">
        <v>344</v>
      </c>
      <c r="B12188" s="9" t="s">
        <v>36597</v>
      </c>
    </row>
    <row r="12189" spans="1:2">
      <c r="A12189" s="10" t="s">
        <v>344</v>
      </c>
      <c r="B12189" s="9" t="s">
        <v>36598</v>
      </c>
    </row>
    <row r="12190" spans="1:2">
      <c r="A12190" s="10" t="s">
        <v>344</v>
      </c>
      <c r="B12190" s="9" t="s">
        <v>36599</v>
      </c>
    </row>
    <row r="12191" spans="1:2">
      <c r="A12191" s="10" t="s">
        <v>344</v>
      </c>
      <c r="B12191" s="9" t="s">
        <v>36600</v>
      </c>
    </row>
    <row r="12192" spans="1:2">
      <c r="A12192" s="10" t="s">
        <v>344</v>
      </c>
      <c r="B12192" s="9" t="s">
        <v>36601</v>
      </c>
    </row>
    <row r="12193" spans="1:2">
      <c r="A12193" s="10" t="s">
        <v>344</v>
      </c>
      <c r="B12193" s="9" t="s">
        <v>36602</v>
      </c>
    </row>
    <row r="12194" spans="1:2">
      <c r="A12194" s="10" t="s">
        <v>344</v>
      </c>
      <c r="B12194" s="9" t="s">
        <v>36603</v>
      </c>
    </row>
    <row r="12195" spans="1:2">
      <c r="A12195" s="10" t="s">
        <v>344</v>
      </c>
      <c r="B12195" s="9" t="s">
        <v>36604</v>
      </c>
    </row>
    <row r="12196" spans="1:2">
      <c r="A12196" s="10" t="s">
        <v>344</v>
      </c>
      <c r="B12196" s="9" t="s">
        <v>36605</v>
      </c>
    </row>
    <row r="12197" spans="1:2">
      <c r="A12197" s="10" t="s">
        <v>344</v>
      </c>
      <c r="B12197" s="9" t="s">
        <v>36606</v>
      </c>
    </row>
    <row r="12198" spans="1:2">
      <c r="A12198" s="10" t="s">
        <v>344</v>
      </c>
      <c r="B12198" s="9" t="s">
        <v>36607</v>
      </c>
    </row>
    <row r="12199" spans="1:2">
      <c r="A12199" s="10" t="s">
        <v>344</v>
      </c>
      <c r="B12199" s="9" t="s">
        <v>36608</v>
      </c>
    </row>
    <row r="12200" spans="1:2">
      <c r="A12200" s="10" t="s">
        <v>344</v>
      </c>
      <c r="B12200" s="9" t="s">
        <v>36609</v>
      </c>
    </row>
    <row r="12201" spans="1:2">
      <c r="A12201" s="10" t="s">
        <v>344</v>
      </c>
      <c r="B12201" s="9" t="s">
        <v>36610</v>
      </c>
    </row>
    <row r="12202" spans="1:2">
      <c r="A12202" s="10" t="s">
        <v>344</v>
      </c>
      <c r="B12202" s="9" t="s">
        <v>36611</v>
      </c>
    </row>
    <row r="12203" spans="1:2">
      <c r="A12203" s="10" t="s">
        <v>344</v>
      </c>
      <c r="B12203" s="9" t="s">
        <v>36612</v>
      </c>
    </row>
    <row r="12204" spans="1:2">
      <c r="A12204" s="10" t="s">
        <v>344</v>
      </c>
      <c r="B12204" s="9" t="s">
        <v>36613</v>
      </c>
    </row>
    <row r="12205" spans="1:2">
      <c r="A12205" s="10" t="s">
        <v>344</v>
      </c>
      <c r="B12205" s="9" t="s">
        <v>36614</v>
      </c>
    </row>
    <row r="12206" spans="1:2">
      <c r="A12206" s="10" t="s">
        <v>344</v>
      </c>
      <c r="B12206" s="9" t="s">
        <v>36615</v>
      </c>
    </row>
    <row r="12207" spans="1:2">
      <c r="A12207" s="10" t="s">
        <v>344</v>
      </c>
      <c r="B12207" s="9" t="s">
        <v>36616</v>
      </c>
    </row>
    <row r="12208" spans="1:2">
      <c r="A12208" s="10" t="s">
        <v>344</v>
      </c>
      <c r="B12208" s="9" t="s">
        <v>36617</v>
      </c>
    </row>
    <row r="12209" spans="1:2">
      <c r="A12209" s="10" t="s">
        <v>344</v>
      </c>
      <c r="B12209" s="9" t="s">
        <v>36618</v>
      </c>
    </row>
    <row r="12210" spans="1:2">
      <c r="A12210" s="10" t="s">
        <v>344</v>
      </c>
      <c r="B12210" s="9" t="s">
        <v>36619</v>
      </c>
    </row>
    <row r="12211" spans="1:2">
      <c r="A12211" s="10" t="s">
        <v>344</v>
      </c>
      <c r="B12211" s="9" t="s">
        <v>36620</v>
      </c>
    </row>
    <row r="12212" spans="1:2">
      <c r="A12212" s="10" t="s">
        <v>344</v>
      </c>
      <c r="B12212" s="9" t="s">
        <v>36621</v>
      </c>
    </row>
    <row r="12213" spans="1:2">
      <c r="A12213" s="10" t="s">
        <v>344</v>
      </c>
      <c r="B12213" s="9" t="s">
        <v>36622</v>
      </c>
    </row>
    <row r="12214" spans="1:2">
      <c r="A12214" s="10" t="s">
        <v>344</v>
      </c>
      <c r="B12214" s="9" t="s">
        <v>36623</v>
      </c>
    </row>
    <row r="12215" spans="1:2">
      <c r="A12215" s="10" t="s">
        <v>344</v>
      </c>
      <c r="B12215" s="9" t="s">
        <v>36624</v>
      </c>
    </row>
    <row r="12216" spans="1:2">
      <c r="A12216" s="10" t="s">
        <v>344</v>
      </c>
      <c r="B12216" s="9" t="s">
        <v>36625</v>
      </c>
    </row>
    <row r="12217" spans="1:2">
      <c r="A12217" s="10" t="s">
        <v>344</v>
      </c>
      <c r="B12217" s="9" t="s">
        <v>36626</v>
      </c>
    </row>
    <row r="12218" spans="1:2">
      <c r="A12218" s="10" t="s">
        <v>344</v>
      </c>
      <c r="B12218" s="9" t="s">
        <v>36627</v>
      </c>
    </row>
    <row r="12219" spans="1:2">
      <c r="A12219" s="10" t="s">
        <v>338</v>
      </c>
      <c r="B12219" s="9" t="s">
        <v>36628</v>
      </c>
    </row>
    <row r="12220" spans="1:2">
      <c r="A12220" s="10" t="s">
        <v>338</v>
      </c>
      <c r="B12220" s="9" t="s">
        <v>36629</v>
      </c>
    </row>
    <row r="12221" spans="1:2">
      <c r="A12221" s="10" t="s">
        <v>338</v>
      </c>
      <c r="B12221" s="9" t="s">
        <v>36630</v>
      </c>
    </row>
    <row r="12222" spans="1:2">
      <c r="A12222" s="10" t="s">
        <v>338</v>
      </c>
      <c r="B12222" s="9" t="s">
        <v>36631</v>
      </c>
    </row>
    <row r="12223" spans="1:2">
      <c r="A12223" s="10" t="s">
        <v>338</v>
      </c>
      <c r="B12223" s="9" t="s">
        <v>36632</v>
      </c>
    </row>
    <row r="12224" spans="1:2">
      <c r="A12224" s="10" t="s">
        <v>338</v>
      </c>
      <c r="B12224" s="9" t="s">
        <v>36633</v>
      </c>
    </row>
    <row r="12225" spans="1:2">
      <c r="A12225" s="10" t="s">
        <v>338</v>
      </c>
      <c r="B12225" s="9" t="s">
        <v>36634</v>
      </c>
    </row>
    <row r="12226" spans="1:2">
      <c r="A12226" s="10" t="s">
        <v>338</v>
      </c>
      <c r="B12226" s="9" t="s">
        <v>36635</v>
      </c>
    </row>
    <row r="12227" spans="1:2">
      <c r="A12227" s="10" t="s">
        <v>338</v>
      </c>
      <c r="B12227" s="9" t="s">
        <v>36636</v>
      </c>
    </row>
    <row r="12228" spans="1:2">
      <c r="A12228" s="10" t="s">
        <v>338</v>
      </c>
      <c r="B12228" s="9" t="s">
        <v>36637</v>
      </c>
    </row>
    <row r="12229" spans="1:2">
      <c r="A12229" s="10" t="s">
        <v>338</v>
      </c>
      <c r="B12229" s="9" t="s">
        <v>36638</v>
      </c>
    </row>
    <row r="12230" spans="1:2">
      <c r="A12230" s="10" t="s">
        <v>338</v>
      </c>
      <c r="B12230" s="9" t="s">
        <v>36639</v>
      </c>
    </row>
    <row r="12231" spans="1:2">
      <c r="A12231" s="10" t="s">
        <v>338</v>
      </c>
      <c r="B12231" s="9" t="s">
        <v>36640</v>
      </c>
    </row>
    <row r="12232" spans="1:2">
      <c r="A12232" s="10" t="s">
        <v>338</v>
      </c>
      <c r="B12232" s="9" t="s">
        <v>36641</v>
      </c>
    </row>
    <row r="12233" spans="1:2">
      <c r="A12233" s="10" t="s">
        <v>338</v>
      </c>
      <c r="B12233" s="9" t="s">
        <v>36642</v>
      </c>
    </row>
    <row r="12234" spans="1:2">
      <c r="A12234" s="10" t="s">
        <v>338</v>
      </c>
      <c r="B12234" s="9" t="s">
        <v>36643</v>
      </c>
    </row>
    <row r="12235" spans="1:2">
      <c r="A12235" s="10" t="s">
        <v>338</v>
      </c>
      <c r="B12235" s="9" t="s">
        <v>36644</v>
      </c>
    </row>
    <row r="12236" spans="1:2">
      <c r="A12236" s="10" t="s">
        <v>338</v>
      </c>
      <c r="B12236" s="9" t="s">
        <v>36645</v>
      </c>
    </row>
    <row r="12237" spans="1:2">
      <c r="A12237" s="10" t="s">
        <v>338</v>
      </c>
      <c r="B12237" s="9" t="s">
        <v>36646</v>
      </c>
    </row>
    <row r="12238" spans="1:2">
      <c r="A12238" s="10" t="s">
        <v>338</v>
      </c>
      <c r="B12238" s="9" t="s">
        <v>36647</v>
      </c>
    </row>
    <row r="12239" spans="1:2">
      <c r="A12239" s="10" t="s">
        <v>338</v>
      </c>
      <c r="B12239" s="9" t="s">
        <v>36648</v>
      </c>
    </row>
    <row r="12240" spans="1:2">
      <c r="A12240" s="10" t="s">
        <v>338</v>
      </c>
      <c r="B12240" s="9" t="s">
        <v>36649</v>
      </c>
    </row>
    <row r="12241" spans="1:2">
      <c r="A12241" s="10" t="s">
        <v>338</v>
      </c>
      <c r="B12241" s="9" t="s">
        <v>36650</v>
      </c>
    </row>
    <row r="12242" spans="1:2">
      <c r="A12242" s="10" t="s">
        <v>338</v>
      </c>
      <c r="B12242" s="9" t="s">
        <v>36651</v>
      </c>
    </row>
    <row r="12243" spans="1:2">
      <c r="A12243" s="10" t="s">
        <v>338</v>
      </c>
      <c r="B12243" s="9" t="s">
        <v>36652</v>
      </c>
    </row>
    <row r="12244" spans="1:2">
      <c r="A12244" s="10" t="s">
        <v>338</v>
      </c>
      <c r="B12244" s="9" t="s">
        <v>36653</v>
      </c>
    </row>
    <row r="12245" spans="1:2">
      <c r="A12245" s="10" t="s">
        <v>338</v>
      </c>
      <c r="B12245" s="9" t="s">
        <v>36654</v>
      </c>
    </row>
    <row r="12246" spans="1:2">
      <c r="A12246" s="10" t="s">
        <v>338</v>
      </c>
      <c r="B12246" s="9" t="s">
        <v>36655</v>
      </c>
    </row>
    <row r="12247" spans="1:2">
      <c r="A12247" s="10" t="s">
        <v>338</v>
      </c>
      <c r="B12247" s="9" t="s">
        <v>36656</v>
      </c>
    </row>
    <row r="12248" spans="1:2">
      <c r="A12248" s="10" t="s">
        <v>338</v>
      </c>
      <c r="B12248" s="9" t="s">
        <v>36657</v>
      </c>
    </row>
    <row r="12249" spans="1:2">
      <c r="A12249" s="10" t="s">
        <v>338</v>
      </c>
      <c r="B12249" s="9" t="s">
        <v>36658</v>
      </c>
    </row>
    <row r="12250" spans="1:2">
      <c r="A12250" s="10" t="s">
        <v>338</v>
      </c>
      <c r="B12250" s="9" t="s">
        <v>36659</v>
      </c>
    </row>
    <row r="12251" spans="1:2">
      <c r="A12251" s="10" t="s">
        <v>338</v>
      </c>
      <c r="B12251" s="9" t="s">
        <v>36660</v>
      </c>
    </row>
    <row r="12252" spans="1:2">
      <c r="A12252" s="10" t="s">
        <v>338</v>
      </c>
      <c r="B12252" s="9" t="s">
        <v>36661</v>
      </c>
    </row>
    <row r="12253" spans="1:2">
      <c r="A12253" s="10" t="s">
        <v>338</v>
      </c>
      <c r="B12253" s="9" t="s">
        <v>36662</v>
      </c>
    </row>
    <row r="12254" spans="1:2">
      <c r="A12254" s="10" t="s">
        <v>338</v>
      </c>
      <c r="B12254" s="9" t="s">
        <v>36663</v>
      </c>
    </row>
    <row r="12255" spans="1:2">
      <c r="A12255" s="10" t="s">
        <v>338</v>
      </c>
      <c r="B12255" s="9" t="s">
        <v>36664</v>
      </c>
    </row>
    <row r="12256" spans="1:2">
      <c r="A12256" s="10" t="s">
        <v>338</v>
      </c>
      <c r="B12256" s="9" t="s">
        <v>36665</v>
      </c>
    </row>
    <row r="12257" spans="1:2">
      <c r="A12257" s="10" t="s">
        <v>338</v>
      </c>
      <c r="B12257" s="9" t="s">
        <v>36666</v>
      </c>
    </row>
    <row r="12258" spans="1:2">
      <c r="A12258" s="10" t="s">
        <v>338</v>
      </c>
      <c r="B12258" s="9" t="s">
        <v>36667</v>
      </c>
    </row>
    <row r="12259" spans="1:2">
      <c r="A12259" s="10" t="s">
        <v>338</v>
      </c>
      <c r="B12259" s="9" t="s">
        <v>36668</v>
      </c>
    </row>
    <row r="12260" spans="1:2">
      <c r="A12260" s="10" t="s">
        <v>338</v>
      </c>
      <c r="B12260" s="9" t="s">
        <v>36669</v>
      </c>
    </row>
    <row r="12261" spans="1:2">
      <c r="A12261" s="10" t="s">
        <v>338</v>
      </c>
      <c r="B12261" s="9" t="s">
        <v>36670</v>
      </c>
    </row>
    <row r="12262" spans="1:2">
      <c r="A12262" s="10" t="s">
        <v>338</v>
      </c>
      <c r="B12262" s="9" t="s">
        <v>36671</v>
      </c>
    </row>
    <row r="12263" spans="1:2">
      <c r="A12263" s="10" t="s">
        <v>338</v>
      </c>
      <c r="B12263" s="9" t="s">
        <v>36672</v>
      </c>
    </row>
    <row r="12264" spans="1:2">
      <c r="A12264" s="10" t="s">
        <v>338</v>
      </c>
      <c r="B12264" s="9" t="s">
        <v>36673</v>
      </c>
    </row>
    <row r="12265" spans="1:2">
      <c r="A12265" s="10" t="s">
        <v>338</v>
      </c>
      <c r="B12265" s="9" t="s">
        <v>36674</v>
      </c>
    </row>
    <row r="12266" spans="1:2">
      <c r="A12266" s="10" t="s">
        <v>338</v>
      </c>
      <c r="B12266" s="9" t="s">
        <v>36675</v>
      </c>
    </row>
    <row r="12267" spans="1:2">
      <c r="A12267" s="10" t="s">
        <v>338</v>
      </c>
      <c r="B12267" s="9" t="s">
        <v>36676</v>
      </c>
    </row>
    <row r="12268" spans="1:2">
      <c r="A12268" s="10" t="s">
        <v>338</v>
      </c>
      <c r="B12268" s="9" t="s">
        <v>36677</v>
      </c>
    </row>
    <row r="12269" spans="1:2">
      <c r="A12269" s="10" t="s">
        <v>338</v>
      </c>
      <c r="B12269" s="9" t="s">
        <v>36678</v>
      </c>
    </row>
    <row r="12270" spans="1:2">
      <c r="A12270" s="10" t="s">
        <v>338</v>
      </c>
      <c r="B12270" s="9" t="s">
        <v>36679</v>
      </c>
    </row>
    <row r="12271" spans="1:2">
      <c r="A12271" s="10" t="s">
        <v>338</v>
      </c>
      <c r="B12271" s="9" t="s">
        <v>36680</v>
      </c>
    </row>
    <row r="12272" spans="1:2">
      <c r="A12272" s="10" t="s">
        <v>338</v>
      </c>
      <c r="B12272" s="9" t="s">
        <v>36681</v>
      </c>
    </row>
    <row r="12273" spans="1:2">
      <c r="A12273" s="10" t="s">
        <v>338</v>
      </c>
      <c r="B12273" s="9" t="s">
        <v>36682</v>
      </c>
    </row>
    <row r="12274" spans="1:2">
      <c r="A12274" s="10" t="s">
        <v>338</v>
      </c>
      <c r="B12274" s="9" t="s">
        <v>36683</v>
      </c>
    </row>
    <row r="12275" spans="1:2">
      <c r="A12275" s="10" t="s">
        <v>338</v>
      </c>
      <c r="B12275" s="9" t="s">
        <v>36684</v>
      </c>
    </row>
    <row r="12276" spans="1:2">
      <c r="A12276" s="10" t="s">
        <v>338</v>
      </c>
      <c r="B12276" s="9" t="s">
        <v>36685</v>
      </c>
    </row>
    <row r="12277" spans="1:2">
      <c r="A12277" s="10" t="s">
        <v>338</v>
      </c>
      <c r="B12277" s="9" t="s">
        <v>36686</v>
      </c>
    </row>
    <row r="12278" spans="1:2">
      <c r="A12278" s="10" t="s">
        <v>338</v>
      </c>
      <c r="B12278" s="9" t="s">
        <v>36687</v>
      </c>
    </row>
    <row r="12279" spans="1:2">
      <c r="A12279" s="10" t="s">
        <v>338</v>
      </c>
      <c r="B12279" s="9" t="s">
        <v>36688</v>
      </c>
    </row>
    <row r="12280" spans="1:2">
      <c r="A12280" s="10" t="s">
        <v>338</v>
      </c>
      <c r="B12280" s="9" t="s">
        <v>36689</v>
      </c>
    </row>
    <row r="12281" spans="1:2">
      <c r="A12281" s="10" t="s">
        <v>338</v>
      </c>
      <c r="B12281" s="9" t="s">
        <v>36690</v>
      </c>
    </row>
    <row r="12282" spans="1:2">
      <c r="A12282" s="10" t="s">
        <v>338</v>
      </c>
      <c r="B12282" s="9" t="s">
        <v>36691</v>
      </c>
    </row>
    <row r="12283" spans="1:2">
      <c r="A12283" s="10" t="s">
        <v>338</v>
      </c>
      <c r="B12283" s="9" t="s">
        <v>36692</v>
      </c>
    </row>
    <row r="12284" spans="1:2">
      <c r="A12284" s="10" t="s">
        <v>338</v>
      </c>
      <c r="B12284" s="9" t="s">
        <v>36693</v>
      </c>
    </row>
    <row r="12285" spans="1:2">
      <c r="A12285" s="10" t="s">
        <v>338</v>
      </c>
      <c r="B12285" s="9" t="s">
        <v>36694</v>
      </c>
    </row>
    <row r="12286" spans="1:2">
      <c r="A12286" s="10" t="s">
        <v>338</v>
      </c>
      <c r="B12286" s="9" t="s">
        <v>36695</v>
      </c>
    </row>
    <row r="12287" spans="1:2">
      <c r="A12287" s="10" t="s">
        <v>338</v>
      </c>
      <c r="B12287" s="9" t="s">
        <v>36696</v>
      </c>
    </row>
    <row r="12288" spans="1:2">
      <c r="A12288" s="10" t="s">
        <v>338</v>
      </c>
      <c r="B12288" s="9" t="s">
        <v>36697</v>
      </c>
    </row>
    <row r="12289" spans="1:2">
      <c r="A12289" s="10" t="s">
        <v>338</v>
      </c>
      <c r="B12289" s="9" t="s">
        <v>36698</v>
      </c>
    </row>
    <row r="12290" spans="1:2">
      <c r="A12290" s="10" t="s">
        <v>338</v>
      </c>
      <c r="B12290" s="9" t="s">
        <v>36699</v>
      </c>
    </row>
    <row r="12291" spans="1:2">
      <c r="A12291" s="10" t="s">
        <v>338</v>
      </c>
      <c r="B12291" s="9" t="s">
        <v>36700</v>
      </c>
    </row>
    <row r="12292" spans="1:2">
      <c r="A12292" s="10" t="s">
        <v>338</v>
      </c>
      <c r="B12292" s="9" t="s">
        <v>36701</v>
      </c>
    </row>
    <row r="12293" spans="1:2">
      <c r="A12293" s="10" t="s">
        <v>338</v>
      </c>
      <c r="B12293" s="9" t="s">
        <v>36702</v>
      </c>
    </row>
    <row r="12294" spans="1:2">
      <c r="A12294" s="10" t="s">
        <v>338</v>
      </c>
      <c r="B12294" s="9" t="s">
        <v>36703</v>
      </c>
    </row>
    <row r="12295" spans="1:2">
      <c r="A12295" s="10" t="s">
        <v>338</v>
      </c>
      <c r="B12295" s="9" t="s">
        <v>36704</v>
      </c>
    </row>
    <row r="12296" spans="1:2">
      <c r="A12296" s="10" t="s">
        <v>338</v>
      </c>
      <c r="B12296" s="9" t="s">
        <v>36705</v>
      </c>
    </row>
    <row r="12297" spans="1:2">
      <c r="A12297" s="10" t="s">
        <v>338</v>
      </c>
      <c r="B12297" s="9" t="s">
        <v>36706</v>
      </c>
    </row>
    <row r="12298" spans="1:2">
      <c r="A12298" s="10" t="s">
        <v>338</v>
      </c>
      <c r="B12298" s="9" t="s">
        <v>36707</v>
      </c>
    </row>
    <row r="12299" spans="1:2">
      <c r="A12299" s="10" t="s">
        <v>338</v>
      </c>
      <c r="B12299" s="9" t="s">
        <v>36708</v>
      </c>
    </row>
    <row r="12300" spans="1:2">
      <c r="A12300" s="10" t="s">
        <v>338</v>
      </c>
      <c r="B12300" s="9" t="s">
        <v>36709</v>
      </c>
    </row>
    <row r="12301" spans="1:2">
      <c r="A12301" s="10" t="s">
        <v>338</v>
      </c>
      <c r="B12301" s="9" t="s">
        <v>36710</v>
      </c>
    </row>
    <row r="12302" spans="1:2">
      <c r="A12302" s="10" t="s">
        <v>338</v>
      </c>
      <c r="B12302" s="9" t="s">
        <v>36711</v>
      </c>
    </row>
    <row r="12303" spans="1:2">
      <c r="A12303" s="10" t="s">
        <v>338</v>
      </c>
      <c r="B12303" s="9" t="s">
        <v>36712</v>
      </c>
    </row>
    <row r="12304" spans="1:2">
      <c r="A12304" s="10" t="s">
        <v>338</v>
      </c>
      <c r="B12304" s="9" t="s">
        <v>36713</v>
      </c>
    </row>
    <row r="12305" spans="1:2">
      <c r="A12305" s="10" t="s">
        <v>338</v>
      </c>
      <c r="B12305" s="9" t="s">
        <v>36714</v>
      </c>
    </row>
    <row r="12306" spans="1:2">
      <c r="A12306" s="10" t="s">
        <v>338</v>
      </c>
      <c r="B12306" s="9" t="s">
        <v>36715</v>
      </c>
    </row>
    <row r="12307" spans="1:2">
      <c r="A12307" s="10" t="s">
        <v>338</v>
      </c>
      <c r="B12307" s="9" t="s">
        <v>36716</v>
      </c>
    </row>
    <row r="12308" spans="1:2">
      <c r="A12308" s="10" t="s">
        <v>338</v>
      </c>
      <c r="B12308" s="9" t="s">
        <v>36717</v>
      </c>
    </row>
    <row r="12309" spans="1:2">
      <c r="A12309" s="10" t="s">
        <v>338</v>
      </c>
      <c r="B12309" s="9" t="s">
        <v>36718</v>
      </c>
    </row>
    <row r="12310" spans="1:2">
      <c r="A12310" s="10" t="s">
        <v>338</v>
      </c>
      <c r="B12310" s="9" t="s">
        <v>36719</v>
      </c>
    </row>
    <row r="12311" spans="1:2">
      <c r="A12311" s="10" t="s">
        <v>338</v>
      </c>
      <c r="B12311" s="9" t="s">
        <v>36720</v>
      </c>
    </row>
    <row r="12312" spans="1:2">
      <c r="A12312" s="10" t="s">
        <v>338</v>
      </c>
      <c r="B12312" s="9" t="s">
        <v>36721</v>
      </c>
    </row>
    <row r="12313" spans="1:2">
      <c r="A12313" s="10" t="s">
        <v>537</v>
      </c>
      <c r="B12313" s="9" t="s">
        <v>36722</v>
      </c>
    </row>
    <row r="12314" spans="1:2">
      <c r="A12314" s="10" t="s">
        <v>537</v>
      </c>
      <c r="B12314" s="9" t="s">
        <v>36723</v>
      </c>
    </row>
    <row r="12315" spans="1:2">
      <c r="A12315" s="10" t="s">
        <v>537</v>
      </c>
      <c r="B12315" s="9" t="s">
        <v>36724</v>
      </c>
    </row>
    <row r="12316" spans="1:2">
      <c r="A12316" s="10" t="s">
        <v>537</v>
      </c>
      <c r="B12316" s="9" t="s">
        <v>36725</v>
      </c>
    </row>
    <row r="12317" spans="1:2">
      <c r="A12317" s="10" t="s">
        <v>537</v>
      </c>
      <c r="B12317" s="9" t="s">
        <v>36726</v>
      </c>
    </row>
    <row r="12318" spans="1:2">
      <c r="A12318" s="10" t="s">
        <v>537</v>
      </c>
      <c r="B12318" s="9" t="s">
        <v>36727</v>
      </c>
    </row>
    <row r="12319" spans="1:2">
      <c r="A12319" s="10" t="s">
        <v>537</v>
      </c>
      <c r="B12319" s="9" t="s">
        <v>36728</v>
      </c>
    </row>
    <row r="12320" spans="1:2">
      <c r="A12320" s="10" t="s">
        <v>537</v>
      </c>
      <c r="B12320" s="9" t="s">
        <v>36729</v>
      </c>
    </row>
    <row r="12321" spans="1:2">
      <c r="A12321" s="10" t="s">
        <v>537</v>
      </c>
      <c r="B12321" s="9" t="s">
        <v>36730</v>
      </c>
    </row>
    <row r="12322" spans="1:2">
      <c r="A12322" s="10" t="s">
        <v>537</v>
      </c>
      <c r="B12322" s="9" t="s">
        <v>36731</v>
      </c>
    </row>
    <row r="12323" spans="1:2">
      <c r="A12323" s="10" t="s">
        <v>537</v>
      </c>
      <c r="B12323" s="9" t="s">
        <v>36732</v>
      </c>
    </row>
    <row r="12324" spans="1:2">
      <c r="A12324" s="10" t="s">
        <v>537</v>
      </c>
      <c r="B12324" s="9" t="s">
        <v>36733</v>
      </c>
    </row>
    <row r="12325" spans="1:2">
      <c r="A12325" s="10" t="s">
        <v>537</v>
      </c>
      <c r="B12325" s="9" t="s">
        <v>36734</v>
      </c>
    </row>
    <row r="12326" spans="1:2">
      <c r="A12326" s="10" t="s">
        <v>537</v>
      </c>
      <c r="B12326" s="9" t="s">
        <v>36735</v>
      </c>
    </row>
    <row r="12327" spans="1:2">
      <c r="A12327" s="10" t="s">
        <v>537</v>
      </c>
      <c r="B12327" s="9" t="s">
        <v>36736</v>
      </c>
    </row>
    <row r="12328" spans="1:2">
      <c r="A12328" s="10" t="s">
        <v>537</v>
      </c>
      <c r="B12328" s="9" t="s">
        <v>36737</v>
      </c>
    </row>
    <row r="12329" spans="1:2">
      <c r="A12329" s="10" t="s">
        <v>537</v>
      </c>
      <c r="B12329" s="9" t="s">
        <v>36738</v>
      </c>
    </row>
    <row r="12330" spans="1:2">
      <c r="A12330" s="10" t="s">
        <v>537</v>
      </c>
      <c r="B12330" s="9" t="s">
        <v>36739</v>
      </c>
    </row>
    <row r="12331" spans="1:2">
      <c r="A12331" s="10" t="s">
        <v>537</v>
      </c>
      <c r="B12331" s="9" t="s">
        <v>36740</v>
      </c>
    </row>
    <row r="12332" spans="1:2">
      <c r="A12332" s="10" t="s">
        <v>537</v>
      </c>
      <c r="B12332" s="9" t="s">
        <v>36741</v>
      </c>
    </row>
    <row r="12333" spans="1:2">
      <c r="A12333" s="10" t="s">
        <v>537</v>
      </c>
      <c r="B12333" s="9" t="s">
        <v>36742</v>
      </c>
    </row>
    <row r="12334" spans="1:2">
      <c r="A12334" s="10" t="s">
        <v>537</v>
      </c>
      <c r="B12334" s="9" t="s">
        <v>36743</v>
      </c>
    </row>
    <row r="12335" spans="1:2">
      <c r="A12335" s="10" t="s">
        <v>537</v>
      </c>
      <c r="B12335" s="9" t="s">
        <v>36744</v>
      </c>
    </row>
    <row r="12336" spans="1:2">
      <c r="A12336" s="10" t="s">
        <v>537</v>
      </c>
      <c r="B12336" s="9" t="s">
        <v>36745</v>
      </c>
    </row>
    <row r="12337" spans="1:2">
      <c r="A12337" s="10" t="s">
        <v>537</v>
      </c>
      <c r="B12337" s="9" t="s">
        <v>36746</v>
      </c>
    </row>
    <row r="12338" spans="1:2">
      <c r="A12338" s="10" t="s">
        <v>537</v>
      </c>
      <c r="B12338" s="9" t="s">
        <v>36747</v>
      </c>
    </row>
    <row r="12339" spans="1:2">
      <c r="A12339" s="10" t="s">
        <v>537</v>
      </c>
      <c r="B12339" s="9" t="s">
        <v>36748</v>
      </c>
    </row>
    <row r="12340" spans="1:2">
      <c r="A12340" s="10" t="s">
        <v>537</v>
      </c>
      <c r="B12340" s="9" t="s">
        <v>36749</v>
      </c>
    </row>
    <row r="12341" spans="1:2">
      <c r="A12341" s="10" t="s">
        <v>537</v>
      </c>
      <c r="B12341" s="9" t="s">
        <v>36750</v>
      </c>
    </row>
    <row r="12342" spans="1:2">
      <c r="A12342" s="10" t="s">
        <v>537</v>
      </c>
      <c r="B12342" s="9" t="s">
        <v>36751</v>
      </c>
    </row>
    <row r="12343" spans="1:2">
      <c r="A12343" s="10" t="s">
        <v>537</v>
      </c>
      <c r="B12343" s="9" t="s">
        <v>36752</v>
      </c>
    </row>
    <row r="12344" spans="1:2">
      <c r="A12344" s="10" t="s">
        <v>537</v>
      </c>
      <c r="B12344" s="9" t="s">
        <v>36753</v>
      </c>
    </row>
    <row r="12345" spans="1:2">
      <c r="A12345" s="10" t="s">
        <v>537</v>
      </c>
      <c r="B12345" s="9" t="s">
        <v>36754</v>
      </c>
    </row>
    <row r="12346" spans="1:2">
      <c r="A12346" s="10" t="s">
        <v>537</v>
      </c>
      <c r="B12346" s="9" t="s">
        <v>36755</v>
      </c>
    </row>
    <row r="12347" spans="1:2">
      <c r="A12347" s="10" t="s">
        <v>537</v>
      </c>
      <c r="B12347" s="9" t="s">
        <v>36756</v>
      </c>
    </row>
    <row r="12348" spans="1:2">
      <c r="A12348" s="10" t="s">
        <v>537</v>
      </c>
      <c r="B12348" s="9" t="s">
        <v>36757</v>
      </c>
    </row>
    <row r="12349" spans="1:2">
      <c r="A12349" s="10" t="s">
        <v>537</v>
      </c>
      <c r="B12349" s="9" t="s">
        <v>36758</v>
      </c>
    </row>
    <row r="12350" spans="1:2">
      <c r="A12350" s="10" t="s">
        <v>537</v>
      </c>
      <c r="B12350" s="9" t="s">
        <v>36759</v>
      </c>
    </row>
    <row r="12351" spans="1:2">
      <c r="A12351" s="10" t="s">
        <v>537</v>
      </c>
      <c r="B12351" s="9" t="s">
        <v>36760</v>
      </c>
    </row>
    <row r="12352" spans="1:2">
      <c r="A12352" s="10" t="s">
        <v>537</v>
      </c>
      <c r="B12352" s="9" t="s">
        <v>36761</v>
      </c>
    </row>
    <row r="12353" spans="1:2">
      <c r="A12353" s="10" t="s">
        <v>537</v>
      </c>
      <c r="B12353" s="9" t="s">
        <v>36762</v>
      </c>
    </row>
    <row r="12354" spans="1:2">
      <c r="A12354" s="10" t="s">
        <v>537</v>
      </c>
      <c r="B12354" s="9" t="s">
        <v>36763</v>
      </c>
    </row>
    <row r="12355" spans="1:2">
      <c r="A12355" s="10" t="s">
        <v>537</v>
      </c>
      <c r="B12355" s="9" t="s">
        <v>36764</v>
      </c>
    </row>
    <row r="12356" spans="1:2">
      <c r="A12356" s="10" t="s">
        <v>537</v>
      </c>
      <c r="B12356" s="9" t="s">
        <v>36765</v>
      </c>
    </row>
    <row r="12357" spans="1:2">
      <c r="A12357" s="10" t="s">
        <v>537</v>
      </c>
      <c r="B12357" s="9" t="s">
        <v>36766</v>
      </c>
    </row>
    <row r="12358" spans="1:2">
      <c r="A12358" s="10" t="s">
        <v>537</v>
      </c>
      <c r="B12358" s="9" t="s">
        <v>36767</v>
      </c>
    </row>
    <row r="12359" spans="1:2">
      <c r="A12359" s="10" t="s">
        <v>537</v>
      </c>
      <c r="B12359" s="9" t="s">
        <v>36768</v>
      </c>
    </row>
    <row r="12360" spans="1:2">
      <c r="A12360" s="10" t="s">
        <v>537</v>
      </c>
      <c r="B12360" s="9" t="s">
        <v>36769</v>
      </c>
    </row>
    <row r="12361" spans="1:2">
      <c r="A12361" s="10" t="s">
        <v>537</v>
      </c>
      <c r="B12361" s="9" t="s">
        <v>36770</v>
      </c>
    </row>
    <row r="12362" spans="1:2">
      <c r="A12362" s="10" t="s">
        <v>537</v>
      </c>
      <c r="B12362" s="9" t="s">
        <v>36771</v>
      </c>
    </row>
    <row r="12363" spans="1:2">
      <c r="A12363" s="10" t="s">
        <v>537</v>
      </c>
      <c r="B12363" s="9" t="s">
        <v>36772</v>
      </c>
    </row>
    <row r="12364" spans="1:2">
      <c r="A12364" s="10" t="s">
        <v>537</v>
      </c>
      <c r="B12364" s="9" t="s">
        <v>36773</v>
      </c>
    </row>
    <row r="12365" spans="1:2">
      <c r="A12365" s="10" t="s">
        <v>537</v>
      </c>
      <c r="B12365" s="9" t="s">
        <v>36774</v>
      </c>
    </row>
    <row r="12366" spans="1:2">
      <c r="A12366" s="10" t="s">
        <v>537</v>
      </c>
      <c r="B12366" s="9" t="s">
        <v>36775</v>
      </c>
    </row>
    <row r="12367" spans="1:2">
      <c r="A12367" s="10" t="s">
        <v>537</v>
      </c>
      <c r="B12367" s="9" t="s">
        <v>36776</v>
      </c>
    </row>
    <row r="12368" spans="1:2">
      <c r="A12368" s="10" t="s">
        <v>537</v>
      </c>
      <c r="B12368" s="9" t="s">
        <v>36777</v>
      </c>
    </row>
    <row r="12369" spans="1:2">
      <c r="A12369" s="10" t="s">
        <v>537</v>
      </c>
      <c r="B12369" s="9" t="s">
        <v>36778</v>
      </c>
    </row>
    <row r="12370" spans="1:2">
      <c r="A12370" s="10" t="s">
        <v>537</v>
      </c>
      <c r="B12370" s="9" t="s">
        <v>36779</v>
      </c>
    </row>
    <row r="12371" spans="1:2">
      <c r="A12371" s="10" t="s">
        <v>537</v>
      </c>
      <c r="B12371" s="9" t="s">
        <v>36780</v>
      </c>
    </row>
    <row r="12372" spans="1:2">
      <c r="A12372" s="10" t="s">
        <v>537</v>
      </c>
      <c r="B12372" s="9" t="s">
        <v>36781</v>
      </c>
    </row>
    <row r="12373" spans="1:2">
      <c r="A12373" s="10" t="s">
        <v>537</v>
      </c>
      <c r="B12373" s="9" t="s">
        <v>36782</v>
      </c>
    </row>
    <row r="12374" spans="1:2">
      <c r="A12374" s="10" t="s">
        <v>537</v>
      </c>
      <c r="B12374" s="9" t="s">
        <v>36783</v>
      </c>
    </row>
    <row r="12375" spans="1:2">
      <c r="A12375" s="10" t="s">
        <v>537</v>
      </c>
      <c r="B12375" s="9" t="s">
        <v>36784</v>
      </c>
    </row>
    <row r="12376" spans="1:2">
      <c r="A12376" s="10" t="s">
        <v>537</v>
      </c>
      <c r="B12376" s="9" t="s">
        <v>36785</v>
      </c>
    </row>
    <row r="12377" spans="1:2">
      <c r="A12377" s="10" t="s">
        <v>537</v>
      </c>
      <c r="B12377" s="9" t="s">
        <v>36786</v>
      </c>
    </row>
    <row r="12378" spans="1:2">
      <c r="A12378" s="10" t="s">
        <v>537</v>
      </c>
      <c r="B12378" s="9" t="s">
        <v>36787</v>
      </c>
    </row>
    <row r="12379" spans="1:2">
      <c r="A12379" s="10" t="s">
        <v>537</v>
      </c>
      <c r="B12379" s="9" t="s">
        <v>36788</v>
      </c>
    </row>
    <row r="12380" spans="1:2">
      <c r="A12380" s="10" t="s">
        <v>537</v>
      </c>
      <c r="B12380" s="9" t="s">
        <v>36789</v>
      </c>
    </row>
    <row r="12381" spans="1:2">
      <c r="A12381" s="10" t="s">
        <v>537</v>
      </c>
      <c r="B12381" s="9" t="s">
        <v>36790</v>
      </c>
    </row>
    <row r="12382" spans="1:2">
      <c r="A12382" s="10" t="s">
        <v>537</v>
      </c>
      <c r="B12382" s="9" t="s">
        <v>36791</v>
      </c>
    </row>
    <row r="12383" spans="1:2">
      <c r="A12383" s="10" t="s">
        <v>537</v>
      </c>
      <c r="B12383" s="9" t="s">
        <v>36792</v>
      </c>
    </row>
    <row r="12384" spans="1:2">
      <c r="A12384" s="10" t="s">
        <v>537</v>
      </c>
      <c r="B12384" s="9" t="s">
        <v>36793</v>
      </c>
    </row>
    <row r="12385" spans="1:2">
      <c r="A12385" s="10" t="s">
        <v>537</v>
      </c>
      <c r="B12385" s="9" t="s">
        <v>36794</v>
      </c>
    </row>
    <row r="12386" spans="1:2">
      <c r="A12386" s="10" t="s">
        <v>537</v>
      </c>
      <c r="B12386" s="9" t="s">
        <v>36795</v>
      </c>
    </row>
    <row r="12387" spans="1:2">
      <c r="A12387" s="10" t="s">
        <v>537</v>
      </c>
      <c r="B12387" s="9" t="s">
        <v>36796</v>
      </c>
    </row>
    <row r="12388" spans="1:2">
      <c r="A12388" s="10" t="s">
        <v>537</v>
      </c>
      <c r="B12388" s="9" t="s">
        <v>36797</v>
      </c>
    </row>
    <row r="12389" spans="1:2">
      <c r="A12389" s="10" t="s">
        <v>537</v>
      </c>
      <c r="B12389" s="9" t="s">
        <v>36798</v>
      </c>
    </row>
    <row r="12390" spans="1:2">
      <c r="A12390" s="10" t="s">
        <v>537</v>
      </c>
      <c r="B12390" s="9" t="s">
        <v>36799</v>
      </c>
    </row>
    <row r="12391" spans="1:2">
      <c r="A12391" s="10" t="s">
        <v>537</v>
      </c>
      <c r="B12391" s="9" t="s">
        <v>36800</v>
      </c>
    </row>
    <row r="12392" spans="1:2">
      <c r="A12392" s="10" t="s">
        <v>537</v>
      </c>
      <c r="B12392" s="9" t="s">
        <v>36801</v>
      </c>
    </row>
    <row r="12393" spans="1:2">
      <c r="A12393" s="10" t="s">
        <v>537</v>
      </c>
      <c r="B12393" s="9" t="s">
        <v>36802</v>
      </c>
    </row>
    <row r="12394" spans="1:2">
      <c r="A12394" s="10" t="s">
        <v>537</v>
      </c>
      <c r="B12394" s="9" t="s">
        <v>36803</v>
      </c>
    </row>
    <row r="12395" spans="1:2">
      <c r="A12395" s="10" t="s">
        <v>537</v>
      </c>
      <c r="B12395" s="9" t="s">
        <v>36804</v>
      </c>
    </row>
    <row r="12396" spans="1:2">
      <c r="A12396" s="10" t="s">
        <v>537</v>
      </c>
      <c r="B12396" s="9" t="s">
        <v>36805</v>
      </c>
    </row>
    <row r="12397" spans="1:2">
      <c r="A12397" s="10" t="s">
        <v>537</v>
      </c>
      <c r="B12397" s="9" t="s">
        <v>36806</v>
      </c>
    </row>
    <row r="12398" spans="1:2">
      <c r="A12398" s="10" t="s">
        <v>537</v>
      </c>
      <c r="B12398" s="9" t="s">
        <v>36807</v>
      </c>
    </row>
    <row r="12399" spans="1:2">
      <c r="A12399" s="10" t="s">
        <v>537</v>
      </c>
      <c r="B12399" s="9" t="s">
        <v>36808</v>
      </c>
    </row>
    <row r="12400" spans="1:2">
      <c r="A12400" s="10" t="s">
        <v>537</v>
      </c>
      <c r="B12400" s="9" t="s">
        <v>36809</v>
      </c>
    </row>
    <row r="12401" spans="1:2">
      <c r="A12401" s="10" t="s">
        <v>537</v>
      </c>
      <c r="B12401" s="9" t="s">
        <v>36810</v>
      </c>
    </row>
    <row r="12402" spans="1:2">
      <c r="A12402" s="10" t="s">
        <v>537</v>
      </c>
      <c r="B12402" s="9" t="s">
        <v>36811</v>
      </c>
    </row>
    <row r="12403" spans="1:2">
      <c r="A12403" s="10" t="s">
        <v>537</v>
      </c>
      <c r="B12403" s="9" t="s">
        <v>36812</v>
      </c>
    </row>
    <row r="12404" spans="1:2">
      <c r="A12404" s="10" t="s">
        <v>537</v>
      </c>
      <c r="B12404" s="9" t="s">
        <v>36813</v>
      </c>
    </row>
    <row r="12405" spans="1:2">
      <c r="A12405" s="10" t="s">
        <v>537</v>
      </c>
      <c r="B12405" s="9" t="s">
        <v>36814</v>
      </c>
    </row>
    <row r="12406" spans="1:2">
      <c r="A12406" s="10" t="s">
        <v>537</v>
      </c>
      <c r="B12406" s="9" t="s">
        <v>36815</v>
      </c>
    </row>
    <row r="12407" spans="1:2">
      <c r="A12407" s="10" t="s">
        <v>537</v>
      </c>
      <c r="B12407" s="9" t="s">
        <v>36816</v>
      </c>
    </row>
    <row r="12408" spans="1:2">
      <c r="A12408" s="10" t="s">
        <v>537</v>
      </c>
      <c r="B12408" s="9" t="s">
        <v>36817</v>
      </c>
    </row>
    <row r="12409" spans="1:2">
      <c r="A12409" s="10" t="s">
        <v>537</v>
      </c>
      <c r="B12409" s="9" t="s">
        <v>36818</v>
      </c>
    </row>
    <row r="12410" spans="1:2">
      <c r="A12410" s="10" t="s">
        <v>537</v>
      </c>
      <c r="B12410" s="9" t="s">
        <v>36819</v>
      </c>
    </row>
    <row r="12411" spans="1:2">
      <c r="A12411" s="10" t="s">
        <v>537</v>
      </c>
      <c r="B12411" s="9" t="s">
        <v>36820</v>
      </c>
    </row>
    <row r="12412" spans="1:2">
      <c r="A12412" s="10" t="s">
        <v>537</v>
      </c>
      <c r="B12412" s="9" t="s">
        <v>36821</v>
      </c>
    </row>
    <row r="12413" spans="1:2">
      <c r="A12413" s="10" t="s">
        <v>537</v>
      </c>
      <c r="B12413" s="9" t="s">
        <v>36822</v>
      </c>
    </row>
    <row r="12414" spans="1:2">
      <c r="A12414" s="10" t="s">
        <v>537</v>
      </c>
      <c r="B12414" s="9" t="s">
        <v>36823</v>
      </c>
    </row>
    <row r="12415" spans="1:2">
      <c r="A12415" s="10" t="s">
        <v>537</v>
      </c>
      <c r="B12415" s="9" t="s">
        <v>36824</v>
      </c>
    </row>
    <row r="12416" spans="1:2">
      <c r="A12416" s="10" t="s">
        <v>537</v>
      </c>
      <c r="B12416" s="9" t="s">
        <v>36825</v>
      </c>
    </row>
    <row r="12417" spans="1:2">
      <c r="A12417" s="10" t="s">
        <v>537</v>
      </c>
      <c r="B12417" s="9" t="s">
        <v>36826</v>
      </c>
    </row>
    <row r="12418" spans="1:2">
      <c r="A12418" s="10" t="s">
        <v>537</v>
      </c>
      <c r="B12418" s="9" t="s">
        <v>36827</v>
      </c>
    </row>
    <row r="12419" spans="1:2">
      <c r="A12419" s="10" t="s">
        <v>537</v>
      </c>
      <c r="B12419" s="9" t="s">
        <v>36828</v>
      </c>
    </row>
    <row r="12420" spans="1:2">
      <c r="A12420" s="10" t="s">
        <v>537</v>
      </c>
      <c r="B12420" s="9" t="s">
        <v>36829</v>
      </c>
    </row>
    <row r="12421" spans="1:2">
      <c r="A12421" s="10" t="s">
        <v>537</v>
      </c>
      <c r="B12421" s="9" t="s">
        <v>36830</v>
      </c>
    </row>
    <row r="12422" spans="1:2">
      <c r="A12422" s="10" t="s">
        <v>537</v>
      </c>
      <c r="B12422" s="9" t="s">
        <v>36831</v>
      </c>
    </row>
    <row r="12423" spans="1:2">
      <c r="A12423" s="10" t="s">
        <v>537</v>
      </c>
      <c r="B12423" s="9" t="s">
        <v>36832</v>
      </c>
    </row>
    <row r="12424" spans="1:2">
      <c r="A12424" s="10" t="s">
        <v>537</v>
      </c>
      <c r="B12424" s="9" t="s">
        <v>36833</v>
      </c>
    </row>
    <row r="12425" spans="1:2">
      <c r="A12425" s="10" t="s">
        <v>537</v>
      </c>
      <c r="B12425" s="9" t="s">
        <v>36834</v>
      </c>
    </row>
    <row r="12426" spans="1:2">
      <c r="A12426" s="10" t="s">
        <v>537</v>
      </c>
      <c r="B12426" s="9" t="s">
        <v>36835</v>
      </c>
    </row>
    <row r="12427" spans="1:2">
      <c r="A12427" s="10" t="s">
        <v>537</v>
      </c>
      <c r="B12427" s="9" t="s">
        <v>36836</v>
      </c>
    </row>
    <row r="12428" spans="1:2">
      <c r="A12428" s="10" t="s">
        <v>537</v>
      </c>
      <c r="B12428" s="9" t="s">
        <v>36837</v>
      </c>
    </row>
    <row r="12429" spans="1:2">
      <c r="A12429" s="10" t="s">
        <v>537</v>
      </c>
      <c r="B12429" s="9" t="s">
        <v>36838</v>
      </c>
    </row>
    <row r="12430" spans="1:2">
      <c r="A12430" s="10" t="s">
        <v>537</v>
      </c>
      <c r="B12430" s="9" t="s">
        <v>36839</v>
      </c>
    </row>
    <row r="12431" spans="1:2">
      <c r="A12431" s="10" t="s">
        <v>537</v>
      </c>
      <c r="B12431" s="9" t="s">
        <v>36840</v>
      </c>
    </row>
    <row r="12432" spans="1:2">
      <c r="A12432" s="10" t="s">
        <v>537</v>
      </c>
      <c r="B12432" s="9" t="s">
        <v>36841</v>
      </c>
    </row>
    <row r="12433" spans="1:2">
      <c r="A12433" s="10" t="s">
        <v>537</v>
      </c>
      <c r="B12433" s="9" t="s">
        <v>36842</v>
      </c>
    </row>
    <row r="12434" spans="1:2">
      <c r="A12434" s="10" t="s">
        <v>537</v>
      </c>
      <c r="B12434" s="9" t="s">
        <v>36843</v>
      </c>
    </row>
    <row r="12435" spans="1:2">
      <c r="A12435" s="10" t="s">
        <v>537</v>
      </c>
      <c r="B12435" s="9" t="s">
        <v>36844</v>
      </c>
    </row>
    <row r="12436" spans="1:2">
      <c r="A12436" s="10" t="s">
        <v>537</v>
      </c>
      <c r="B12436" s="9" t="s">
        <v>36845</v>
      </c>
    </row>
    <row r="12437" spans="1:2">
      <c r="A12437" s="10" t="s">
        <v>537</v>
      </c>
      <c r="B12437" s="9" t="s">
        <v>36846</v>
      </c>
    </row>
    <row r="12438" spans="1:2">
      <c r="A12438" s="10" t="s">
        <v>537</v>
      </c>
      <c r="B12438" s="9" t="s">
        <v>36847</v>
      </c>
    </row>
    <row r="12439" spans="1:2">
      <c r="A12439" s="10" t="s">
        <v>537</v>
      </c>
      <c r="B12439" s="9" t="s">
        <v>36848</v>
      </c>
    </row>
    <row r="12440" spans="1:2">
      <c r="A12440" s="10" t="s">
        <v>537</v>
      </c>
      <c r="B12440" s="9" t="s">
        <v>36849</v>
      </c>
    </row>
    <row r="12441" spans="1:2">
      <c r="A12441" s="10" t="s">
        <v>537</v>
      </c>
      <c r="B12441" s="9" t="s">
        <v>36850</v>
      </c>
    </row>
    <row r="12442" spans="1:2">
      <c r="A12442" s="10" t="s">
        <v>537</v>
      </c>
      <c r="B12442" s="9" t="s">
        <v>36851</v>
      </c>
    </row>
    <row r="12443" spans="1:2">
      <c r="A12443" s="10" t="s">
        <v>537</v>
      </c>
      <c r="B12443" s="9" t="s">
        <v>36852</v>
      </c>
    </row>
    <row r="12444" spans="1:2">
      <c r="A12444" s="10" t="s">
        <v>537</v>
      </c>
      <c r="B12444" s="9" t="s">
        <v>36853</v>
      </c>
    </row>
    <row r="12445" spans="1:2">
      <c r="A12445" s="10" t="s">
        <v>537</v>
      </c>
      <c r="B12445" s="9" t="s">
        <v>36854</v>
      </c>
    </row>
    <row r="12446" spans="1:2">
      <c r="A12446" s="10" t="s">
        <v>537</v>
      </c>
      <c r="B12446" s="9" t="s">
        <v>36855</v>
      </c>
    </row>
    <row r="12447" spans="1:2">
      <c r="A12447" s="10" t="s">
        <v>537</v>
      </c>
      <c r="B12447" s="9" t="s">
        <v>36856</v>
      </c>
    </row>
    <row r="12448" spans="1:2">
      <c r="A12448" s="10" t="s">
        <v>537</v>
      </c>
      <c r="B12448" s="9" t="s">
        <v>36857</v>
      </c>
    </row>
    <row r="12449" spans="1:2">
      <c r="A12449" s="10" t="s">
        <v>537</v>
      </c>
      <c r="B12449" s="9" t="s">
        <v>36858</v>
      </c>
    </row>
    <row r="12450" spans="1:2">
      <c r="A12450" s="10" t="s">
        <v>537</v>
      </c>
      <c r="B12450" s="9" t="s">
        <v>36859</v>
      </c>
    </row>
    <row r="12451" spans="1:2">
      <c r="A12451" s="10" t="s">
        <v>537</v>
      </c>
      <c r="B12451" s="9" t="s">
        <v>36860</v>
      </c>
    </row>
    <row r="12452" spans="1:2">
      <c r="A12452" s="10" t="s">
        <v>537</v>
      </c>
      <c r="B12452" s="9" t="s">
        <v>36861</v>
      </c>
    </row>
    <row r="12453" spans="1:2">
      <c r="A12453" s="10" t="s">
        <v>537</v>
      </c>
      <c r="B12453" s="9" t="s">
        <v>36862</v>
      </c>
    </row>
    <row r="12454" spans="1:2">
      <c r="A12454" s="10" t="s">
        <v>537</v>
      </c>
      <c r="B12454" s="9" t="s">
        <v>36863</v>
      </c>
    </row>
    <row r="12455" spans="1:2">
      <c r="A12455" s="10" t="s">
        <v>537</v>
      </c>
      <c r="B12455" s="9" t="s">
        <v>36864</v>
      </c>
    </row>
    <row r="12456" spans="1:2">
      <c r="A12456" s="10" t="s">
        <v>537</v>
      </c>
      <c r="B12456" s="9" t="s">
        <v>36865</v>
      </c>
    </row>
    <row r="12457" spans="1:2">
      <c r="A12457" s="10" t="s">
        <v>537</v>
      </c>
      <c r="B12457" s="9" t="s">
        <v>36866</v>
      </c>
    </row>
    <row r="12458" spans="1:2">
      <c r="A12458" s="10" t="s">
        <v>537</v>
      </c>
      <c r="B12458" s="9" t="s">
        <v>36867</v>
      </c>
    </row>
    <row r="12459" spans="1:2">
      <c r="A12459" s="10" t="s">
        <v>537</v>
      </c>
      <c r="B12459" s="9" t="s">
        <v>36868</v>
      </c>
    </row>
    <row r="12460" spans="1:2">
      <c r="A12460" s="10" t="s">
        <v>537</v>
      </c>
      <c r="B12460" s="9" t="s">
        <v>36869</v>
      </c>
    </row>
    <row r="12461" spans="1:2">
      <c r="A12461" s="10" t="s">
        <v>537</v>
      </c>
      <c r="B12461" s="9" t="s">
        <v>36870</v>
      </c>
    </row>
    <row r="12462" spans="1:2">
      <c r="A12462" s="10" t="s">
        <v>537</v>
      </c>
      <c r="B12462" s="9" t="s">
        <v>36871</v>
      </c>
    </row>
    <row r="12463" spans="1:2">
      <c r="A12463" s="10" t="s">
        <v>537</v>
      </c>
      <c r="B12463" s="9" t="s">
        <v>36872</v>
      </c>
    </row>
    <row r="12464" spans="1:2">
      <c r="A12464" s="10" t="s">
        <v>537</v>
      </c>
      <c r="B12464" s="9" t="s">
        <v>36873</v>
      </c>
    </row>
    <row r="12465" spans="1:2">
      <c r="A12465" s="10" t="s">
        <v>537</v>
      </c>
      <c r="B12465" s="9" t="s">
        <v>36874</v>
      </c>
    </row>
    <row r="12466" spans="1:2">
      <c r="A12466" s="10" t="s">
        <v>537</v>
      </c>
      <c r="B12466" s="9" t="s">
        <v>36875</v>
      </c>
    </row>
    <row r="12467" spans="1:2">
      <c r="A12467" s="10" t="s">
        <v>537</v>
      </c>
      <c r="B12467" s="9" t="s">
        <v>36876</v>
      </c>
    </row>
    <row r="12468" spans="1:2">
      <c r="A12468" s="10" t="s">
        <v>537</v>
      </c>
      <c r="B12468" s="9" t="s">
        <v>36877</v>
      </c>
    </row>
    <row r="12469" spans="1:2">
      <c r="A12469" s="10" t="s">
        <v>537</v>
      </c>
      <c r="B12469" s="9" t="s">
        <v>36878</v>
      </c>
    </row>
    <row r="12470" spans="1:2">
      <c r="A12470" s="10" t="s">
        <v>537</v>
      </c>
      <c r="B12470" s="9" t="s">
        <v>36879</v>
      </c>
    </row>
    <row r="12471" spans="1:2">
      <c r="A12471" s="10" t="s">
        <v>537</v>
      </c>
      <c r="B12471" s="9" t="s">
        <v>36880</v>
      </c>
    </row>
    <row r="12472" spans="1:2">
      <c r="A12472" s="10" t="s">
        <v>537</v>
      </c>
      <c r="B12472" s="9" t="s">
        <v>36881</v>
      </c>
    </row>
    <row r="12473" spans="1:2">
      <c r="A12473" s="10" t="s">
        <v>537</v>
      </c>
      <c r="B12473" s="9" t="s">
        <v>36882</v>
      </c>
    </row>
    <row r="12474" spans="1:2">
      <c r="A12474" s="10" t="s">
        <v>537</v>
      </c>
      <c r="B12474" s="9" t="s">
        <v>36883</v>
      </c>
    </row>
    <row r="12475" spans="1:2">
      <c r="A12475" s="10" t="s">
        <v>537</v>
      </c>
      <c r="B12475" s="9" t="s">
        <v>36884</v>
      </c>
    </row>
    <row r="12476" spans="1:2">
      <c r="A12476" s="10" t="s">
        <v>537</v>
      </c>
      <c r="B12476" s="9" t="s">
        <v>36885</v>
      </c>
    </row>
    <row r="12477" spans="1:2">
      <c r="A12477" s="10" t="s">
        <v>537</v>
      </c>
      <c r="B12477" s="9" t="s">
        <v>36886</v>
      </c>
    </row>
    <row r="12478" spans="1:2">
      <c r="A12478" s="10" t="s">
        <v>537</v>
      </c>
      <c r="B12478" s="9" t="s">
        <v>36887</v>
      </c>
    </row>
    <row r="12479" spans="1:2">
      <c r="A12479" s="10" t="s">
        <v>537</v>
      </c>
      <c r="B12479" s="9" t="s">
        <v>36888</v>
      </c>
    </row>
    <row r="12480" spans="1:2">
      <c r="A12480" s="10" t="s">
        <v>537</v>
      </c>
      <c r="B12480" s="9" t="s">
        <v>36889</v>
      </c>
    </row>
    <row r="12481" spans="1:2">
      <c r="A12481" s="10" t="s">
        <v>537</v>
      </c>
      <c r="B12481" s="9" t="s">
        <v>36890</v>
      </c>
    </row>
    <row r="12482" spans="1:2">
      <c r="A12482" s="10" t="s">
        <v>537</v>
      </c>
      <c r="B12482" s="9" t="s">
        <v>36891</v>
      </c>
    </row>
    <row r="12483" spans="1:2">
      <c r="A12483" s="10" t="s">
        <v>537</v>
      </c>
      <c r="B12483" s="9" t="s">
        <v>36892</v>
      </c>
    </row>
    <row r="12484" spans="1:2">
      <c r="A12484" s="10" t="s">
        <v>537</v>
      </c>
      <c r="B12484" s="9" t="s">
        <v>36893</v>
      </c>
    </row>
    <row r="12485" spans="1:2">
      <c r="A12485" s="10" t="s">
        <v>537</v>
      </c>
      <c r="B12485" s="9" t="s">
        <v>36894</v>
      </c>
    </row>
    <row r="12486" spans="1:2">
      <c r="A12486" s="10" t="s">
        <v>537</v>
      </c>
      <c r="B12486" s="9" t="s">
        <v>36895</v>
      </c>
    </row>
    <row r="12487" spans="1:2">
      <c r="A12487" s="10" t="s">
        <v>537</v>
      </c>
      <c r="B12487" s="9" t="s">
        <v>36896</v>
      </c>
    </row>
    <row r="12488" spans="1:2">
      <c r="A12488" s="10" t="s">
        <v>537</v>
      </c>
      <c r="B12488" s="9" t="s">
        <v>36897</v>
      </c>
    </row>
    <row r="12489" spans="1:2">
      <c r="A12489" s="10" t="s">
        <v>537</v>
      </c>
      <c r="B12489" s="9" t="s">
        <v>36898</v>
      </c>
    </row>
    <row r="12490" spans="1:2">
      <c r="A12490" s="10" t="s">
        <v>537</v>
      </c>
      <c r="B12490" s="9" t="s">
        <v>36899</v>
      </c>
    </row>
    <row r="12491" spans="1:2">
      <c r="A12491" s="10" t="s">
        <v>537</v>
      </c>
      <c r="B12491" s="9" t="s">
        <v>36900</v>
      </c>
    </row>
    <row r="12492" spans="1:2">
      <c r="A12492" s="10" t="s">
        <v>537</v>
      </c>
      <c r="B12492" s="9" t="s">
        <v>36901</v>
      </c>
    </row>
    <row r="12493" spans="1:2">
      <c r="A12493" s="10" t="s">
        <v>537</v>
      </c>
      <c r="B12493" s="9" t="s">
        <v>36902</v>
      </c>
    </row>
    <row r="12494" spans="1:2">
      <c r="A12494" s="10" t="s">
        <v>537</v>
      </c>
      <c r="B12494" s="9" t="s">
        <v>36903</v>
      </c>
    </row>
    <row r="12495" spans="1:2">
      <c r="A12495" s="10" t="s">
        <v>537</v>
      </c>
      <c r="B12495" s="9" t="s">
        <v>36904</v>
      </c>
    </row>
    <row r="12496" spans="1:2">
      <c r="A12496" s="10" t="s">
        <v>537</v>
      </c>
      <c r="B12496" s="9" t="s">
        <v>36905</v>
      </c>
    </row>
    <row r="12497" spans="1:2">
      <c r="A12497" s="10" t="s">
        <v>537</v>
      </c>
      <c r="B12497" s="9" t="s">
        <v>36906</v>
      </c>
    </row>
    <row r="12498" spans="1:2">
      <c r="A12498" s="10" t="s">
        <v>537</v>
      </c>
      <c r="B12498" s="9" t="s">
        <v>36907</v>
      </c>
    </row>
    <row r="12499" spans="1:2">
      <c r="A12499" s="10" t="s">
        <v>537</v>
      </c>
      <c r="B12499" s="9" t="s">
        <v>36908</v>
      </c>
    </row>
    <row r="12500" spans="1:2">
      <c r="A12500" s="10" t="s">
        <v>537</v>
      </c>
      <c r="B12500" s="9" t="s">
        <v>36909</v>
      </c>
    </row>
    <row r="12501" spans="1:2">
      <c r="A12501" s="10" t="s">
        <v>537</v>
      </c>
      <c r="B12501" s="9" t="s">
        <v>36910</v>
      </c>
    </row>
    <row r="12502" spans="1:2">
      <c r="A12502" s="10" t="s">
        <v>537</v>
      </c>
      <c r="B12502" s="9" t="s">
        <v>36911</v>
      </c>
    </row>
    <row r="12503" spans="1:2">
      <c r="A12503" s="10" t="s">
        <v>537</v>
      </c>
      <c r="B12503" s="9" t="s">
        <v>36912</v>
      </c>
    </row>
    <row r="12504" spans="1:2">
      <c r="A12504" s="10" t="s">
        <v>537</v>
      </c>
      <c r="B12504" s="9" t="s">
        <v>36913</v>
      </c>
    </row>
    <row r="12505" spans="1:2">
      <c r="A12505" s="10" t="s">
        <v>537</v>
      </c>
      <c r="B12505" s="9" t="s">
        <v>36914</v>
      </c>
    </row>
    <row r="12506" spans="1:2">
      <c r="A12506" s="10" t="s">
        <v>537</v>
      </c>
      <c r="B12506" s="9" t="s">
        <v>36915</v>
      </c>
    </row>
    <row r="12507" spans="1:2">
      <c r="A12507" s="10" t="s">
        <v>537</v>
      </c>
      <c r="B12507" s="9" t="s">
        <v>36916</v>
      </c>
    </row>
    <row r="12508" spans="1:2">
      <c r="A12508" s="10" t="s">
        <v>537</v>
      </c>
      <c r="B12508" s="9" t="s">
        <v>36917</v>
      </c>
    </row>
    <row r="12509" spans="1:2">
      <c r="A12509" s="10" t="s">
        <v>537</v>
      </c>
      <c r="B12509" s="9" t="s">
        <v>36918</v>
      </c>
    </row>
    <row r="12510" spans="1:2">
      <c r="A12510" s="10" t="s">
        <v>537</v>
      </c>
      <c r="B12510" s="9" t="s">
        <v>36919</v>
      </c>
    </row>
    <row r="12511" spans="1:2">
      <c r="A12511" s="10" t="s">
        <v>537</v>
      </c>
      <c r="B12511" s="9" t="s">
        <v>36920</v>
      </c>
    </row>
    <row r="12512" spans="1:2">
      <c r="A12512" s="10" t="s">
        <v>537</v>
      </c>
      <c r="B12512" s="9" t="s">
        <v>36921</v>
      </c>
    </row>
    <row r="12513" spans="1:2">
      <c r="A12513" s="10" t="s">
        <v>537</v>
      </c>
      <c r="B12513" s="9" t="s">
        <v>36922</v>
      </c>
    </row>
    <row r="12514" spans="1:2">
      <c r="A12514" s="10" t="s">
        <v>537</v>
      </c>
      <c r="B12514" s="9" t="s">
        <v>36923</v>
      </c>
    </row>
    <row r="12515" spans="1:2">
      <c r="A12515" s="10" t="s">
        <v>537</v>
      </c>
      <c r="B12515" s="9" t="s">
        <v>36924</v>
      </c>
    </row>
    <row r="12516" spans="1:2">
      <c r="A12516" s="10" t="s">
        <v>537</v>
      </c>
      <c r="B12516" s="9" t="s">
        <v>36925</v>
      </c>
    </row>
    <row r="12517" spans="1:2">
      <c r="A12517" s="10" t="s">
        <v>537</v>
      </c>
      <c r="B12517" s="9" t="s">
        <v>36926</v>
      </c>
    </row>
    <row r="12518" spans="1:2">
      <c r="A12518" s="10" t="s">
        <v>537</v>
      </c>
      <c r="B12518" s="9" t="s">
        <v>36927</v>
      </c>
    </row>
    <row r="12519" spans="1:2">
      <c r="A12519" s="10" t="s">
        <v>537</v>
      </c>
      <c r="B12519" s="9" t="s">
        <v>36928</v>
      </c>
    </row>
    <row r="12520" spans="1:2">
      <c r="A12520" s="10" t="s">
        <v>537</v>
      </c>
      <c r="B12520" s="9" t="s">
        <v>36929</v>
      </c>
    </row>
    <row r="12521" spans="1:2">
      <c r="A12521" s="10" t="s">
        <v>537</v>
      </c>
      <c r="B12521" s="9" t="s">
        <v>36930</v>
      </c>
    </row>
    <row r="12522" spans="1:2">
      <c r="A12522" s="10" t="s">
        <v>537</v>
      </c>
      <c r="B12522" s="9" t="s">
        <v>36931</v>
      </c>
    </row>
    <row r="12523" spans="1:2">
      <c r="A12523" s="10" t="s">
        <v>537</v>
      </c>
      <c r="B12523" s="9" t="s">
        <v>36932</v>
      </c>
    </row>
    <row r="12524" spans="1:2">
      <c r="A12524" s="10" t="s">
        <v>537</v>
      </c>
      <c r="B12524" s="9" t="s">
        <v>36933</v>
      </c>
    </row>
    <row r="12525" spans="1:2">
      <c r="A12525" s="10" t="s">
        <v>537</v>
      </c>
      <c r="B12525" s="9" t="s">
        <v>36934</v>
      </c>
    </row>
    <row r="12526" spans="1:2">
      <c r="A12526" s="10" t="s">
        <v>537</v>
      </c>
      <c r="B12526" s="9" t="s">
        <v>36935</v>
      </c>
    </row>
    <row r="12527" spans="1:2">
      <c r="A12527" s="10" t="s">
        <v>537</v>
      </c>
      <c r="B12527" s="9" t="s">
        <v>36936</v>
      </c>
    </row>
    <row r="12528" spans="1:2">
      <c r="A12528" s="10" t="s">
        <v>537</v>
      </c>
      <c r="B12528" s="9" t="s">
        <v>36937</v>
      </c>
    </row>
    <row r="12529" spans="1:2">
      <c r="A12529" s="10" t="s">
        <v>537</v>
      </c>
      <c r="B12529" s="9" t="s">
        <v>36938</v>
      </c>
    </row>
    <row r="12530" spans="1:2">
      <c r="A12530" s="10" t="s">
        <v>537</v>
      </c>
      <c r="B12530" s="9" t="s">
        <v>36939</v>
      </c>
    </row>
    <row r="12531" spans="1:2">
      <c r="A12531" s="10" t="s">
        <v>537</v>
      </c>
      <c r="B12531" s="9" t="s">
        <v>36940</v>
      </c>
    </row>
    <row r="12532" spans="1:2">
      <c r="A12532" s="10" t="s">
        <v>537</v>
      </c>
      <c r="B12532" s="9" t="s">
        <v>36941</v>
      </c>
    </row>
    <row r="12533" spans="1:2">
      <c r="A12533" s="10" t="s">
        <v>537</v>
      </c>
      <c r="B12533" s="9" t="s">
        <v>36942</v>
      </c>
    </row>
    <row r="12534" spans="1:2">
      <c r="A12534" s="10" t="s">
        <v>537</v>
      </c>
      <c r="B12534" s="9" t="s">
        <v>36943</v>
      </c>
    </row>
    <row r="12535" spans="1:2">
      <c r="A12535" s="10" t="s">
        <v>537</v>
      </c>
      <c r="B12535" s="9" t="s">
        <v>36944</v>
      </c>
    </row>
    <row r="12536" spans="1:2">
      <c r="A12536" s="10" t="s">
        <v>537</v>
      </c>
      <c r="B12536" s="9" t="s">
        <v>36945</v>
      </c>
    </row>
    <row r="12537" spans="1:2">
      <c r="A12537" s="10" t="s">
        <v>537</v>
      </c>
      <c r="B12537" s="9" t="s">
        <v>36946</v>
      </c>
    </row>
    <row r="12538" spans="1:2">
      <c r="A12538" s="10" t="s">
        <v>537</v>
      </c>
      <c r="B12538" s="9" t="s">
        <v>36947</v>
      </c>
    </row>
    <row r="12539" spans="1:2">
      <c r="A12539" s="10" t="s">
        <v>537</v>
      </c>
      <c r="B12539" s="9" t="s">
        <v>36948</v>
      </c>
    </row>
    <row r="12540" spans="1:2">
      <c r="A12540" s="10" t="s">
        <v>537</v>
      </c>
      <c r="B12540" s="9" t="s">
        <v>36949</v>
      </c>
    </row>
    <row r="12541" spans="1:2">
      <c r="A12541" s="10" t="s">
        <v>537</v>
      </c>
      <c r="B12541" s="9" t="s">
        <v>36950</v>
      </c>
    </row>
    <row r="12542" spans="1:2">
      <c r="A12542" s="10" t="s">
        <v>537</v>
      </c>
      <c r="B12542" s="9" t="s">
        <v>36951</v>
      </c>
    </row>
    <row r="12543" spans="1:2">
      <c r="A12543" s="10" t="s">
        <v>537</v>
      </c>
      <c r="B12543" s="9" t="s">
        <v>36952</v>
      </c>
    </row>
    <row r="12544" spans="1:2">
      <c r="A12544" s="10" t="s">
        <v>537</v>
      </c>
      <c r="B12544" s="9" t="s">
        <v>36953</v>
      </c>
    </row>
    <row r="12545" spans="1:2">
      <c r="A12545" s="10" t="s">
        <v>537</v>
      </c>
      <c r="B12545" s="9" t="s">
        <v>36954</v>
      </c>
    </row>
    <row r="12546" spans="1:2">
      <c r="A12546" s="10" t="s">
        <v>537</v>
      </c>
      <c r="B12546" s="9" t="s">
        <v>36955</v>
      </c>
    </row>
    <row r="12547" spans="1:2">
      <c r="A12547" s="10" t="s">
        <v>537</v>
      </c>
      <c r="B12547" s="9" t="s">
        <v>36956</v>
      </c>
    </row>
    <row r="12548" spans="1:2">
      <c r="A12548" s="10" t="s">
        <v>537</v>
      </c>
      <c r="B12548" s="9" t="s">
        <v>36957</v>
      </c>
    </row>
    <row r="12549" spans="1:2">
      <c r="A12549" s="10" t="s">
        <v>537</v>
      </c>
      <c r="B12549" s="9" t="s">
        <v>36958</v>
      </c>
    </row>
    <row r="12550" spans="1:2">
      <c r="A12550" s="10" t="s">
        <v>537</v>
      </c>
      <c r="B12550" s="9" t="s">
        <v>36959</v>
      </c>
    </row>
    <row r="12551" spans="1:2">
      <c r="A12551" s="10" t="s">
        <v>537</v>
      </c>
      <c r="B12551" s="9" t="s">
        <v>36960</v>
      </c>
    </row>
    <row r="12552" spans="1:2">
      <c r="A12552" s="10" t="s">
        <v>537</v>
      </c>
      <c r="B12552" s="9" t="s">
        <v>36961</v>
      </c>
    </row>
    <row r="12553" spans="1:2">
      <c r="A12553" s="10" t="s">
        <v>537</v>
      </c>
      <c r="B12553" s="9" t="s">
        <v>36962</v>
      </c>
    </row>
    <row r="12554" spans="1:2">
      <c r="A12554" s="10" t="s">
        <v>537</v>
      </c>
      <c r="B12554" s="9" t="s">
        <v>36963</v>
      </c>
    </row>
    <row r="12555" spans="1:2">
      <c r="A12555" s="10" t="s">
        <v>537</v>
      </c>
      <c r="B12555" s="9" t="s">
        <v>36964</v>
      </c>
    </row>
    <row r="12556" spans="1:2">
      <c r="A12556" s="10" t="s">
        <v>537</v>
      </c>
      <c r="B12556" s="9" t="s">
        <v>36965</v>
      </c>
    </row>
    <row r="12557" spans="1:2">
      <c r="A12557" s="10" t="s">
        <v>537</v>
      </c>
      <c r="B12557" s="9" t="s">
        <v>36966</v>
      </c>
    </row>
    <row r="12558" spans="1:2">
      <c r="A12558" s="10" t="s">
        <v>537</v>
      </c>
      <c r="B12558" s="9" t="s">
        <v>36967</v>
      </c>
    </row>
    <row r="12559" spans="1:2">
      <c r="A12559" s="10" t="s">
        <v>537</v>
      </c>
      <c r="B12559" s="9" t="s">
        <v>36968</v>
      </c>
    </row>
    <row r="12560" spans="1:2">
      <c r="A12560" s="10" t="s">
        <v>537</v>
      </c>
      <c r="B12560" s="9" t="s">
        <v>36969</v>
      </c>
    </row>
    <row r="12561" spans="1:2">
      <c r="A12561" s="10" t="s">
        <v>537</v>
      </c>
      <c r="B12561" s="9" t="s">
        <v>36970</v>
      </c>
    </row>
    <row r="12562" spans="1:2">
      <c r="A12562" s="10" t="s">
        <v>537</v>
      </c>
      <c r="B12562" s="9" t="s">
        <v>36971</v>
      </c>
    </row>
    <row r="12563" spans="1:2">
      <c r="A12563" s="10" t="s">
        <v>537</v>
      </c>
      <c r="B12563" s="9" t="s">
        <v>36972</v>
      </c>
    </row>
    <row r="12564" spans="1:2">
      <c r="A12564" s="10" t="s">
        <v>537</v>
      </c>
      <c r="B12564" s="9" t="s">
        <v>36973</v>
      </c>
    </row>
    <row r="12565" spans="1:2">
      <c r="A12565" s="10" t="s">
        <v>537</v>
      </c>
      <c r="B12565" s="9" t="s">
        <v>36974</v>
      </c>
    </row>
    <row r="12566" spans="1:2">
      <c r="A12566" s="10" t="s">
        <v>537</v>
      </c>
      <c r="B12566" s="9" t="s">
        <v>36975</v>
      </c>
    </row>
    <row r="12567" spans="1:2">
      <c r="A12567" s="10" t="s">
        <v>537</v>
      </c>
      <c r="B12567" s="9" t="s">
        <v>36976</v>
      </c>
    </row>
    <row r="12568" spans="1:2">
      <c r="A12568" s="10" t="s">
        <v>537</v>
      </c>
      <c r="B12568" s="9" t="s">
        <v>36977</v>
      </c>
    </row>
    <row r="12569" spans="1:2">
      <c r="A12569" s="10" t="s">
        <v>537</v>
      </c>
      <c r="B12569" s="9" t="s">
        <v>36978</v>
      </c>
    </row>
    <row r="12570" spans="1:2">
      <c r="A12570" s="10" t="s">
        <v>537</v>
      </c>
      <c r="B12570" s="9" t="s">
        <v>36979</v>
      </c>
    </row>
    <row r="12571" spans="1:2">
      <c r="A12571" s="10" t="s">
        <v>537</v>
      </c>
      <c r="B12571" s="9" t="s">
        <v>36980</v>
      </c>
    </row>
    <row r="12572" spans="1:2">
      <c r="A12572" s="10" t="s">
        <v>537</v>
      </c>
      <c r="B12572" s="9" t="s">
        <v>36981</v>
      </c>
    </row>
    <row r="12573" spans="1:2">
      <c r="A12573" s="10" t="s">
        <v>537</v>
      </c>
      <c r="B12573" s="9" t="s">
        <v>36982</v>
      </c>
    </row>
    <row r="12574" spans="1:2">
      <c r="A12574" s="10" t="s">
        <v>537</v>
      </c>
      <c r="B12574" s="9" t="s">
        <v>36983</v>
      </c>
    </row>
    <row r="12575" spans="1:2">
      <c r="A12575" s="10" t="s">
        <v>537</v>
      </c>
      <c r="B12575" s="9" t="s">
        <v>36984</v>
      </c>
    </row>
    <row r="12576" spans="1:2">
      <c r="A12576" s="10" t="s">
        <v>537</v>
      </c>
      <c r="B12576" s="9" t="s">
        <v>36985</v>
      </c>
    </row>
    <row r="12577" spans="1:2">
      <c r="A12577" s="10" t="s">
        <v>537</v>
      </c>
      <c r="B12577" s="9" t="s">
        <v>36986</v>
      </c>
    </row>
    <row r="12578" spans="1:2">
      <c r="A12578" s="10" t="s">
        <v>537</v>
      </c>
      <c r="B12578" s="9" t="s">
        <v>36987</v>
      </c>
    </row>
    <row r="12579" spans="1:2">
      <c r="A12579" s="10" t="s">
        <v>537</v>
      </c>
      <c r="B12579" s="9" t="s">
        <v>36988</v>
      </c>
    </row>
    <row r="12580" spans="1:2">
      <c r="A12580" s="10" t="s">
        <v>537</v>
      </c>
      <c r="B12580" s="9" t="s">
        <v>36989</v>
      </c>
    </row>
    <row r="12581" spans="1:2">
      <c r="A12581" s="10" t="s">
        <v>537</v>
      </c>
      <c r="B12581" s="9" t="s">
        <v>36990</v>
      </c>
    </row>
    <row r="12582" spans="1:2">
      <c r="A12582" s="10" t="s">
        <v>537</v>
      </c>
      <c r="B12582" s="9" t="s">
        <v>36991</v>
      </c>
    </row>
    <row r="12583" spans="1:2">
      <c r="A12583" s="10" t="s">
        <v>537</v>
      </c>
      <c r="B12583" s="9" t="s">
        <v>36992</v>
      </c>
    </row>
    <row r="12584" spans="1:2">
      <c r="A12584" s="10" t="s">
        <v>537</v>
      </c>
      <c r="B12584" s="9" t="s">
        <v>36993</v>
      </c>
    </row>
    <row r="12585" spans="1:2">
      <c r="A12585" s="10" t="s">
        <v>537</v>
      </c>
      <c r="B12585" s="9" t="s">
        <v>36994</v>
      </c>
    </row>
    <row r="12586" spans="1:2">
      <c r="A12586" s="10" t="s">
        <v>537</v>
      </c>
      <c r="B12586" s="9" t="s">
        <v>36995</v>
      </c>
    </row>
    <row r="12587" spans="1:2">
      <c r="A12587" s="10" t="s">
        <v>537</v>
      </c>
      <c r="B12587" s="9" t="s">
        <v>36996</v>
      </c>
    </row>
    <row r="12588" spans="1:2">
      <c r="A12588" s="10" t="s">
        <v>537</v>
      </c>
      <c r="B12588" s="9" t="s">
        <v>36997</v>
      </c>
    </row>
    <row r="12589" spans="1:2">
      <c r="A12589" s="10" t="s">
        <v>537</v>
      </c>
      <c r="B12589" s="9" t="s">
        <v>36998</v>
      </c>
    </row>
    <row r="12590" spans="1:2">
      <c r="A12590" s="10" t="s">
        <v>537</v>
      </c>
      <c r="B12590" s="9" t="s">
        <v>36999</v>
      </c>
    </row>
    <row r="12591" spans="1:2">
      <c r="A12591" s="10" t="s">
        <v>537</v>
      </c>
      <c r="B12591" s="9" t="s">
        <v>37000</v>
      </c>
    </row>
    <row r="12592" spans="1:2">
      <c r="A12592" s="10" t="s">
        <v>537</v>
      </c>
      <c r="B12592" s="9" t="s">
        <v>37001</v>
      </c>
    </row>
    <row r="12593" spans="1:2">
      <c r="A12593" s="10" t="s">
        <v>537</v>
      </c>
      <c r="B12593" s="9" t="s">
        <v>37002</v>
      </c>
    </row>
    <row r="12594" spans="1:2">
      <c r="A12594" s="10" t="s">
        <v>537</v>
      </c>
      <c r="B12594" s="9" t="s">
        <v>37003</v>
      </c>
    </row>
    <row r="12595" spans="1:2">
      <c r="A12595" s="10" t="s">
        <v>537</v>
      </c>
      <c r="B12595" s="9" t="s">
        <v>37004</v>
      </c>
    </row>
    <row r="12596" spans="1:2">
      <c r="A12596" s="10" t="s">
        <v>537</v>
      </c>
      <c r="B12596" s="9" t="s">
        <v>37005</v>
      </c>
    </row>
    <row r="12597" spans="1:2">
      <c r="A12597" s="10" t="s">
        <v>537</v>
      </c>
      <c r="B12597" s="9" t="s">
        <v>37006</v>
      </c>
    </row>
    <row r="12598" spans="1:2">
      <c r="A12598" s="10" t="s">
        <v>537</v>
      </c>
      <c r="B12598" s="9" t="s">
        <v>37007</v>
      </c>
    </row>
    <row r="12599" spans="1:2">
      <c r="A12599" s="10" t="s">
        <v>537</v>
      </c>
      <c r="B12599" s="9" t="s">
        <v>37008</v>
      </c>
    </row>
    <row r="12600" spans="1:2">
      <c r="A12600" s="10" t="s">
        <v>537</v>
      </c>
      <c r="B12600" s="9" t="s">
        <v>37009</v>
      </c>
    </row>
    <row r="12601" spans="1:2">
      <c r="A12601" s="10" t="s">
        <v>537</v>
      </c>
      <c r="B12601" s="9" t="s">
        <v>37010</v>
      </c>
    </row>
    <row r="12602" spans="1:2">
      <c r="A12602" s="10" t="s">
        <v>537</v>
      </c>
      <c r="B12602" s="9" t="s">
        <v>37011</v>
      </c>
    </row>
    <row r="12603" spans="1:2">
      <c r="A12603" s="10" t="s">
        <v>537</v>
      </c>
      <c r="B12603" s="9" t="s">
        <v>37012</v>
      </c>
    </row>
    <row r="12604" spans="1:2">
      <c r="A12604" s="10" t="s">
        <v>537</v>
      </c>
      <c r="B12604" s="9" t="s">
        <v>37013</v>
      </c>
    </row>
    <row r="12605" spans="1:2">
      <c r="A12605" s="10" t="s">
        <v>537</v>
      </c>
      <c r="B12605" s="9" t="s">
        <v>37014</v>
      </c>
    </row>
    <row r="12606" spans="1:2">
      <c r="A12606" s="10" t="s">
        <v>537</v>
      </c>
      <c r="B12606" s="9" t="s">
        <v>37015</v>
      </c>
    </row>
    <row r="12607" spans="1:2">
      <c r="A12607" s="10" t="s">
        <v>537</v>
      </c>
      <c r="B12607" s="9" t="s">
        <v>37016</v>
      </c>
    </row>
    <row r="12608" spans="1:2">
      <c r="A12608" s="10" t="s">
        <v>537</v>
      </c>
      <c r="B12608" s="9" t="s">
        <v>37017</v>
      </c>
    </row>
    <row r="12609" spans="1:2">
      <c r="A12609" s="10" t="s">
        <v>537</v>
      </c>
      <c r="B12609" s="9" t="s">
        <v>37018</v>
      </c>
    </row>
    <row r="12610" spans="1:2">
      <c r="A12610" s="10" t="s">
        <v>537</v>
      </c>
      <c r="B12610" s="9" t="s">
        <v>37019</v>
      </c>
    </row>
    <row r="12611" spans="1:2">
      <c r="A12611" s="10" t="s">
        <v>537</v>
      </c>
      <c r="B12611" s="9" t="s">
        <v>37020</v>
      </c>
    </row>
    <row r="12612" spans="1:2">
      <c r="A12612" s="10" t="s">
        <v>537</v>
      </c>
      <c r="B12612" s="9" t="s">
        <v>37021</v>
      </c>
    </row>
    <row r="12613" spans="1:2">
      <c r="A12613" s="10" t="s">
        <v>537</v>
      </c>
      <c r="B12613" s="9" t="s">
        <v>37022</v>
      </c>
    </row>
    <row r="12614" spans="1:2">
      <c r="A12614" s="10" t="s">
        <v>537</v>
      </c>
      <c r="B12614" s="9" t="s">
        <v>37023</v>
      </c>
    </row>
    <row r="12615" spans="1:2">
      <c r="A12615" s="10" t="s">
        <v>537</v>
      </c>
      <c r="B12615" s="9" t="s">
        <v>37024</v>
      </c>
    </row>
    <row r="12616" spans="1:2">
      <c r="A12616" s="10" t="s">
        <v>537</v>
      </c>
      <c r="B12616" s="9" t="s">
        <v>37025</v>
      </c>
    </row>
    <row r="12617" spans="1:2">
      <c r="A12617" s="10" t="s">
        <v>537</v>
      </c>
      <c r="B12617" s="9" t="s">
        <v>37026</v>
      </c>
    </row>
    <row r="12618" spans="1:2">
      <c r="A12618" s="10" t="s">
        <v>537</v>
      </c>
      <c r="B12618" s="9" t="s">
        <v>37027</v>
      </c>
    </row>
    <row r="12619" spans="1:2">
      <c r="A12619" s="10" t="s">
        <v>537</v>
      </c>
      <c r="B12619" s="9" t="s">
        <v>37028</v>
      </c>
    </row>
    <row r="12620" spans="1:2">
      <c r="A12620" s="10" t="s">
        <v>537</v>
      </c>
      <c r="B12620" s="9" t="s">
        <v>37029</v>
      </c>
    </row>
    <row r="12621" spans="1:2">
      <c r="A12621" s="10" t="s">
        <v>537</v>
      </c>
      <c r="B12621" s="9" t="s">
        <v>37030</v>
      </c>
    </row>
    <row r="12622" spans="1:2">
      <c r="A12622" s="10" t="s">
        <v>537</v>
      </c>
      <c r="B12622" s="9" t="s">
        <v>37031</v>
      </c>
    </row>
    <row r="12623" spans="1:2">
      <c r="A12623" s="10" t="s">
        <v>537</v>
      </c>
      <c r="B12623" s="9" t="s">
        <v>37032</v>
      </c>
    </row>
    <row r="12624" spans="1:2">
      <c r="A12624" s="10" t="s">
        <v>537</v>
      </c>
      <c r="B12624" s="9" t="s">
        <v>37033</v>
      </c>
    </row>
    <row r="12625" spans="1:2">
      <c r="A12625" s="10" t="s">
        <v>537</v>
      </c>
      <c r="B12625" s="9" t="s">
        <v>37034</v>
      </c>
    </row>
    <row r="12626" spans="1:2">
      <c r="A12626" s="10" t="s">
        <v>537</v>
      </c>
      <c r="B12626" s="9" t="s">
        <v>37035</v>
      </c>
    </row>
    <row r="12627" spans="1:2">
      <c r="A12627" s="10" t="s">
        <v>537</v>
      </c>
      <c r="B12627" s="9" t="s">
        <v>37036</v>
      </c>
    </row>
    <row r="12628" spans="1:2">
      <c r="A12628" s="10" t="s">
        <v>537</v>
      </c>
      <c r="B12628" s="9" t="s">
        <v>37037</v>
      </c>
    </row>
    <row r="12629" spans="1:2">
      <c r="A12629" s="10" t="s">
        <v>537</v>
      </c>
      <c r="B12629" s="9" t="s">
        <v>37038</v>
      </c>
    </row>
    <row r="12630" spans="1:2">
      <c r="A12630" s="10" t="s">
        <v>537</v>
      </c>
      <c r="B12630" s="9" t="s">
        <v>37039</v>
      </c>
    </row>
    <row r="12631" spans="1:2">
      <c r="A12631" s="10" t="s">
        <v>537</v>
      </c>
      <c r="B12631" s="9" t="s">
        <v>37040</v>
      </c>
    </row>
    <row r="12632" spans="1:2">
      <c r="A12632" s="10" t="s">
        <v>537</v>
      </c>
      <c r="B12632" s="9" t="s">
        <v>37041</v>
      </c>
    </row>
    <row r="12633" spans="1:2">
      <c r="A12633" s="10" t="s">
        <v>537</v>
      </c>
      <c r="B12633" s="9" t="s">
        <v>37042</v>
      </c>
    </row>
    <row r="12634" spans="1:2">
      <c r="A12634" s="10" t="s">
        <v>537</v>
      </c>
      <c r="B12634" s="9" t="s">
        <v>37043</v>
      </c>
    </row>
    <row r="12635" spans="1:2">
      <c r="A12635" s="10" t="s">
        <v>537</v>
      </c>
      <c r="B12635" s="9" t="s">
        <v>37044</v>
      </c>
    </row>
    <row r="12636" spans="1:2">
      <c r="A12636" s="10" t="s">
        <v>537</v>
      </c>
      <c r="B12636" s="9" t="s">
        <v>37045</v>
      </c>
    </row>
    <row r="12637" spans="1:2">
      <c r="A12637" s="10" t="s">
        <v>537</v>
      </c>
      <c r="B12637" s="9" t="s">
        <v>37046</v>
      </c>
    </row>
    <row r="12638" spans="1:2">
      <c r="A12638" s="10" t="s">
        <v>537</v>
      </c>
      <c r="B12638" s="9" t="s">
        <v>37047</v>
      </c>
    </row>
    <row r="12639" spans="1:2">
      <c r="A12639" s="10" t="s">
        <v>537</v>
      </c>
      <c r="B12639" s="9" t="s">
        <v>37048</v>
      </c>
    </row>
    <row r="12640" spans="1:2">
      <c r="A12640" s="10" t="s">
        <v>537</v>
      </c>
      <c r="B12640" s="9" t="s">
        <v>37049</v>
      </c>
    </row>
    <row r="12641" spans="1:2">
      <c r="A12641" s="10" t="s">
        <v>537</v>
      </c>
      <c r="B12641" s="9" t="s">
        <v>37050</v>
      </c>
    </row>
    <row r="12642" spans="1:2">
      <c r="A12642" s="10" t="s">
        <v>537</v>
      </c>
      <c r="B12642" s="9" t="s">
        <v>37051</v>
      </c>
    </row>
    <row r="12643" spans="1:2">
      <c r="A12643" s="10" t="s">
        <v>537</v>
      </c>
      <c r="B12643" s="9" t="s">
        <v>37052</v>
      </c>
    </row>
    <row r="12644" spans="1:2">
      <c r="A12644" s="10" t="s">
        <v>537</v>
      </c>
      <c r="B12644" s="9" t="s">
        <v>37053</v>
      </c>
    </row>
    <row r="12645" spans="1:2">
      <c r="A12645" s="10" t="s">
        <v>537</v>
      </c>
      <c r="B12645" s="9" t="s">
        <v>37054</v>
      </c>
    </row>
    <row r="12646" spans="1:2">
      <c r="A12646" s="10" t="s">
        <v>537</v>
      </c>
      <c r="B12646" s="9" t="s">
        <v>37055</v>
      </c>
    </row>
    <row r="12647" spans="1:2">
      <c r="A12647" s="10" t="s">
        <v>537</v>
      </c>
      <c r="B12647" s="9" t="s">
        <v>37056</v>
      </c>
    </row>
    <row r="12648" spans="1:2">
      <c r="A12648" s="10" t="s">
        <v>537</v>
      </c>
      <c r="B12648" s="9" t="s">
        <v>37057</v>
      </c>
    </row>
    <row r="12649" spans="1:2">
      <c r="A12649" s="10" t="s">
        <v>537</v>
      </c>
      <c r="B12649" s="9" t="s">
        <v>37058</v>
      </c>
    </row>
    <row r="12650" spans="1:2">
      <c r="A12650" s="10" t="s">
        <v>537</v>
      </c>
      <c r="B12650" s="9" t="s">
        <v>37059</v>
      </c>
    </row>
    <row r="12651" spans="1:2">
      <c r="A12651" s="10" t="s">
        <v>537</v>
      </c>
      <c r="B12651" s="9" t="s">
        <v>37060</v>
      </c>
    </row>
    <row r="12652" spans="1:2">
      <c r="A12652" s="10" t="s">
        <v>537</v>
      </c>
      <c r="B12652" s="9" t="s">
        <v>37061</v>
      </c>
    </row>
    <row r="12653" spans="1:2">
      <c r="A12653" s="10" t="s">
        <v>537</v>
      </c>
      <c r="B12653" s="9" t="s">
        <v>37062</v>
      </c>
    </row>
    <row r="12654" spans="1:2">
      <c r="A12654" s="10" t="s">
        <v>537</v>
      </c>
      <c r="B12654" s="9" t="s">
        <v>37063</v>
      </c>
    </row>
    <row r="12655" spans="1:2">
      <c r="A12655" s="10" t="s">
        <v>537</v>
      </c>
      <c r="B12655" s="9" t="s">
        <v>37064</v>
      </c>
    </row>
    <row r="12656" spans="1:2">
      <c r="A12656" s="10" t="s">
        <v>537</v>
      </c>
      <c r="B12656" s="9" t="s">
        <v>37065</v>
      </c>
    </row>
    <row r="12657" spans="1:2">
      <c r="A12657" s="10" t="s">
        <v>537</v>
      </c>
      <c r="B12657" s="9" t="s">
        <v>37066</v>
      </c>
    </row>
    <row r="12658" spans="1:2">
      <c r="A12658" s="10" t="s">
        <v>537</v>
      </c>
      <c r="B12658" s="9" t="s">
        <v>37067</v>
      </c>
    </row>
    <row r="12659" spans="1:2">
      <c r="A12659" s="10" t="s">
        <v>537</v>
      </c>
      <c r="B12659" s="9" t="s">
        <v>37068</v>
      </c>
    </row>
    <row r="12660" spans="1:2">
      <c r="A12660" s="10" t="s">
        <v>537</v>
      </c>
      <c r="B12660" s="9" t="s">
        <v>37069</v>
      </c>
    </row>
    <row r="12661" spans="1:2">
      <c r="A12661" s="10" t="s">
        <v>537</v>
      </c>
      <c r="B12661" s="9" t="s">
        <v>37070</v>
      </c>
    </row>
    <row r="12662" spans="1:2">
      <c r="A12662" s="10" t="s">
        <v>537</v>
      </c>
      <c r="B12662" s="9" t="s">
        <v>37071</v>
      </c>
    </row>
    <row r="12663" spans="1:2">
      <c r="A12663" s="10" t="s">
        <v>537</v>
      </c>
      <c r="B12663" s="9" t="s">
        <v>37072</v>
      </c>
    </row>
    <row r="12664" spans="1:2">
      <c r="A12664" s="10" t="s">
        <v>537</v>
      </c>
      <c r="B12664" s="9" t="s">
        <v>37073</v>
      </c>
    </row>
    <row r="12665" spans="1:2">
      <c r="A12665" s="10" t="s">
        <v>537</v>
      </c>
      <c r="B12665" s="9" t="s">
        <v>37074</v>
      </c>
    </row>
    <row r="12666" spans="1:2">
      <c r="A12666" s="10" t="s">
        <v>537</v>
      </c>
      <c r="B12666" s="9" t="s">
        <v>37075</v>
      </c>
    </row>
    <row r="12667" spans="1:2">
      <c r="A12667" s="10" t="s">
        <v>537</v>
      </c>
      <c r="B12667" s="9" t="s">
        <v>37076</v>
      </c>
    </row>
    <row r="12668" spans="1:2">
      <c r="A12668" s="10" t="s">
        <v>537</v>
      </c>
      <c r="B12668" s="9" t="s">
        <v>37077</v>
      </c>
    </row>
    <row r="12669" spans="1:2">
      <c r="A12669" s="10" t="s">
        <v>537</v>
      </c>
      <c r="B12669" s="9" t="s">
        <v>37078</v>
      </c>
    </row>
    <row r="12670" spans="1:2">
      <c r="A12670" s="10" t="s">
        <v>537</v>
      </c>
      <c r="B12670" s="9" t="s">
        <v>37079</v>
      </c>
    </row>
    <row r="12671" spans="1:2">
      <c r="A12671" s="10" t="s">
        <v>537</v>
      </c>
      <c r="B12671" s="9" t="s">
        <v>37080</v>
      </c>
    </row>
    <row r="12672" spans="1:2">
      <c r="A12672" s="10" t="s">
        <v>537</v>
      </c>
      <c r="B12672" s="9" t="s">
        <v>37081</v>
      </c>
    </row>
    <row r="12673" spans="1:2">
      <c r="A12673" s="10" t="s">
        <v>537</v>
      </c>
      <c r="B12673" s="9" t="s">
        <v>37082</v>
      </c>
    </row>
    <row r="12674" spans="1:2">
      <c r="A12674" s="10" t="s">
        <v>537</v>
      </c>
      <c r="B12674" s="9" t="s">
        <v>37083</v>
      </c>
    </row>
    <row r="12675" spans="1:2">
      <c r="A12675" s="10" t="s">
        <v>537</v>
      </c>
      <c r="B12675" s="9" t="s">
        <v>37084</v>
      </c>
    </row>
    <row r="12676" spans="1:2">
      <c r="A12676" s="10" t="s">
        <v>537</v>
      </c>
      <c r="B12676" s="9" t="s">
        <v>37085</v>
      </c>
    </row>
    <row r="12677" spans="1:2">
      <c r="A12677" s="10" t="s">
        <v>537</v>
      </c>
      <c r="B12677" s="9" t="s">
        <v>37086</v>
      </c>
    </row>
    <row r="12678" spans="1:2">
      <c r="A12678" s="10" t="s">
        <v>537</v>
      </c>
      <c r="B12678" s="9" t="s">
        <v>37087</v>
      </c>
    </row>
    <row r="12679" spans="1:2">
      <c r="A12679" s="10" t="s">
        <v>537</v>
      </c>
      <c r="B12679" s="9" t="s">
        <v>37088</v>
      </c>
    </row>
    <row r="12680" spans="1:2">
      <c r="A12680" s="10" t="s">
        <v>537</v>
      </c>
      <c r="B12680" s="9" t="s">
        <v>37089</v>
      </c>
    </row>
    <row r="12681" spans="1:2">
      <c r="A12681" s="10" t="s">
        <v>537</v>
      </c>
      <c r="B12681" s="9" t="s">
        <v>37090</v>
      </c>
    </row>
    <row r="12682" spans="1:2">
      <c r="A12682" s="10" t="s">
        <v>537</v>
      </c>
      <c r="B12682" s="9" t="s">
        <v>37091</v>
      </c>
    </row>
    <row r="12683" spans="1:2">
      <c r="A12683" s="10" t="s">
        <v>537</v>
      </c>
      <c r="B12683" s="9" t="s">
        <v>37092</v>
      </c>
    </row>
    <row r="12684" spans="1:2">
      <c r="A12684" s="10" t="s">
        <v>537</v>
      </c>
      <c r="B12684" s="9" t="s">
        <v>37093</v>
      </c>
    </row>
    <row r="12685" spans="1:2">
      <c r="A12685" s="10" t="s">
        <v>537</v>
      </c>
      <c r="B12685" s="9" t="s">
        <v>37094</v>
      </c>
    </row>
    <row r="12686" spans="1:2">
      <c r="A12686" s="10" t="s">
        <v>537</v>
      </c>
      <c r="B12686" s="9" t="s">
        <v>37095</v>
      </c>
    </row>
    <row r="12687" spans="1:2">
      <c r="A12687" s="10" t="s">
        <v>537</v>
      </c>
      <c r="B12687" s="9" t="s">
        <v>37096</v>
      </c>
    </row>
    <row r="12688" spans="1:2">
      <c r="A12688" s="10" t="s">
        <v>537</v>
      </c>
      <c r="B12688" s="9" t="s">
        <v>37097</v>
      </c>
    </row>
    <row r="12689" spans="1:2">
      <c r="A12689" s="10" t="s">
        <v>537</v>
      </c>
      <c r="B12689" s="9" t="s">
        <v>37098</v>
      </c>
    </row>
    <row r="12690" spans="1:2">
      <c r="A12690" s="10" t="s">
        <v>537</v>
      </c>
      <c r="B12690" s="9" t="s">
        <v>37099</v>
      </c>
    </row>
    <row r="12691" spans="1:2">
      <c r="A12691" s="10" t="s">
        <v>537</v>
      </c>
      <c r="B12691" s="9" t="s">
        <v>37100</v>
      </c>
    </row>
    <row r="12692" spans="1:2">
      <c r="A12692" s="10" t="s">
        <v>537</v>
      </c>
      <c r="B12692" s="9" t="s">
        <v>37101</v>
      </c>
    </row>
    <row r="12693" spans="1:2">
      <c r="A12693" s="10" t="s">
        <v>537</v>
      </c>
      <c r="B12693" s="9" t="s">
        <v>37102</v>
      </c>
    </row>
    <row r="12694" spans="1:2">
      <c r="A12694" s="10" t="s">
        <v>537</v>
      </c>
      <c r="B12694" s="9" t="s">
        <v>37103</v>
      </c>
    </row>
    <row r="12695" spans="1:2">
      <c r="A12695" s="10" t="s">
        <v>537</v>
      </c>
      <c r="B12695" s="9" t="s">
        <v>37104</v>
      </c>
    </row>
    <row r="12696" spans="1:2">
      <c r="A12696" s="10" t="s">
        <v>537</v>
      </c>
      <c r="B12696" s="9" t="s">
        <v>37105</v>
      </c>
    </row>
    <row r="12697" spans="1:2">
      <c r="A12697" s="10" t="s">
        <v>537</v>
      </c>
      <c r="B12697" s="9" t="s">
        <v>37106</v>
      </c>
    </row>
    <row r="12698" spans="1:2">
      <c r="A12698" s="10" t="s">
        <v>537</v>
      </c>
      <c r="B12698" s="9" t="s">
        <v>37107</v>
      </c>
    </row>
    <row r="12699" spans="1:2">
      <c r="A12699" s="10" t="s">
        <v>537</v>
      </c>
      <c r="B12699" s="9" t="s">
        <v>37108</v>
      </c>
    </row>
    <row r="12700" spans="1:2">
      <c r="A12700" s="10" t="s">
        <v>537</v>
      </c>
      <c r="B12700" s="9" t="s">
        <v>37109</v>
      </c>
    </row>
    <row r="12701" spans="1:2">
      <c r="A12701" s="10" t="s">
        <v>537</v>
      </c>
      <c r="B12701" s="9" t="s">
        <v>37110</v>
      </c>
    </row>
    <row r="12702" spans="1:2">
      <c r="A12702" s="10" t="s">
        <v>537</v>
      </c>
      <c r="B12702" s="9" t="s">
        <v>37111</v>
      </c>
    </row>
    <row r="12703" spans="1:2">
      <c r="A12703" s="10" t="s">
        <v>537</v>
      </c>
      <c r="B12703" s="9" t="s">
        <v>37112</v>
      </c>
    </row>
    <row r="12704" spans="1:2">
      <c r="A12704" s="10" t="s">
        <v>537</v>
      </c>
      <c r="B12704" s="9" t="s">
        <v>37113</v>
      </c>
    </row>
    <row r="12705" spans="1:2">
      <c r="A12705" s="10" t="s">
        <v>537</v>
      </c>
      <c r="B12705" s="9" t="s">
        <v>37114</v>
      </c>
    </row>
    <row r="12706" spans="1:2">
      <c r="A12706" s="10" t="s">
        <v>537</v>
      </c>
      <c r="B12706" s="9" t="s">
        <v>37115</v>
      </c>
    </row>
    <row r="12707" spans="1:2">
      <c r="A12707" s="10" t="s">
        <v>537</v>
      </c>
      <c r="B12707" s="9" t="s">
        <v>37116</v>
      </c>
    </row>
    <row r="12708" spans="1:2">
      <c r="A12708" s="10" t="s">
        <v>537</v>
      </c>
      <c r="B12708" s="9" t="s">
        <v>37117</v>
      </c>
    </row>
    <row r="12709" spans="1:2">
      <c r="A12709" s="10" t="s">
        <v>537</v>
      </c>
      <c r="B12709" s="9" t="s">
        <v>37118</v>
      </c>
    </row>
    <row r="12710" spans="1:2">
      <c r="A12710" s="10" t="s">
        <v>537</v>
      </c>
      <c r="B12710" s="9" t="s">
        <v>37119</v>
      </c>
    </row>
    <row r="12711" spans="1:2">
      <c r="A12711" s="10" t="s">
        <v>537</v>
      </c>
      <c r="B12711" s="9" t="s">
        <v>37120</v>
      </c>
    </row>
    <row r="12712" spans="1:2">
      <c r="A12712" s="10" t="s">
        <v>537</v>
      </c>
      <c r="B12712" s="9" t="s">
        <v>37121</v>
      </c>
    </row>
    <row r="12713" spans="1:2">
      <c r="A12713" s="10" t="s">
        <v>537</v>
      </c>
      <c r="B12713" s="9" t="s">
        <v>37122</v>
      </c>
    </row>
    <row r="12714" spans="1:2">
      <c r="A12714" s="10" t="s">
        <v>537</v>
      </c>
      <c r="B12714" s="9" t="s">
        <v>37123</v>
      </c>
    </row>
    <row r="12715" spans="1:2">
      <c r="A12715" s="10" t="s">
        <v>537</v>
      </c>
      <c r="B12715" s="9" t="s">
        <v>37124</v>
      </c>
    </row>
    <row r="12716" spans="1:2">
      <c r="A12716" s="10" t="s">
        <v>537</v>
      </c>
      <c r="B12716" s="9" t="s">
        <v>37125</v>
      </c>
    </row>
    <row r="12717" spans="1:2">
      <c r="A12717" s="10" t="s">
        <v>537</v>
      </c>
      <c r="B12717" s="9" t="s">
        <v>37126</v>
      </c>
    </row>
    <row r="12718" spans="1:2">
      <c r="A12718" s="10" t="s">
        <v>537</v>
      </c>
      <c r="B12718" s="9" t="s">
        <v>37127</v>
      </c>
    </row>
    <row r="12719" spans="1:2">
      <c r="A12719" s="10" t="s">
        <v>537</v>
      </c>
      <c r="B12719" s="9" t="s">
        <v>37128</v>
      </c>
    </row>
    <row r="12720" spans="1:2">
      <c r="A12720" s="10" t="s">
        <v>537</v>
      </c>
      <c r="B12720" s="9" t="s">
        <v>37129</v>
      </c>
    </row>
    <row r="12721" spans="1:2">
      <c r="A12721" s="10" t="s">
        <v>537</v>
      </c>
      <c r="B12721" s="9" t="s">
        <v>37130</v>
      </c>
    </row>
    <row r="12722" spans="1:2">
      <c r="A12722" s="10" t="s">
        <v>537</v>
      </c>
      <c r="B12722" s="9" t="s">
        <v>37131</v>
      </c>
    </row>
    <row r="12723" spans="1:2">
      <c r="A12723" s="10" t="s">
        <v>537</v>
      </c>
      <c r="B12723" s="9" t="s">
        <v>37132</v>
      </c>
    </row>
    <row r="12724" spans="1:2">
      <c r="A12724" s="10" t="s">
        <v>537</v>
      </c>
      <c r="B12724" s="9" t="s">
        <v>37133</v>
      </c>
    </row>
    <row r="12725" spans="1:2">
      <c r="A12725" s="10" t="s">
        <v>537</v>
      </c>
      <c r="B12725" s="9" t="s">
        <v>37134</v>
      </c>
    </row>
    <row r="12726" spans="1:2">
      <c r="A12726" s="10" t="s">
        <v>537</v>
      </c>
      <c r="B12726" s="9" t="s">
        <v>37135</v>
      </c>
    </row>
    <row r="12727" spans="1:2">
      <c r="A12727" s="10" t="s">
        <v>537</v>
      </c>
      <c r="B12727" s="9" t="s">
        <v>37136</v>
      </c>
    </row>
    <row r="12728" spans="1:2">
      <c r="A12728" s="10" t="s">
        <v>537</v>
      </c>
      <c r="B12728" s="9" t="s">
        <v>37137</v>
      </c>
    </row>
    <row r="12729" spans="1:2">
      <c r="A12729" s="10" t="s">
        <v>537</v>
      </c>
      <c r="B12729" s="9" t="s">
        <v>37138</v>
      </c>
    </row>
    <row r="12730" spans="1:2">
      <c r="A12730" s="10" t="s">
        <v>537</v>
      </c>
      <c r="B12730" s="9" t="s">
        <v>37139</v>
      </c>
    </row>
    <row r="12731" spans="1:2">
      <c r="A12731" s="10" t="s">
        <v>537</v>
      </c>
      <c r="B12731" s="9" t="s">
        <v>37140</v>
      </c>
    </row>
    <row r="12732" spans="1:2">
      <c r="A12732" s="10" t="s">
        <v>537</v>
      </c>
      <c r="B12732" s="9" t="s">
        <v>37141</v>
      </c>
    </row>
    <row r="12733" spans="1:2">
      <c r="A12733" s="10" t="s">
        <v>537</v>
      </c>
      <c r="B12733" s="9" t="s">
        <v>37142</v>
      </c>
    </row>
    <row r="12734" spans="1:2">
      <c r="A12734" s="10" t="s">
        <v>537</v>
      </c>
      <c r="B12734" s="9" t="s">
        <v>37143</v>
      </c>
    </row>
    <row r="12735" spans="1:2">
      <c r="A12735" s="10" t="s">
        <v>537</v>
      </c>
      <c r="B12735" s="9" t="s">
        <v>37144</v>
      </c>
    </row>
    <row r="12736" spans="1:2">
      <c r="A12736" s="10" t="s">
        <v>537</v>
      </c>
      <c r="B12736" s="9" t="s">
        <v>37145</v>
      </c>
    </row>
    <row r="12737" spans="1:2">
      <c r="A12737" s="10" t="s">
        <v>537</v>
      </c>
      <c r="B12737" s="9" t="s">
        <v>37146</v>
      </c>
    </row>
    <row r="12738" spans="1:2">
      <c r="A12738" s="10" t="s">
        <v>537</v>
      </c>
      <c r="B12738" s="9" t="s">
        <v>37147</v>
      </c>
    </row>
    <row r="12739" spans="1:2">
      <c r="A12739" s="10" t="s">
        <v>537</v>
      </c>
      <c r="B12739" s="9" t="s">
        <v>37148</v>
      </c>
    </row>
    <row r="12740" spans="1:2">
      <c r="A12740" s="10" t="s">
        <v>537</v>
      </c>
      <c r="B12740" s="9" t="s">
        <v>37149</v>
      </c>
    </row>
    <row r="12741" spans="1:2">
      <c r="A12741" s="10" t="s">
        <v>537</v>
      </c>
      <c r="B12741" s="9" t="s">
        <v>37150</v>
      </c>
    </row>
    <row r="12742" spans="1:2">
      <c r="A12742" s="10" t="s">
        <v>537</v>
      </c>
      <c r="B12742" s="9" t="s">
        <v>37151</v>
      </c>
    </row>
    <row r="12743" spans="1:2">
      <c r="A12743" s="10" t="s">
        <v>537</v>
      </c>
      <c r="B12743" s="9" t="s">
        <v>37152</v>
      </c>
    </row>
    <row r="12744" spans="1:2">
      <c r="A12744" s="10" t="s">
        <v>537</v>
      </c>
      <c r="B12744" s="9" t="s">
        <v>37153</v>
      </c>
    </row>
    <row r="12745" spans="1:2">
      <c r="A12745" s="10" t="s">
        <v>537</v>
      </c>
      <c r="B12745" s="9" t="s">
        <v>37154</v>
      </c>
    </row>
    <row r="12746" spans="1:2">
      <c r="A12746" s="10" t="s">
        <v>537</v>
      </c>
      <c r="B12746" s="9" t="s">
        <v>37155</v>
      </c>
    </row>
    <row r="12747" spans="1:2">
      <c r="A12747" s="10" t="s">
        <v>537</v>
      </c>
      <c r="B12747" s="9" t="s">
        <v>37156</v>
      </c>
    </row>
    <row r="12748" spans="1:2">
      <c r="A12748" s="10" t="s">
        <v>537</v>
      </c>
      <c r="B12748" s="9" t="s">
        <v>37157</v>
      </c>
    </row>
    <row r="12749" spans="1:2">
      <c r="A12749" s="10" t="s">
        <v>537</v>
      </c>
      <c r="B12749" s="9" t="s">
        <v>37158</v>
      </c>
    </row>
    <row r="12750" spans="1:2">
      <c r="A12750" s="10" t="s">
        <v>537</v>
      </c>
      <c r="B12750" s="9" t="s">
        <v>37159</v>
      </c>
    </row>
    <row r="12751" spans="1:2">
      <c r="A12751" s="10" t="s">
        <v>537</v>
      </c>
      <c r="B12751" s="9" t="s">
        <v>37160</v>
      </c>
    </row>
    <row r="12752" spans="1:2">
      <c r="A12752" s="10" t="s">
        <v>537</v>
      </c>
      <c r="B12752" s="9" t="s">
        <v>37161</v>
      </c>
    </row>
    <row r="12753" spans="1:2">
      <c r="A12753" s="10" t="s">
        <v>537</v>
      </c>
      <c r="B12753" s="9" t="s">
        <v>37162</v>
      </c>
    </row>
    <row r="12754" spans="1:2">
      <c r="A12754" s="10" t="s">
        <v>537</v>
      </c>
      <c r="B12754" s="9" t="s">
        <v>37163</v>
      </c>
    </row>
    <row r="12755" spans="1:2">
      <c r="A12755" s="10" t="s">
        <v>537</v>
      </c>
      <c r="B12755" s="9" t="s">
        <v>37164</v>
      </c>
    </row>
    <row r="12756" spans="1:2">
      <c r="A12756" s="10" t="s">
        <v>537</v>
      </c>
      <c r="B12756" s="9" t="s">
        <v>37165</v>
      </c>
    </row>
    <row r="12757" spans="1:2">
      <c r="A12757" s="10" t="s">
        <v>537</v>
      </c>
      <c r="B12757" s="9" t="s">
        <v>37166</v>
      </c>
    </row>
    <row r="12758" spans="1:2">
      <c r="A12758" s="10" t="s">
        <v>537</v>
      </c>
      <c r="B12758" s="9" t="s">
        <v>37167</v>
      </c>
    </row>
    <row r="12759" spans="1:2">
      <c r="A12759" s="10" t="s">
        <v>537</v>
      </c>
      <c r="B12759" s="9" t="s">
        <v>37168</v>
      </c>
    </row>
    <row r="12760" spans="1:2">
      <c r="A12760" s="10" t="s">
        <v>537</v>
      </c>
      <c r="B12760" s="9" t="s">
        <v>37169</v>
      </c>
    </row>
    <row r="12761" spans="1:2">
      <c r="A12761" s="10" t="s">
        <v>537</v>
      </c>
      <c r="B12761" s="9" t="s">
        <v>37170</v>
      </c>
    </row>
    <row r="12762" spans="1:2">
      <c r="A12762" s="10" t="s">
        <v>537</v>
      </c>
      <c r="B12762" s="9" t="s">
        <v>37171</v>
      </c>
    </row>
    <row r="12763" spans="1:2">
      <c r="A12763" s="10" t="s">
        <v>537</v>
      </c>
      <c r="B12763" s="9" t="s">
        <v>37172</v>
      </c>
    </row>
    <row r="12764" spans="1:2">
      <c r="A12764" s="10" t="s">
        <v>537</v>
      </c>
      <c r="B12764" s="9" t="s">
        <v>37173</v>
      </c>
    </row>
    <row r="12765" spans="1:2">
      <c r="A12765" s="10" t="s">
        <v>537</v>
      </c>
      <c r="B12765" s="9" t="s">
        <v>37174</v>
      </c>
    </row>
    <row r="12766" spans="1:2">
      <c r="A12766" s="10" t="s">
        <v>537</v>
      </c>
      <c r="B12766" s="9" t="s">
        <v>37175</v>
      </c>
    </row>
    <row r="12767" spans="1:2">
      <c r="A12767" s="10" t="s">
        <v>537</v>
      </c>
      <c r="B12767" s="9" t="s">
        <v>37176</v>
      </c>
    </row>
    <row r="12768" spans="1:2">
      <c r="A12768" s="10" t="s">
        <v>537</v>
      </c>
      <c r="B12768" s="9" t="s">
        <v>37177</v>
      </c>
    </row>
    <row r="12769" spans="1:2">
      <c r="A12769" s="10" t="s">
        <v>537</v>
      </c>
      <c r="B12769" s="9" t="s">
        <v>37178</v>
      </c>
    </row>
    <row r="12770" spans="1:2">
      <c r="A12770" s="10" t="s">
        <v>537</v>
      </c>
      <c r="B12770" s="9" t="s">
        <v>37179</v>
      </c>
    </row>
    <row r="12771" spans="1:2">
      <c r="A12771" s="10" t="s">
        <v>537</v>
      </c>
      <c r="B12771" s="9" t="s">
        <v>37180</v>
      </c>
    </row>
    <row r="12772" spans="1:2">
      <c r="A12772" s="10" t="s">
        <v>537</v>
      </c>
      <c r="B12772" s="9" t="s">
        <v>37181</v>
      </c>
    </row>
    <row r="12773" spans="1:2">
      <c r="A12773" s="10" t="s">
        <v>537</v>
      </c>
      <c r="B12773" s="9" t="s">
        <v>37182</v>
      </c>
    </row>
    <row r="12774" spans="1:2">
      <c r="A12774" s="10" t="s">
        <v>537</v>
      </c>
      <c r="B12774" s="9" t="s">
        <v>37183</v>
      </c>
    </row>
    <row r="12775" spans="1:2">
      <c r="A12775" s="10" t="s">
        <v>537</v>
      </c>
      <c r="B12775" s="9" t="s">
        <v>37184</v>
      </c>
    </row>
    <row r="12776" spans="1:2">
      <c r="A12776" s="10" t="s">
        <v>537</v>
      </c>
      <c r="B12776" s="9" t="s">
        <v>37185</v>
      </c>
    </row>
    <row r="12777" spans="1:2">
      <c r="A12777" s="10" t="s">
        <v>537</v>
      </c>
      <c r="B12777" s="9" t="s">
        <v>37186</v>
      </c>
    </row>
    <row r="12778" spans="1:2">
      <c r="A12778" s="10" t="s">
        <v>537</v>
      </c>
      <c r="B12778" s="9" t="s">
        <v>37187</v>
      </c>
    </row>
    <row r="12779" spans="1:2">
      <c r="A12779" s="10" t="s">
        <v>537</v>
      </c>
      <c r="B12779" s="9" t="s">
        <v>37188</v>
      </c>
    </row>
    <row r="12780" spans="1:2">
      <c r="A12780" s="10" t="s">
        <v>537</v>
      </c>
      <c r="B12780" s="9" t="s">
        <v>37189</v>
      </c>
    </row>
    <row r="12781" spans="1:2">
      <c r="A12781" s="10" t="s">
        <v>537</v>
      </c>
      <c r="B12781" s="9" t="s">
        <v>37190</v>
      </c>
    </row>
    <row r="12782" spans="1:2">
      <c r="A12782" s="10" t="s">
        <v>537</v>
      </c>
      <c r="B12782" s="9" t="s">
        <v>37191</v>
      </c>
    </row>
    <row r="12783" spans="1:2">
      <c r="A12783" s="10" t="s">
        <v>537</v>
      </c>
      <c r="B12783" s="9" t="s">
        <v>37192</v>
      </c>
    </row>
    <row r="12784" spans="1:2">
      <c r="A12784" s="10" t="s">
        <v>537</v>
      </c>
      <c r="B12784" s="9" t="s">
        <v>37193</v>
      </c>
    </row>
    <row r="12785" spans="1:2">
      <c r="A12785" s="10" t="s">
        <v>537</v>
      </c>
      <c r="B12785" s="9" t="s">
        <v>37194</v>
      </c>
    </row>
    <row r="12786" spans="1:2">
      <c r="A12786" s="10" t="s">
        <v>537</v>
      </c>
      <c r="B12786" s="9" t="s">
        <v>37195</v>
      </c>
    </row>
    <row r="12787" spans="1:2">
      <c r="A12787" s="10" t="s">
        <v>537</v>
      </c>
      <c r="B12787" s="9" t="s">
        <v>37196</v>
      </c>
    </row>
    <row r="12788" spans="1:2">
      <c r="A12788" s="10" t="s">
        <v>537</v>
      </c>
      <c r="B12788" s="9" t="s">
        <v>37197</v>
      </c>
    </row>
    <row r="12789" spans="1:2">
      <c r="A12789" s="10" t="s">
        <v>537</v>
      </c>
      <c r="B12789" s="9" t="s">
        <v>37198</v>
      </c>
    </row>
    <row r="12790" spans="1:2">
      <c r="A12790" s="10" t="s">
        <v>537</v>
      </c>
      <c r="B12790" s="9" t="s">
        <v>37199</v>
      </c>
    </row>
    <row r="12791" spans="1:2">
      <c r="A12791" s="10" t="s">
        <v>537</v>
      </c>
      <c r="B12791" s="9" t="s">
        <v>37200</v>
      </c>
    </row>
    <row r="12792" spans="1:2">
      <c r="A12792" s="10" t="s">
        <v>537</v>
      </c>
      <c r="B12792" s="9" t="s">
        <v>37201</v>
      </c>
    </row>
    <row r="12793" spans="1:2">
      <c r="A12793" s="10" t="s">
        <v>537</v>
      </c>
      <c r="B12793" s="9" t="s">
        <v>37202</v>
      </c>
    </row>
    <row r="12794" spans="1:2">
      <c r="A12794" s="10" t="s">
        <v>537</v>
      </c>
      <c r="B12794" s="9" t="s">
        <v>37203</v>
      </c>
    </row>
    <row r="12795" spans="1:2">
      <c r="A12795" s="10" t="s">
        <v>537</v>
      </c>
      <c r="B12795" s="9" t="s">
        <v>37204</v>
      </c>
    </row>
    <row r="12796" spans="1:2">
      <c r="A12796" s="10" t="s">
        <v>537</v>
      </c>
      <c r="B12796" s="9" t="s">
        <v>37205</v>
      </c>
    </row>
    <row r="12797" spans="1:2">
      <c r="A12797" s="10" t="s">
        <v>537</v>
      </c>
      <c r="B12797" s="9" t="s">
        <v>37206</v>
      </c>
    </row>
    <row r="12798" spans="1:2">
      <c r="A12798" s="10" t="s">
        <v>537</v>
      </c>
      <c r="B12798" s="9" t="s">
        <v>37207</v>
      </c>
    </row>
    <row r="12799" spans="1:2">
      <c r="A12799" s="10" t="s">
        <v>537</v>
      </c>
      <c r="B12799" s="9" t="s">
        <v>37208</v>
      </c>
    </row>
    <row r="12800" spans="1:2">
      <c r="A12800" s="10" t="s">
        <v>537</v>
      </c>
      <c r="B12800" s="9" t="s">
        <v>37209</v>
      </c>
    </row>
    <row r="12801" spans="1:2">
      <c r="A12801" s="10" t="s">
        <v>537</v>
      </c>
      <c r="B12801" s="9" t="s">
        <v>37210</v>
      </c>
    </row>
    <row r="12802" spans="1:2">
      <c r="A12802" s="10" t="s">
        <v>537</v>
      </c>
      <c r="B12802" s="9" t="s">
        <v>37211</v>
      </c>
    </row>
    <row r="12803" spans="1:2">
      <c r="A12803" s="10" t="s">
        <v>537</v>
      </c>
      <c r="B12803" s="9" t="s">
        <v>37212</v>
      </c>
    </row>
    <row r="12804" spans="1:2">
      <c r="A12804" s="10" t="s">
        <v>537</v>
      </c>
      <c r="B12804" s="9" t="s">
        <v>37213</v>
      </c>
    </row>
    <row r="12805" spans="1:2">
      <c r="A12805" s="10" t="s">
        <v>537</v>
      </c>
      <c r="B12805" s="9" t="s">
        <v>37214</v>
      </c>
    </row>
    <row r="12806" spans="1:2">
      <c r="A12806" s="10" t="s">
        <v>537</v>
      </c>
      <c r="B12806" s="9" t="s">
        <v>37215</v>
      </c>
    </row>
    <row r="12807" spans="1:2">
      <c r="A12807" s="10" t="s">
        <v>537</v>
      </c>
      <c r="B12807" s="9" t="s">
        <v>37216</v>
      </c>
    </row>
    <row r="12808" spans="1:2">
      <c r="A12808" s="10" t="s">
        <v>537</v>
      </c>
      <c r="B12808" s="9" t="s">
        <v>37217</v>
      </c>
    </row>
    <row r="12809" spans="1:2">
      <c r="A12809" s="10" t="s">
        <v>537</v>
      </c>
      <c r="B12809" s="9" t="s">
        <v>37218</v>
      </c>
    </row>
    <row r="12810" spans="1:2">
      <c r="A12810" s="10" t="s">
        <v>537</v>
      </c>
      <c r="B12810" s="9" t="s">
        <v>37219</v>
      </c>
    </row>
    <row r="12811" spans="1:2">
      <c r="A12811" s="10" t="s">
        <v>537</v>
      </c>
      <c r="B12811" s="9" t="s">
        <v>37220</v>
      </c>
    </row>
    <row r="12812" spans="1:2">
      <c r="A12812" s="10" t="s">
        <v>537</v>
      </c>
      <c r="B12812" s="9" t="s">
        <v>37221</v>
      </c>
    </row>
    <row r="12813" spans="1:2">
      <c r="A12813" s="10" t="s">
        <v>537</v>
      </c>
      <c r="B12813" s="9" t="s">
        <v>37222</v>
      </c>
    </row>
    <row r="12814" spans="1:2">
      <c r="A12814" s="10" t="s">
        <v>537</v>
      </c>
      <c r="B12814" s="9" t="s">
        <v>37223</v>
      </c>
    </row>
    <row r="12815" spans="1:2">
      <c r="A12815" s="10" t="s">
        <v>537</v>
      </c>
      <c r="B12815" s="9" t="s">
        <v>37224</v>
      </c>
    </row>
    <row r="12816" spans="1:2">
      <c r="A12816" s="10" t="s">
        <v>537</v>
      </c>
      <c r="B12816" s="9" t="s">
        <v>37225</v>
      </c>
    </row>
    <row r="12817" spans="1:2">
      <c r="A12817" s="10" t="s">
        <v>537</v>
      </c>
      <c r="B12817" s="9" t="s">
        <v>37226</v>
      </c>
    </row>
    <row r="12818" spans="1:2">
      <c r="A12818" s="10" t="s">
        <v>537</v>
      </c>
      <c r="B12818" s="9" t="s">
        <v>37227</v>
      </c>
    </row>
    <row r="12819" spans="1:2">
      <c r="A12819" s="10" t="s">
        <v>537</v>
      </c>
      <c r="B12819" s="9" t="s">
        <v>37228</v>
      </c>
    </row>
    <row r="12820" spans="1:2">
      <c r="A12820" s="10" t="s">
        <v>537</v>
      </c>
      <c r="B12820" s="9" t="s">
        <v>37229</v>
      </c>
    </row>
    <row r="12821" spans="1:2">
      <c r="A12821" s="10" t="s">
        <v>537</v>
      </c>
      <c r="B12821" s="9" t="s">
        <v>37230</v>
      </c>
    </row>
    <row r="12822" spans="1:2">
      <c r="A12822" s="10" t="s">
        <v>537</v>
      </c>
      <c r="B12822" s="9" t="s">
        <v>37231</v>
      </c>
    </row>
    <row r="12823" spans="1:2">
      <c r="A12823" s="10" t="s">
        <v>537</v>
      </c>
      <c r="B12823" s="9" t="s">
        <v>37232</v>
      </c>
    </row>
    <row r="12824" spans="1:2">
      <c r="A12824" s="10" t="s">
        <v>537</v>
      </c>
      <c r="B12824" s="9" t="s">
        <v>37233</v>
      </c>
    </row>
    <row r="12825" spans="1:2">
      <c r="A12825" s="10" t="s">
        <v>537</v>
      </c>
      <c r="B12825" s="9" t="s">
        <v>37234</v>
      </c>
    </row>
    <row r="12826" spans="1:2">
      <c r="A12826" s="10" t="s">
        <v>537</v>
      </c>
      <c r="B12826" s="9" t="s">
        <v>37235</v>
      </c>
    </row>
    <row r="12827" spans="1:2">
      <c r="A12827" s="10" t="s">
        <v>537</v>
      </c>
      <c r="B12827" s="9" t="s">
        <v>37236</v>
      </c>
    </row>
    <row r="12828" spans="1:2">
      <c r="A12828" s="10" t="s">
        <v>537</v>
      </c>
      <c r="B12828" s="9" t="s">
        <v>37237</v>
      </c>
    </row>
    <row r="12829" spans="1:2">
      <c r="A12829" s="10" t="s">
        <v>537</v>
      </c>
      <c r="B12829" s="9" t="s">
        <v>37238</v>
      </c>
    </row>
    <row r="12830" spans="1:2">
      <c r="A12830" s="10" t="s">
        <v>537</v>
      </c>
      <c r="B12830" s="9" t="s">
        <v>37239</v>
      </c>
    </row>
    <row r="12831" spans="1:2">
      <c r="A12831" s="10" t="s">
        <v>537</v>
      </c>
      <c r="B12831" s="9" t="s">
        <v>37240</v>
      </c>
    </row>
    <row r="12832" spans="1:2">
      <c r="A12832" s="10" t="s">
        <v>537</v>
      </c>
      <c r="B12832" s="9" t="s">
        <v>37241</v>
      </c>
    </row>
    <row r="12833" spans="1:2">
      <c r="A12833" s="10" t="s">
        <v>537</v>
      </c>
      <c r="B12833" s="9" t="s">
        <v>37242</v>
      </c>
    </row>
    <row r="12834" spans="1:2">
      <c r="A12834" s="10" t="s">
        <v>537</v>
      </c>
      <c r="B12834" s="9" t="s">
        <v>37243</v>
      </c>
    </row>
    <row r="12835" spans="1:2">
      <c r="A12835" s="10" t="s">
        <v>537</v>
      </c>
      <c r="B12835" s="9" t="s">
        <v>37244</v>
      </c>
    </row>
    <row r="12836" spans="1:2">
      <c r="A12836" s="10" t="s">
        <v>537</v>
      </c>
      <c r="B12836" s="9" t="s">
        <v>37245</v>
      </c>
    </row>
    <row r="12837" spans="1:2">
      <c r="A12837" s="10" t="s">
        <v>537</v>
      </c>
      <c r="B12837" s="9" t="s">
        <v>37246</v>
      </c>
    </row>
    <row r="12838" spans="1:2">
      <c r="A12838" s="10" t="s">
        <v>537</v>
      </c>
      <c r="B12838" s="9" t="s">
        <v>37247</v>
      </c>
    </row>
    <row r="12839" spans="1:2">
      <c r="A12839" s="10" t="s">
        <v>537</v>
      </c>
      <c r="B12839" s="9" t="s">
        <v>37248</v>
      </c>
    </row>
    <row r="12840" spans="1:2">
      <c r="A12840" s="10" t="s">
        <v>537</v>
      </c>
      <c r="B12840" s="9" t="s">
        <v>37249</v>
      </c>
    </row>
    <row r="12841" spans="1:2">
      <c r="A12841" s="10" t="s">
        <v>537</v>
      </c>
      <c r="B12841" s="9" t="s">
        <v>37250</v>
      </c>
    </row>
    <row r="12842" spans="1:2">
      <c r="A12842" s="10" t="s">
        <v>537</v>
      </c>
      <c r="B12842" s="9" t="s">
        <v>37251</v>
      </c>
    </row>
    <row r="12843" spans="1:2">
      <c r="A12843" s="10" t="s">
        <v>537</v>
      </c>
      <c r="B12843" s="9" t="s">
        <v>37252</v>
      </c>
    </row>
    <row r="12844" spans="1:2">
      <c r="A12844" s="10" t="s">
        <v>537</v>
      </c>
      <c r="B12844" s="9" t="s">
        <v>37253</v>
      </c>
    </row>
    <row r="12845" spans="1:2">
      <c r="A12845" s="10" t="s">
        <v>537</v>
      </c>
      <c r="B12845" s="9" t="s">
        <v>37254</v>
      </c>
    </row>
    <row r="12846" spans="1:2">
      <c r="A12846" s="10" t="s">
        <v>537</v>
      </c>
      <c r="B12846" s="9" t="s">
        <v>37255</v>
      </c>
    </row>
    <row r="12847" spans="1:2">
      <c r="A12847" s="10" t="s">
        <v>537</v>
      </c>
      <c r="B12847" s="9" t="s">
        <v>37256</v>
      </c>
    </row>
    <row r="12848" spans="1:2">
      <c r="A12848" s="10" t="s">
        <v>537</v>
      </c>
      <c r="B12848" s="9" t="s">
        <v>37257</v>
      </c>
    </row>
    <row r="12849" spans="1:2">
      <c r="A12849" s="10" t="s">
        <v>537</v>
      </c>
      <c r="B12849" s="9" t="s">
        <v>37258</v>
      </c>
    </row>
    <row r="12850" spans="1:2">
      <c r="A12850" s="10" t="s">
        <v>537</v>
      </c>
      <c r="B12850" s="9" t="s">
        <v>37259</v>
      </c>
    </row>
    <row r="12851" spans="1:2">
      <c r="A12851" s="10" t="s">
        <v>537</v>
      </c>
      <c r="B12851" s="9" t="s">
        <v>37260</v>
      </c>
    </row>
    <row r="12852" spans="1:2">
      <c r="A12852" s="10" t="s">
        <v>537</v>
      </c>
      <c r="B12852" s="9" t="s">
        <v>37261</v>
      </c>
    </row>
    <row r="12853" spans="1:2">
      <c r="A12853" s="10" t="s">
        <v>537</v>
      </c>
      <c r="B12853" s="9" t="s">
        <v>37262</v>
      </c>
    </row>
    <row r="12854" spans="1:2">
      <c r="A12854" s="10" t="s">
        <v>537</v>
      </c>
      <c r="B12854" s="9" t="s">
        <v>37263</v>
      </c>
    </row>
    <row r="12855" spans="1:2">
      <c r="A12855" s="10" t="s">
        <v>537</v>
      </c>
      <c r="B12855" s="9" t="s">
        <v>37264</v>
      </c>
    </row>
    <row r="12856" spans="1:2">
      <c r="A12856" s="10" t="s">
        <v>537</v>
      </c>
      <c r="B12856" s="9" t="s">
        <v>37265</v>
      </c>
    </row>
    <row r="12857" spans="1:2">
      <c r="A12857" s="10" t="s">
        <v>537</v>
      </c>
      <c r="B12857" s="9" t="s">
        <v>37266</v>
      </c>
    </row>
    <row r="12858" spans="1:2">
      <c r="A12858" s="10" t="s">
        <v>537</v>
      </c>
      <c r="B12858" s="9" t="s">
        <v>37267</v>
      </c>
    </row>
    <row r="12859" spans="1:2">
      <c r="A12859" s="10" t="s">
        <v>537</v>
      </c>
      <c r="B12859" s="9" t="s">
        <v>37268</v>
      </c>
    </row>
    <row r="12860" spans="1:2">
      <c r="A12860" s="10" t="s">
        <v>537</v>
      </c>
      <c r="B12860" s="9" t="s">
        <v>37269</v>
      </c>
    </row>
    <row r="12861" spans="1:2">
      <c r="A12861" s="10" t="s">
        <v>537</v>
      </c>
      <c r="B12861" s="9" t="s">
        <v>37270</v>
      </c>
    </row>
    <row r="12862" spans="1:2">
      <c r="A12862" s="10" t="s">
        <v>537</v>
      </c>
      <c r="B12862" s="9" t="s">
        <v>37271</v>
      </c>
    </row>
    <row r="12863" spans="1:2">
      <c r="A12863" s="10" t="s">
        <v>537</v>
      </c>
      <c r="B12863" s="9" t="s">
        <v>37272</v>
      </c>
    </row>
    <row r="12864" spans="1:2">
      <c r="A12864" s="10" t="s">
        <v>537</v>
      </c>
      <c r="B12864" s="9" t="s">
        <v>37273</v>
      </c>
    </row>
    <row r="12865" spans="1:2">
      <c r="A12865" s="10" t="s">
        <v>537</v>
      </c>
      <c r="B12865" s="9" t="s">
        <v>37274</v>
      </c>
    </row>
    <row r="12866" spans="1:2">
      <c r="A12866" s="10" t="s">
        <v>537</v>
      </c>
      <c r="B12866" s="9" t="s">
        <v>37275</v>
      </c>
    </row>
    <row r="12867" spans="1:2">
      <c r="A12867" s="10" t="s">
        <v>537</v>
      </c>
      <c r="B12867" s="9" t="s">
        <v>37276</v>
      </c>
    </row>
    <row r="12868" spans="1:2">
      <c r="A12868" s="10" t="s">
        <v>537</v>
      </c>
      <c r="B12868" s="9" t="s">
        <v>37277</v>
      </c>
    </row>
    <row r="12869" spans="1:2">
      <c r="A12869" s="10" t="s">
        <v>537</v>
      </c>
      <c r="B12869" s="9" t="s">
        <v>37278</v>
      </c>
    </row>
    <row r="12870" spans="1:2">
      <c r="A12870" s="10" t="s">
        <v>537</v>
      </c>
      <c r="B12870" s="9" t="s">
        <v>37279</v>
      </c>
    </row>
    <row r="12871" spans="1:2">
      <c r="A12871" s="10" t="s">
        <v>537</v>
      </c>
      <c r="B12871" s="9" t="s">
        <v>37280</v>
      </c>
    </row>
    <row r="12872" spans="1:2">
      <c r="A12872" s="10" t="s">
        <v>537</v>
      </c>
      <c r="B12872" s="9" t="s">
        <v>37281</v>
      </c>
    </row>
    <row r="12873" spans="1:2">
      <c r="A12873" s="10" t="s">
        <v>537</v>
      </c>
      <c r="B12873" s="9" t="s">
        <v>37282</v>
      </c>
    </row>
    <row r="12874" spans="1:2">
      <c r="A12874" s="10" t="s">
        <v>537</v>
      </c>
      <c r="B12874" s="9" t="s">
        <v>37283</v>
      </c>
    </row>
    <row r="12875" spans="1:2">
      <c r="A12875" s="10" t="s">
        <v>537</v>
      </c>
      <c r="B12875" s="9" t="s">
        <v>37284</v>
      </c>
    </row>
    <row r="12876" spans="1:2">
      <c r="A12876" s="10" t="s">
        <v>537</v>
      </c>
      <c r="B12876" s="9" t="s">
        <v>37285</v>
      </c>
    </row>
    <row r="12877" spans="1:2">
      <c r="A12877" s="10" t="s">
        <v>537</v>
      </c>
      <c r="B12877" s="9" t="s">
        <v>37286</v>
      </c>
    </row>
    <row r="12878" spans="1:2">
      <c r="A12878" s="10" t="s">
        <v>537</v>
      </c>
      <c r="B12878" s="9" t="s">
        <v>37287</v>
      </c>
    </row>
    <row r="12879" spans="1:2">
      <c r="A12879" s="10" t="s">
        <v>537</v>
      </c>
      <c r="B12879" s="9" t="s">
        <v>37288</v>
      </c>
    </row>
    <row r="12880" spans="1:2">
      <c r="A12880" s="10" t="s">
        <v>537</v>
      </c>
      <c r="B12880" s="9" t="s">
        <v>37289</v>
      </c>
    </row>
    <row r="12881" spans="1:2">
      <c r="A12881" s="10" t="s">
        <v>537</v>
      </c>
      <c r="B12881" s="9" t="s">
        <v>37290</v>
      </c>
    </row>
    <row r="12882" spans="1:2">
      <c r="A12882" s="10" t="s">
        <v>537</v>
      </c>
      <c r="B12882" s="9" t="s">
        <v>37291</v>
      </c>
    </row>
    <row r="12883" spans="1:2">
      <c r="A12883" s="10" t="s">
        <v>537</v>
      </c>
      <c r="B12883" s="9" t="s">
        <v>37292</v>
      </c>
    </row>
    <row r="12884" spans="1:2">
      <c r="A12884" s="10" t="s">
        <v>537</v>
      </c>
      <c r="B12884" s="9" t="s">
        <v>37293</v>
      </c>
    </row>
    <row r="12885" spans="1:2">
      <c r="A12885" s="10" t="s">
        <v>537</v>
      </c>
      <c r="B12885" s="9" t="s">
        <v>37294</v>
      </c>
    </row>
    <row r="12886" spans="1:2">
      <c r="A12886" s="10" t="s">
        <v>537</v>
      </c>
      <c r="B12886" s="9" t="s">
        <v>37295</v>
      </c>
    </row>
    <row r="12887" spans="1:2">
      <c r="A12887" s="10" t="s">
        <v>537</v>
      </c>
      <c r="B12887" s="9" t="s">
        <v>37296</v>
      </c>
    </row>
    <row r="12888" spans="1:2">
      <c r="A12888" s="10" t="s">
        <v>537</v>
      </c>
      <c r="B12888" s="9" t="s">
        <v>37297</v>
      </c>
    </row>
    <row r="12889" spans="1:2">
      <c r="A12889" s="10" t="s">
        <v>537</v>
      </c>
      <c r="B12889" s="9" t="s">
        <v>37298</v>
      </c>
    </row>
    <row r="12890" spans="1:2">
      <c r="A12890" s="10" t="s">
        <v>537</v>
      </c>
      <c r="B12890" s="9" t="s">
        <v>37299</v>
      </c>
    </row>
    <row r="12891" spans="1:2">
      <c r="A12891" s="10" t="s">
        <v>537</v>
      </c>
      <c r="B12891" s="9" t="s">
        <v>37300</v>
      </c>
    </row>
    <row r="12892" spans="1:2">
      <c r="A12892" s="10" t="s">
        <v>537</v>
      </c>
      <c r="B12892" s="9" t="s">
        <v>37301</v>
      </c>
    </row>
    <row r="12893" spans="1:2">
      <c r="A12893" s="10" t="s">
        <v>537</v>
      </c>
      <c r="B12893" s="9" t="s">
        <v>37302</v>
      </c>
    </row>
    <row r="12894" spans="1:2">
      <c r="A12894" s="10" t="s">
        <v>537</v>
      </c>
      <c r="B12894" s="9" t="s">
        <v>37303</v>
      </c>
    </row>
    <row r="12895" spans="1:2">
      <c r="A12895" s="10" t="s">
        <v>537</v>
      </c>
      <c r="B12895" s="9" t="s">
        <v>37304</v>
      </c>
    </row>
    <row r="12896" spans="1:2">
      <c r="A12896" s="10" t="s">
        <v>537</v>
      </c>
      <c r="B12896" s="9" t="s">
        <v>37305</v>
      </c>
    </row>
    <row r="12897" spans="1:2">
      <c r="A12897" s="10" t="s">
        <v>537</v>
      </c>
      <c r="B12897" s="9" t="s">
        <v>37306</v>
      </c>
    </row>
    <row r="12898" spans="1:2">
      <c r="A12898" s="10" t="s">
        <v>537</v>
      </c>
      <c r="B12898" s="9" t="s">
        <v>37307</v>
      </c>
    </row>
    <row r="12899" spans="1:2">
      <c r="A12899" s="10" t="s">
        <v>537</v>
      </c>
      <c r="B12899" s="9" t="s">
        <v>37308</v>
      </c>
    </row>
    <row r="12900" spans="1:2">
      <c r="A12900" s="10" t="s">
        <v>537</v>
      </c>
      <c r="B12900" s="9" t="s">
        <v>37309</v>
      </c>
    </row>
    <row r="12901" spans="1:2">
      <c r="A12901" s="10" t="s">
        <v>537</v>
      </c>
      <c r="B12901" s="9" t="s">
        <v>37310</v>
      </c>
    </row>
    <row r="12902" spans="1:2">
      <c r="A12902" s="10" t="s">
        <v>537</v>
      </c>
      <c r="B12902" s="9" t="s">
        <v>37311</v>
      </c>
    </row>
    <row r="12903" spans="1:2">
      <c r="A12903" s="10" t="s">
        <v>537</v>
      </c>
      <c r="B12903" s="9" t="s">
        <v>37312</v>
      </c>
    </row>
    <row r="12904" spans="1:2">
      <c r="A12904" s="10" t="s">
        <v>537</v>
      </c>
      <c r="B12904" s="9" t="s">
        <v>37313</v>
      </c>
    </row>
    <row r="12905" spans="1:2">
      <c r="A12905" s="10" t="s">
        <v>537</v>
      </c>
      <c r="B12905" s="9" t="s">
        <v>37314</v>
      </c>
    </row>
    <row r="12906" spans="1:2">
      <c r="A12906" s="10" t="s">
        <v>537</v>
      </c>
      <c r="B12906" s="9" t="s">
        <v>37315</v>
      </c>
    </row>
    <row r="12907" spans="1:2">
      <c r="A12907" s="10" t="s">
        <v>537</v>
      </c>
      <c r="B12907" s="9" t="s">
        <v>37316</v>
      </c>
    </row>
    <row r="12908" spans="1:2">
      <c r="A12908" s="10" t="s">
        <v>537</v>
      </c>
      <c r="B12908" s="9" t="s">
        <v>37317</v>
      </c>
    </row>
    <row r="12909" spans="1:2">
      <c r="A12909" s="10" t="s">
        <v>537</v>
      </c>
      <c r="B12909" s="9" t="s">
        <v>37318</v>
      </c>
    </row>
    <row r="12910" spans="1:2">
      <c r="A12910" s="10" t="s">
        <v>537</v>
      </c>
      <c r="B12910" s="9" t="s">
        <v>37319</v>
      </c>
    </row>
    <row r="12911" spans="1:2">
      <c r="A12911" s="10" t="s">
        <v>537</v>
      </c>
      <c r="B12911" s="9" t="s">
        <v>37320</v>
      </c>
    </row>
    <row r="12912" spans="1:2">
      <c r="A12912" s="10" t="s">
        <v>537</v>
      </c>
      <c r="B12912" s="9" t="s">
        <v>37321</v>
      </c>
    </row>
    <row r="12913" spans="1:2">
      <c r="A12913" s="10" t="s">
        <v>537</v>
      </c>
      <c r="B12913" s="9" t="s">
        <v>37322</v>
      </c>
    </row>
    <row r="12914" spans="1:2">
      <c r="A12914" s="10" t="s">
        <v>537</v>
      </c>
      <c r="B12914" s="9" t="s">
        <v>37323</v>
      </c>
    </row>
    <row r="12915" spans="1:2">
      <c r="A12915" s="10" t="s">
        <v>537</v>
      </c>
      <c r="B12915" s="9" t="s">
        <v>37324</v>
      </c>
    </row>
    <row r="12916" spans="1:2">
      <c r="A12916" s="10" t="s">
        <v>537</v>
      </c>
      <c r="B12916" s="9" t="s">
        <v>37325</v>
      </c>
    </row>
    <row r="12917" spans="1:2">
      <c r="A12917" s="10" t="s">
        <v>537</v>
      </c>
      <c r="B12917" s="9" t="s">
        <v>37326</v>
      </c>
    </row>
    <row r="12918" spans="1:2">
      <c r="A12918" s="10" t="s">
        <v>537</v>
      </c>
      <c r="B12918" s="9" t="s">
        <v>37327</v>
      </c>
    </row>
    <row r="12919" spans="1:2">
      <c r="A12919" s="10" t="s">
        <v>537</v>
      </c>
      <c r="B12919" s="9" t="s">
        <v>37328</v>
      </c>
    </row>
    <row r="12920" spans="1:2">
      <c r="A12920" s="10" t="s">
        <v>537</v>
      </c>
      <c r="B12920" s="9" t="s">
        <v>37329</v>
      </c>
    </row>
    <row r="12921" spans="1:2">
      <c r="A12921" s="10" t="s">
        <v>537</v>
      </c>
      <c r="B12921" s="9" t="s">
        <v>37330</v>
      </c>
    </row>
    <row r="12922" spans="1:2">
      <c r="A12922" s="10" t="s">
        <v>537</v>
      </c>
      <c r="B12922" s="9" t="s">
        <v>37331</v>
      </c>
    </row>
    <row r="12923" spans="1:2">
      <c r="A12923" s="10" t="s">
        <v>537</v>
      </c>
      <c r="B12923" s="9" t="s">
        <v>37332</v>
      </c>
    </row>
    <row r="12924" spans="1:2">
      <c r="A12924" s="10" t="s">
        <v>537</v>
      </c>
      <c r="B12924" s="9" t="s">
        <v>37333</v>
      </c>
    </row>
    <row r="12925" spans="1:2">
      <c r="A12925" s="10" t="s">
        <v>537</v>
      </c>
      <c r="B12925" s="9" t="s">
        <v>37334</v>
      </c>
    </row>
    <row r="12926" spans="1:2">
      <c r="A12926" s="10" t="s">
        <v>537</v>
      </c>
      <c r="B12926" s="9" t="s">
        <v>37335</v>
      </c>
    </row>
    <row r="12927" spans="1:2">
      <c r="A12927" s="10" t="s">
        <v>537</v>
      </c>
      <c r="B12927" s="9" t="s">
        <v>37336</v>
      </c>
    </row>
    <row r="12928" spans="1:2">
      <c r="A12928" s="10" t="s">
        <v>537</v>
      </c>
      <c r="B12928" s="9" t="s">
        <v>37337</v>
      </c>
    </row>
    <row r="12929" spans="1:2">
      <c r="A12929" s="10" t="s">
        <v>537</v>
      </c>
      <c r="B12929" s="9" t="s">
        <v>37338</v>
      </c>
    </row>
    <row r="12930" spans="1:2">
      <c r="A12930" s="10" t="s">
        <v>537</v>
      </c>
      <c r="B12930" s="9" t="s">
        <v>37339</v>
      </c>
    </row>
    <row r="12931" spans="1:2">
      <c r="A12931" s="10" t="s">
        <v>537</v>
      </c>
      <c r="B12931" s="9" t="s">
        <v>37340</v>
      </c>
    </row>
    <row r="12932" spans="1:2">
      <c r="A12932" s="10" t="s">
        <v>537</v>
      </c>
      <c r="B12932" s="9" t="s">
        <v>37341</v>
      </c>
    </row>
    <row r="12933" spans="1:2">
      <c r="A12933" s="10" t="s">
        <v>537</v>
      </c>
      <c r="B12933" s="9" t="s">
        <v>37342</v>
      </c>
    </row>
    <row r="12934" spans="1:2">
      <c r="A12934" s="10" t="s">
        <v>537</v>
      </c>
      <c r="B12934" s="9" t="s">
        <v>37343</v>
      </c>
    </row>
    <row r="12935" spans="1:2">
      <c r="A12935" s="10" t="s">
        <v>537</v>
      </c>
      <c r="B12935" s="9" t="s">
        <v>37344</v>
      </c>
    </row>
    <row r="12936" spans="1:2">
      <c r="A12936" s="10" t="s">
        <v>537</v>
      </c>
      <c r="B12936" s="9" t="s">
        <v>37345</v>
      </c>
    </row>
    <row r="12937" spans="1:2">
      <c r="A12937" s="10" t="s">
        <v>537</v>
      </c>
      <c r="B12937" s="9" t="s">
        <v>37346</v>
      </c>
    </row>
    <row r="12938" spans="1:2">
      <c r="A12938" s="10" t="s">
        <v>537</v>
      </c>
      <c r="B12938" s="9" t="s">
        <v>37347</v>
      </c>
    </row>
    <row r="12939" spans="1:2">
      <c r="A12939" s="10" t="s">
        <v>537</v>
      </c>
      <c r="B12939" s="9" t="s">
        <v>37348</v>
      </c>
    </row>
    <row r="12940" spans="1:2">
      <c r="A12940" s="10" t="s">
        <v>537</v>
      </c>
      <c r="B12940" s="9" t="s">
        <v>37349</v>
      </c>
    </row>
    <row r="12941" spans="1:2">
      <c r="A12941" s="10" t="s">
        <v>537</v>
      </c>
      <c r="B12941" s="9" t="s">
        <v>37350</v>
      </c>
    </row>
    <row r="12942" spans="1:2">
      <c r="A12942" s="10" t="s">
        <v>537</v>
      </c>
      <c r="B12942" s="9" t="s">
        <v>37351</v>
      </c>
    </row>
    <row r="12943" spans="1:2">
      <c r="A12943" s="10" t="s">
        <v>537</v>
      </c>
      <c r="B12943" s="9" t="s">
        <v>37352</v>
      </c>
    </row>
    <row r="12944" spans="1:2">
      <c r="A12944" s="10" t="s">
        <v>537</v>
      </c>
      <c r="B12944" s="9" t="s">
        <v>37353</v>
      </c>
    </row>
    <row r="12945" spans="1:2">
      <c r="A12945" s="10" t="s">
        <v>537</v>
      </c>
      <c r="B12945" s="9" t="s">
        <v>37354</v>
      </c>
    </row>
    <row r="12946" spans="1:2">
      <c r="A12946" s="10" t="s">
        <v>537</v>
      </c>
      <c r="B12946" s="9" t="s">
        <v>37355</v>
      </c>
    </row>
    <row r="12947" spans="1:2">
      <c r="A12947" s="10" t="s">
        <v>537</v>
      </c>
      <c r="B12947" s="9" t="s">
        <v>37356</v>
      </c>
    </row>
    <row r="12948" spans="1:2">
      <c r="A12948" s="10" t="s">
        <v>537</v>
      </c>
      <c r="B12948" s="9" t="s">
        <v>37357</v>
      </c>
    </row>
    <row r="12949" spans="1:2">
      <c r="A12949" s="10" t="s">
        <v>537</v>
      </c>
      <c r="B12949" s="9" t="s">
        <v>37358</v>
      </c>
    </row>
    <row r="12950" spans="1:2">
      <c r="A12950" s="10" t="s">
        <v>537</v>
      </c>
      <c r="B12950" s="9" t="s">
        <v>37359</v>
      </c>
    </row>
    <row r="12951" spans="1:2">
      <c r="A12951" s="10" t="s">
        <v>537</v>
      </c>
      <c r="B12951" s="9" t="s">
        <v>37360</v>
      </c>
    </row>
    <row r="12952" spans="1:2">
      <c r="A12952" s="10" t="s">
        <v>537</v>
      </c>
      <c r="B12952" s="9" t="s">
        <v>37361</v>
      </c>
    </row>
    <row r="12953" spans="1:2">
      <c r="A12953" s="10" t="s">
        <v>537</v>
      </c>
      <c r="B12953" s="9" t="s">
        <v>37362</v>
      </c>
    </row>
    <row r="12954" spans="1:2">
      <c r="A12954" s="10" t="s">
        <v>537</v>
      </c>
      <c r="B12954" s="9" t="s">
        <v>37363</v>
      </c>
    </row>
    <row r="12955" spans="1:2">
      <c r="A12955" s="10" t="s">
        <v>537</v>
      </c>
      <c r="B12955" s="9" t="s">
        <v>37364</v>
      </c>
    </row>
    <row r="12956" spans="1:2">
      <c r="A12956" s="10" t="s">
        <v>537</v>
      </c>
      <c r="B12956" s="9" t="s">
        <v>37365</v>
      </c>
    </row>
    <row r="12957" spans="1:2">
      <c r="A12957" s="10" t="s">
        <v>537</v>
      </c>
      <c r="B12957" s="9" t="s">
        <v>37366</v>
      </c>
    </row>
    <row r="12958" spans="1:2">
      <c r="A12958" s="10" t="s">
        <v>537</v>
      </c>
      <c r="B12958" s="9" t="s">
        <v>37367</v>
      </c>
    </row>
    <row r="12959" spans="1:2">
      <c r="A12959" s="10" t="s">
        <v>537</v>
      </c>
      <c r="B12959" s="9" t="s">
        <v>37368</v>
      </c>
    </row>
    <row r="12960" spans="1:2">
      <c r="A12960" s="10" t="s">
        <v>537</v>
      </c>
      <c r="B12960" s="9" t="s">
        <v>37369</v>
      </c>
    </row>
    <row r="12961" spans="1:2">
      <c r="A12961" s="10" t="s">
        <v>537</v>
      </c>
      <c r="B12961" s="9" t="s">
        <v>37370</v>
      </c>
    </row>
    <row r="12962" spans="1:2">
      <c r="A12962" s="10" t="s">
        <v>537</v>
      </c>
      <c r="B12962" s="9" t="s">
        <v>37371</v>
      </c>
    </row>
    <row r="12963" spans="1:2">
      <c r="A12963" s="10" t="s">
        <v>537</v>
      </c>
      <c r="B12963" s="9" t="s">
        <v>37372</v>
      </c>
    </row>
    <row r="12964" spans="1:2">
      <c r="A12964" s="10" t="s">
        <v>537</v>
      </c>
      <c r="B12964" s="9" t="s">
        <v>37373</v>
      </c>
    </row>
    <row r="12965" spans="1:2">
      <c r="A12965" s="10" t="s">
        <v>537</v>
      </c>
      <c r="B12965" s="9" t="s">
        <v>37374</v>
      </c>
    </row>
    <row r="12966" spans="1:2">
      <c r="A12966" s="10" t="s">
        <v>537</v>
      </c>
      <c r="B12966" s="9" t="s">
        <v>37375</v>
      </c>
    </row>
    <row r="12967" spans="1:2">
      <c r="A12967" s="10" t="s">
        <v>537</v>
      </c>
      <c r="B12967" s="9" t="s">
        <v>37376</v>
      </c>
    </row>
    <row r="12968" spans="1:2">
      <c r="A12968" s="10" t="s">
        <v>537</v>
      </c>
      <c r="B12968" s="9" t="s">
        <v>37377</v>
      </c>
    </row>
    <row r="12969" spans="1:2">
      <c r="A12969" s="10" t="s">
        <v>537</v>
      </c>
      <c r="B12969" s="9" t="s">
        <v>37378</v>
      </c>
    </row>
    <row r="12970" spans="1:2">
      <c r="A12970" s="10" t="s">
        <v>537</v>
      </c>
      <c r="B12970" s="9" t="s">
        <v>37379</v>
      </c>
    </row>
    <row r="12971" spans="1:2">
      <c r="A12971" s="10" t="s">
        <v>537</v>
      </c>
      <c r="B12971" s="9" t="s">
        <v>37380</v>
      </c>
    </row>
    <row r="12972" spans="1:2">
      <c r="A12972" s="10" t="s">
        <v>537</v>
      </c>
      <c r="B12972" s="9" t="s">
        <v>37381</v>
      </c>
    </row>
    <row r="12973" spans="1:2">
      <c r="A12973" s="10" t="s">
        <v>537</v>
      </c>
      <c r="B12973" s="9" t="s">
        <v>37382</v>
      </c>
    </row>
    <row r="12974" spans="1:2">
      <c r="A12974" s="10" t="s">
        <v>537</v>
      </c>
      <c r="B12974" s="9" t="s">
        <v>37383</v>
      </c>
    </row>
    <row r="12975" spans="1:2">
      <c r="A12975" s="10" t="s">
        <v>537</v>
      </c>
      <c r="B12975" s="9" t="s">
        <v>37384</v>
      </c>
    </row>
    <row r="12976" spans="1:2">
      <c r="A12976" s="10" t="s">
        <v>537</v>
      </c>
      <c r="B12976" s="9" t="s">
        <v>37385</v>
      </c>
    </row>
    <row r="12977" spans="1:2">
      <c r="A12977" s="10" t="s">
        <v>537</v>
      </c>
      <c r="B12977" s="9" t="s">
        <v>37386</v>
      </c>
    </row>
    <row r="12978" spans="1:2">
      <c r="A12978" s="10" t="s">
        <v>537</v>
      </c>
      <c r="B12978" s="9" t="s">
        <v>37387</v>
      </c>
    </row>
    <row r="12979" spans="1:2">
      <c r="A12979" s="10" t="s">
        <v>537</v>
      </c>
      <c r="B12979" s="9" t="s">
        <v>37388</v>
      </c>
    </row>
    <row r="12980" spans="1:2">
      <c r="A12980" s="10" t="s">
        <v>537</v>
      </c>
      <c r="B12980" s="9" t="s">
        <v>37389</v>
      </c>
    </row>
    <row r="12981" spans="1:2">
      <c r="A12981" s="10" t="s">
        <v>537</v>
      </c>
      <c r="B12981" s="9" t="s">
        <v>37390</v>
      </c>
    </row>
    <row r="12982" spans="1:2">
      <c r="A12982" s="10" t="s">
        <v>537</v>
      </c>
      <c r="B12982" s="9" t="s">
        <v>37391</v>
      </c>
    </row>
    <row r="12983" spans="1:2">
      <c r="A12983" s="10" t="s">
        <v>537</v>
      </c>
      <c r="B12983" s="9" t="s">
        <v>37392</v>
      </c>
    </row>
    <row r="12984" spans="1:2">
      <c r="A12984" s="10" t="s">
        <v>537</v>
      </c>
      <c r="B12984" s="9" t="s">
        <v>37393</v>
      </c>
    </row>
    <row r="12985" spans="1:2">
      <c r="A12985" s="10" t="s">
        <v>537</v>
      </c>
      <c r="B12985" s="9" t="s">
        <v>37394</v>
      </c>
    </row>
    <row r="12986" spans="1:2">
      <c r="A12986" s="10" t="s">
        <v>537</v>
      </c>
      <c r="B12986" s="9" t="s">
        <v>37395</v>
      </c>
    </row>
    <row r="12987" spans="1:2">
      <c r="A12987" s="10" t="s">
        <v>537</v>
      </c>
      <c r="B12987" s="9" t="s">
        <v>37396</v>
      </c>
    </row>
    <row r="12988" spans="1:2">
      <c r="A12988" s="10" t="s">
        <v>537</v>
      </c>
      <c r="B12988" s="9" t="s">
        <v>37397</v>
      </c>
    </row>
    <row r="12989" spans="1:2">
      <c r="A12989" s="10" t="s">
        <v>537</v>
      </c>
      <c r="B12989" s="9" t="s">
        <v>37398</v>
      </c>
    </row>
    <row r="12990" spans="1:2">
      <c r="A12990" s="10" t="s">
        <v>537</v>
      </c>
      <c r="B12990" s="9" t="s">
        <v>37399</v>
      </c>
    </row>
    <row r="12991" spans="1:2">
      <c r="A12991" s="10" t="s">
        <v>537</v>
      </c>
      <c r="B12991" s="9" t="s">
        <v>37400</v>
      </c>
    </row>
    <row r="12992" spans="1:2">
      <c r="A12992" s="10" t="s">
        <v>537</v>
      </c>
      <c r="B12992" s="9" t="s">
        <v>37401</v>
      </c>
    </row>
    <row r="12993" spans="1:2">
      <c r="A12993" s="10" t="s">
        <v>537</v>
      </c>
      <c r="B12993" s="9" t="s">
        <v>37402</v>
      </c>
    </row>
    <row r="12994" spans="1:2">
      <c r="A12994" s="10" t="s">
        <v>537</v>
      </c>
      <c r="B12994" s="9" t="s">
        <v>37403</v>
      </c>
    </row>
    <row r="12995" spans="1:2">
      <c r="A12995" s="10" t="s">
        <v>537</v>
      </c>
      <c r="B12995" s="9" t="s">
        <v>37404</v>
      </c>
    </row>
    <row r="12996" spans="1:2">
      <c r="A12996" s="10" t="s">
        <v>537</v>
      </c>
      <c r="B12996" s="9" t="s">
        <v>37405</v>
      </c>
    </row>
    <row r="12997" spans="1:2">
      <c r="A12997" s="10" t="s">
        <v>537</v>
      </c>
      <c r="B12997" s="9" t="s">
        <v>37406</v>
      </c>
    </row>
    <row r="12998" spans="1:2">
      <c r="A12998" s="10" t="s">
        <v>537</v>
      </c>
      <c r="B12998" s="9" t="s">
        <v>37407</v>
      </c>
    </row>
    <row r="12999" spans="1:2">
      <c r="A12999" s="10" t="s">
        <v>537</v>
      </c>
      <c r="B12999" s="9" t="s">
        <v>37408</v>
      </c>
    </row>
    <row r="13000" spans="1:2">
      <c r="A13000" s="10" t="s">
        <v>537</v>
      </c>
      <c r="B13000" s="9" t="s">
        <v>37409</v>
      </c>
    </row>
    <row r="13001" spans="1:2">
      <c r="A13001" s="10" t="s">
        <v>537</v>
      </c>
      <c r="B13001" s="9" t="s">
        <v>37410</v>
      </c>
    </row>
    <row r="13002" spans="1:2">
      <c r="A13002" s="10" t="s">
        <v>537</v>
      </c>
      <c r="B13002" s="9" t="s">
        <v>37411</v>
      </c>
    </row>
    <row r="13003" spans="1:2">
      <c r="A13003" s="10" t="s">
        <v>537</v>
      </c>
      <c r="B13003" s="9" t="s">
        <v>37412</v>
      </c>
    </row>
    <row r="13004" spans="1:2">
      <c r="A13004" s="10" t="s">
        <v>537</v>
      </c>
      <c r="B13004" s="9" t="s">
        <v>37413</v>
      </c>
    </row>
    <row r="13005" spans="1:2">
      <c r="A13005" s="10" t="s">
        <v>537</v>
      </c>
      <c r="B13005" s="9" t="s">
        <v>37414</v>
      </c>
    </row>
    <row r="13006" spans="1:2">
      <c r="A13006" s="10" t="s">
        <v>537</v>
      </c>
      <c r="B13006" s="9" t="s">
        <v>37415</v>
      </c>
    </row>
    <row r="13007" spans="1:2">
      <c r="A13007" s="10" t="s">
        <v>537</v>
      </c>
      <c r="B13007" s="9" t="s">
        <v>37416</v>
      </c>
    </row>
    <row r="13008" spans="1:2">
      <c r="A13008" s="10" t="s">
        <v>537</v>
      </c>
      <c r="B13008" s="9" t="s">
        <v>37417</v>
      </c>
    </row>
    <row r="13009" spans="1:2">
      <c r="A13009" s="10" t="s">
        <v>537</v>
      </c>
      <c r="B13009" s="9" t="s">
        <v>37418</v>
      </c>
    </row>
    <row r="13010" spans="1:2">
      <c r="A13010" s="10" t="s">
        <v>537</v>
      </c>
      <c r="B13010" s="9" t="s">
        <v>37419</v>
      </c>
    </row>
    <row r="13011" spans="1:2">
      <c r="A13011" s="10" t="s">
        <v>537</v>
      </c>
      <c r="B13011" s="9" t="s">
        <v>37420</v>
      </c>
    </row>
    <row r="13012" spans="1:2">
      <c r="A13012" s="10" t="s">
        <v>537</v>
      </c>
      <c r="B13012" s="9" t="s">
        <v>37421</v>
      </c>
    </row>
    <row r="13013" spans="1:2">
      <c r="A13013" s="10" t="s">
        <v>537</v>
      </c>
      <c r="B13013" s="9" t="s">
        <v>37422</v>
      </c>
    </row>
    <row r="13014" spans="1:2">
      <c r="A13014" s="10" t="s">
        <v>537</v>
      </c>
      <c r="B13014" s="9" t="s">
        <v>37423</v>
      </c>
    </row>
    <row r="13015" spans="1:2">
      <c r="A13015" s="10" t="s">
        <v>537</v>
      </c>
      <c r="B13015" s="9" t="s">
        <v>37424</v>
      </c>
    </row>
    <row r="13016" spans="1:2">
      <c r="A13016" s="10" t="s">
        <v>537</v>
      </c>
      <c r="B13016" s="9" t="s">
        <v>37425</v>
      </c>
    </row>
    <row r="13017" spans="1:2">
      <c r="A13017" s="10" t="s">
        <v>537</v>
      </c>
      <c r="B13017" s="9" t="s">
        <v>37426</v>
      </c>
    </row>
    <row r="13018" spans="1:2">
      <c r="A13018" s="10" t="s">
        <v>537</v>
      </c>
      <c r="B13018" s="9" t="s">
        <v>37427</v>
      </c>
    </row>
    <row r="13019" spans="1:2">
      <c r="A13019" s="10" t="s">
        <v>537</v>
      </c>
      <c r="B13019" s="9" t="s">
        <v>37428</v>
      </c>
    </row>
    <row r="13020" spans="1:2">
      <c r="A13020" s="10" t="s">
        <v>537</v>
      </c>
      <c r="B13020" s="9" t="s">
        <v>37429</v>
      </c>
    </row>
    <row r="13021" spans="1:2">
      <c r="A13021" s="10" t="s">
        <v>537</v>
      </c>
      <c r="B13021" s="9" t="s">
        <v>37430</v>
      </c>
    </row>
    <row r="13022" spans="1:2">
      <c r="A13022" s="10" t="s">
        <v>537</v>
      </c>
      <c r="B13022" s="9" t="s">
        <v>37431</v>
      </c>
    </row>
    <row r="13023" spans="1:2">
      <c r="A13023" s="10" t="s">
        <v>537</v>
      </c>
      <c r="B13023" s="9" t="s">
        <v>37432</v>
      </c>
    </row>
    <row r="13024" spans="1:2">
      <c r="A13024" s="10" t="s">
        <v>537</v>
      </c>
      <c r="B13024" s="9" t="s">
        <v>37433</v>
      </c>
    </row>
    <row r="13025" spans="1:2">
      <c r="A13025" s="10" t="s">
        <v>537</v>
      </c>
      <c r="B13025" s="9" t="s">
        <v>37434</v>
      </c>
    </row>
    <row r="13026" spans="1:2">
      <c r="A13026" s="10" t="s">
        <v>537</v>
      </c>
      <c r="B13026" s="9" t="s">
        <v>37435</v>
      </c>
    </row>
    <row r="13027" spans="1:2">
      <c r="A13027" s="10" t="s">
        <v>537</v>
      </c>
      <c r="B13027" s="9" t="s">
        <v>37436</v>
      </c>
    </row>
    <row r="13028" spans="1:2">
      <c r="A13028" s="10" t="s">
        <v>537</v>
      </c>
      <c r="B13028" s="9" t="s">
        <v>37437</v>
      </c>
    </row>
    <row r="13029" spans="1:2">
      <c r="A13029" s="10" t="s">
        <v>537</v>
      </c>
      <c r="B13029" s="9" t="s">
        <v>37438</v>
      </c>
    </row>
    <row r="13030" spans="1:2">
      <c r="A13030" s="10" t="s">
        <v>537</v>
      </c>
      <c r="B13030" s="9" t="s">
        <v>37439</v>
      </c>
    </row>
    <row r="13031" spans="1:2">
      <c r="A13031" s="10" t="s">
        <v>537</v>
      </c>
      <c r="B13031" s="9" t="s">
        <v>37440</v>
      </c>
    </row>
    <row r="13032" spans="1:2">
      <c r="A13032" s="10" t="s">
        <v>537</v>
      </c>
      <c r="B13032" s="9" t="s">
        <v>37441</v>
      </c>
    </row>
    <row r="13033" spans="1:2">
      <c r="A13033" s="10" t="s">
        <v>537</v>
      </c>
      <c r="B13033" s="9" t="s">
        <v>37442</v>
      </c>
    </row>
    <row r="13034" spans="1:2">
      <c r="A13034" s="10" t="s">
        <v>537</v>
      </c>
      <c r="B13034" s="9" t="s">
        <v>37443</v>
      </c>
    </row>
    <row r="13035" spans="1:2">
      <c r="A13035" s="10" t="s">
        <v>537</v>
      </c>
      <c r="B13035" s="9" t="s">
        <v>37444</v>
      </c>
    </row>
    <row r="13036" spans="1:2">
      <c r="A13036" s="10" t="s">
        <v>537</v>
      </c>
      <c r="B13036" s="9" t="s">
        <v>37445</v>
      </c>
    </row>
    <row r="13037" spans="1:2">
      <c r="A13037" s="10" t="s">
        <v>537</v>
      </c>
      <c r="B13037" s="9" t="s">
        <v>37446</v>
      </c>
    </row>
    <row r="13038" spans="1:2">
      <c r="A13038" s="10" t="s">
        <v>537</v>
      </c>
      <c r="B13038" s="9" t="s">
        <v>37447</v>
      </c>
    </row>
    <row r="13039" spans="1:2">
      <c r="A13039" s="10" t="s">
        <v>537</v>
      </c>
      <c r="B13039" s="9" t="s">
        <v>37448</v>
      </c>
    </row>
    <row r="13040" spans="1:2">
      <c r="A13040" s="10" t="s">
        <v>537</v>
      </c>
      <c r="B13040" s="9" t="s">
        <v>37449</v>
      </c>
    </row>
    <row r="13041" spans="1:2">
      <c r="A13041" s="10" t="s">
        <v>537</v>
      </c>
      <c r="B13041" s="9" t="s">
        <v>37450</v>
      </c>
    </row>
    <row r="13042" spans="1:2">
      <c r="A13042" s="10" t="s">
        <v>537</v>
      </c>
      <c r="B13042" s="9" t="s">
        <v>37451</v>
      </c>
    </row>
    <row r="13043" spans="1:2">
      <c r="A13043" s="10" t="s">
        <v>537</v>
      </c>
      <c r="B13043" s="9" t="s">
        <v>37452</v>
      </c>
    </row>
    <row r="13044" spans="1:2">
      <c r="A13044" s="10" t="s">
        <v>537</v>
      </c>
      <c r="B13044" s="9" t="s">
        <v>37453</v>
      </c>
    </row>
    <row r="13045" spans="1:2">
      <c r="A13045" s="10" t="s">
        <v>537</v>
      </c>
      <c r="B13045" s="9" t="s">
        <v>37454</v>
      </c>
    </row>
    <row r="13046" spans="1:2">
      <c r="A13046" s="10" t="s">
        <v>537</v>
      </c>
      <c r="B13046" s="9" t="s">
        <v>37455</v>
      </c>
    </row>
    <row r="13047" spans="1:2">
      <c r="A13047" s="10" t="s">
        <v>537</v>
      </c>
      <c r="B13047" s="9" t="s">
        <v>37456</v>
      </c>
    </row>
    <row r="13048" spans="1:2">
      <c r="A13048" s="10" t="s">
        <v>537</v>
      </c>
      <c r="B13048" s="9" t="s">
        <v>37457</v>
      </c>
    </row>
    <row r="13049" spans="1:2">
      <c r="A13049" s="10" t="s">
        <v>537</v>
      </c>
      <c r="B13049" s="9" t="s">
        <v>37458</v>
      </c>
    </row>
    <row r="13050" spans="1:2">
      <c r="A13050" s="10" t="s">
        <v>537</v>
      </c>
      <c r="B13050" s="9" t="s">
        <v>37459</v>
      </c>
    </row>
    <row r="13051" spans="1:2">
      <c r="A13051" s="10" t="s">
        <v>537</v>
      </c>
      <c r="B13051" s="9" t="s">
        <v>37460</v>
      </c>
    </row>
    <row r="13052" spans="1:2">
      <c r="A13052" s="10" t="s">
        <v>537</v>
      </c>
      <c r="B13052" s="9" t="s">
        <v>37461</v>
      </c>
    </row>
    <row r="13053" spans="1:2">
      <c r="A13053" s="10" t="s">
        <v>537</v>
      </c>
      <c r="B13053" s="9" t="s">
        <v>37462</v>
      </c>
    </row>
    <row r="13054" spans="1:2">
      <c r="A13054" s="10" t="s">
        <v>537</v>
      </c>
      <c r="B13054" s="9" t="s">
        <v>37463</v>
      </c>
    </row>
    <row r="13055" spans="1:2">
      <c r="A13055" s="10" t="s">
        <v>537</v>
      </c>
      <c r="B13055" s="9" t="s">
        <v>37464</v>
      </c>
    </row>
    <row r="13056" spans="1:2">
      <c r="A13056" s="10" t="s">
        <v>537</v>
      </c>
      <c r="B13056" s="9" t="s">
        <v>37465</v>
      </c>
    </row>
    <row r="13057" spans="1:2">
      <c r="A13057" s="10" t="s">
        <v>537</v>
      </c>
      <c r="B13057" s="9" t="s">
        <v>37466</v>
      </c>
    </row>
    <row r="13058" spans="1:2">
      <c r="A13058" s="10" t="s">
        <v>537</v>
      </c>
      <c r="B13058" s="9" t="s">
        <v>37467</v>
      </c>
    </row>
    <row r="13059" spans="1:2">
      <c r="A13059" s="10" t="s">
        <v>537</v>
      </c>
      <c r="B13059" s="9" t="s">
        <v>37468</v>
      </c>
    </row>
    <row r="13060" spans="1:2">
      <c r="A13060" s="10" t="s">
        <v>537</v>
      </c>
      <c r="B13060" s="9" t="s">
        <v>37469</v>
      </c>
    </row>
    <row r="13061" spans="1:2">
      <c r="A13061" s="10" t="s">
        <v>537</v>
      </c>
      <c r="B13061" s="9" t="s">
        <v>37470</v>
      </c>
    </row>
    <row r="13062" spans="1:2">
      <c r="A13062" s="10" t="s">
        <v>537</v>
      </c>
      <c r="B13062" s="9" t="s">
        <v>37471</v>
      </c>
    </row>
    <row r="13063" spans="1:2">
      <c r="A13063" s="10" t="s">
        <v>537</v>
      </c>
      <c r="B13063" s="9" t="s">
        <v>37472</v>
      </c>
    </row>
    <row r="13064" spans="1:2">
      <c r="A13064" s="10" t="s">
        <v>537</v>
      </c>
      <c r="B13064" s="9" t="s">
        <v>37473</v>
      </c>
    </row>
    <row r="13065" spans="1:2">
      <c r="A13065" s="10" t="s">
        <v>537</v>
      </c>
      <c r="B13065" s="9" t="s">
        <v>37474</v>
      </c>
    </row>
    <row r="13066" spans="1:2">
      <c r="A13066" s="10" t="s">
        <v>537</v>
      </c>
      <c r="B13066" s="9" t="s">
        <v>37475</v>
      </c>
    </row>
    <row r="13067" spans="1:2">
      <c r="A13067" s="10" t="s">
        <v>537</v>
      </c>
      <c r="B13067" s="9" t="s">
        <v>37476</v>
      </c>
    </row>
    <row r="13068" spans="1:2">
      <c r="A13068" s="10" t="s">
        <v>537</v>
      </c>
      <c r="B13068" s="9" t="s">
        <v>37477</v>
      </c>
    </row>
    <row r="13069" spans="1:2">
      <c r="A13069" s="10" t="s">
        <v>537</v>
      </c>
      <c r="B13069" s="9" t="s">
        <v>37478</v>
      </c>
    </row>
    <row r="13070" spans="1:2">
      <c r="A13070" s="10" t="s">
        <v>537</v>
      </c>
      <c r="B13070" s="9" t="s">
        <v>37479</v>
      </c>
    </row>
    <row r="13071" spans="1:2">
      <c r="A13071" s="10" t="s">
        <v>537</v>
      </c>
      <c r="B13071" s="9" t="s">
        <v>37480</v>
      </c>
    </row>
    <row r="13072" spans="1:2">
      <c r="A13072" s="10" t="s">
        <v>537</v>
      </c>
      <c r="B13072" s="9" t="s">
        <v>37481</v>
      </c>
    </row>
    <row r="13073" spans="1:2">
      <c r="A13073" s="10" t="s">
        <v>537</v>
      </c>
      <c r="B13073" s="9" t="s">
        <v>37482</v>
      </c>
    </row>
    <row r="13074" spans="1:2">
      <c r="A13074" s="10" t="s">
        <v>537</v>
      </c>
      <c r="B13074" s="9" t="s">
        <v>37483</v>
      </c>
    </row>
    <row r="13075" spans="1:2">
      <c r="A13075" s="10" t="s">
        <v>537</v>
      </c>
      <c r="B13075" s="9" t="s">
        <v>37484</v>
      </c>
    </row>
    <row r="13076" spans="1:2">
      <c r="A13076" s="10" t="s">
        <v>537</v>
      </c>
      <c r="B13076" s="9" t="s">
        <v>37485</v>
      </c>
    </row>
    <row r="13077" spans="1:2">
      <c r="A13077" s="10" t="s">
        <v>537</v>
      </c>
      <c r="B13077" s="9" t="s">
        <v>37486</v>
      </c>
    </row>
    <row r="13078" spans="1:2">
      <c r="A13078" s="10" t="s">
        <v>537</v>
      </c>
      <c r="B13078" s="9" t="s">
        <v>37487</v>
      </c>
    </row>
    <row r="13079" spans="1:2">
      <c r="A13079" s="10" t="s">
        <v>537</v>
      </c>
      <c r="B13079" s="9" t="s">
        <v>37488</v>
      </c>
    </row>
    <row r="13080" spans="1:2">
      <c r="A13080" s="10" t="s">
        <v>537</v>
      </c>
      <c r="B13080" s="9" t="s">
        <v>37489</v>
      </c>
    </row>
    <row r="13081" spans="1:2">
      <c r="A13081" s="10" t="s">
        <v>537</v>
      </c>
      <c r="B13081" s="9" t="s">
        <v>37490</v>
      </c>
    </row>
    <row r="13082" spans="1:2">
      <c r="A13082" s="10" t="s">
        <v>537</v>
      </c>
      <c r="B13082" s="9" t="s">
        <v>37491</v>
      </c>
    </row>
    <row r="13083" spans="1:2">
      <c r="A13083" s="10" t="s">
        <v>537</v>
      </c>
      <c r="B13083" s="9" t="s">
        <v>37492</v>
      </c>
    </row>
    <row r="13084" spans="1:2">
      <c r="A13084" s="10" t="s">
        <v>537</v>
      </c>
      <c r="B13084" s="9" t="s">
        <v>37493</v>
      </c>
    </row>
    <row r="13085" spans="1:2">
      <c r="A13085" s="10" t="s">
        <v>537</v>
      </c>
      <c r="B13085" s="9" t="s">
        <v>37494</v>
      </c>
    </row>
    <row r="13086" spans="1:2">
      <c r="A13086" s="10" t="s">
        <v>537</v>
      </c>
      <c r="B13086" s="9" t="s">
        <v>37495</v>
      </c>
    </row>
    <row r="13087" spans="1:2">
      <c r="A13087" s="10" t="s">
        <v>537</v>
      </c>
      <c r="B13087" s="9" t="s">
        <v>37496</v>
      </c>
    </row>
    <row r="13088" spans="1:2">
      <c r="A13088" s="10" t="s">
        <v>537</v>
      </c>
      <c r="B13088" s="9" t="s">
        <v>37497</v>
      </c>
    </row>
    <row r="13089" spans="1:2">
      <c r="A13089" s="10" t="s">
        <v>537</v>
      </c>
      <c r="B13089" s="9" t="s">
        <v>37498</v>
      </c>
    </row>
    <row r="13090" spans="1:2">
      <c r="A13090" s="10" t="s">
        <v>537</v>
      </c>
      <c r="B13090" s="9" t="s">
        <v>37499</v>
      </c>
    </row>
    <row r="13091" spans="1:2">
      <c r="A13091" s="10" t="s">
        <v>537</v>
      </c>
      <c r="B13091" s="9" t="s">
        <v>37500</v>
      </c>
    </row>
    <row r="13092" spans="1:2">
      <c r="A13092" s="10" t="s">
        <v>537</v>
      </c>
      <c r="B13092" s="9" t="s">
        <v>37501</v>
      </c>
    </row>
    <row r="13093" spans="1:2">
      <c r="A13093" s="10" t="s">
        <v>537</v>
      </c>
      <c r="B13093" s="9" t="s">
        <v>37502</v>
      </c>
    </row>
    <row r="13094" spans="1:2">
      <c r="A13094" s="10" t="s">
        <v>537</v>
      </c>
      <c r="B13094" s="9" t="s">
        <v>37503</v>
      </c>
    </row>
    <row r="13095" spans="1:2">
      <c r="A13095" s="10" t="s">
        <v>537</v>
      </c>
      <c r="B13095" s="9" t="s">
        <v>37504</v>
      </c>
    </row>
    <row r="13096" spans="1:2">
      <c r="A13096" s="10" t="s">
        <v>537</v>
      </c>
      <c r="B13096" s="9" t="s">
        <v>37505</v>
      </c>
    </row>
    <row r="13097" spans="1:2">
      <c r="A13097" s="10" t="s">
        <v>537</v>
      </c>
      <c r="B13097" s="9" t="s">
        <v>37506</v>
      </c>
    </row>
    <row r="13098" spans="1:2">
      <c r="A13098" s="10" t="s">
        <v>537</v>
      </c>
      <c r="B13098" s="9" t="s">
        <v>37507</v>
      </c>
    </row>
    <row r="13099" spans="1:2">
      <c r="A13099" s="10" t="s">
        <v>537</v>
      </c>
      <c r="B13099" s="9" t="s">
        <v>37508</v>
      </c>
    </row>
    <row r="13100" spans="1:2">
      <c r="A13100" s="10" t="s">
        <v>537</v>
      </c>
      <c r="B13100" s="9" t="s">
        <v>37509</v>
      </c>
    </row>
    <row r="13101" spans="1:2">
      <c r="A13101" s="10" t="s">
        <v>537</v>
      </c>
      <c r="B13101" s="9" t="s">
        <v>37510</v>
      </c>
    </row>
    <row r="13102" spans="1:2">
      <c r="A13102" s="10" t="s">
        <v>537</v>
      </c>
      <c r="B13102" s="9" t="s">
        <v>37511</v>
      </c>
    </row>
    <row r="13103" spans="1:2">
      <c r="A13103" s="10" t="s">
        <v>537</v>
      </c>
      <c r="B13103" s="9" t="s">
        <v>37512</v>
      </c>
    </row>
    <row r="13104" spans="1:2">
      <c r="A13104" s="10" t="s">
        <v>537</v>
      </c>
      <c r="B13104" s="9" t="s">
        <v>37513</v>
      </c>
    </row>
    <row r="13105" spans="1:2">
      <c r="A13105" s="10" t="s">
        <v>537</v>
      </c>
      <c r="B13105" s="9" t="s">
        <v>37514</v>
      </c>
    </row>
    <row r="13106" spans="1:2">
      <c r="A13106" s="10" t="s">
        <v>537</v>
      </c>
      <c r="B13106" s="9" t="s">
        <v>37515</v>
      </c>
    </row>
    <row r="13107" spans="1:2">
      <c r="A13107" s="10" t="s">
        <v>537</v>
      </c>
      <c r="B13107" s="9" t="s">
        <v>37516</v>
      </c>
    </row>
    <row r="13108" spans="1:2">
      <c r="A13108" s="10" t="s">
        <v>537</v>
      </c>
      <c r="B13108" s="9" t="s">
        <v>37517</v>
      </c>
    </row>
    <row r="13109" spans="1:2">
      <c r="A13109" s="10" t="s">
        <v>537</v>
      </c>
      <c r="B13109" s="9" t="s">
        <v>37518</v>
      </c>
    </row>
    <row r="13110" spans="1:2">
      <c r="A13110" s="10" t="s">
        <v>537</v>
      </c>
      <c r="B13110" s="9" t="s">
        <v>37519</v>
      </c>
    </row>
    <row r="13111" spans="1:2">
      <c r="A13111" s="10" t="s">
        <v>537</v>
      </c>
      <c r="B13111" s="9" t="s">
        <v>37520</v>
      </c>
    </row>
    <row r="13112" spans="1:2">
      <c r="A13112" s="10" t="s">
        <v>537</v>
      </c>
      <c r="B13112" s="9" t="s">
        <v>37521</v>
      </c>
    </row>
    <row r="13113" spans="1:2">
      <c r="A13113" s="10" t="s">
        <v>537</v>
      </c>
      <c r="B13113" s="9" t="s">
        <v>37522</v>
      </c>
    </row>
    <row r="13114" spans="1:2">
      <c r="A13114" s="10" t="s">
        <v>537</v>
      </c>
      <c r="B13114" s="9" t="s">
        <v>37523</v>
      </c>
    </row>
    <row r="13115" spans="1:2">
      <c r="A13115" s="10" t="s">
        <v>537</v>
      </c>
      <c r="B13115" s="9" t="s">
        <v>37524</v>
      </c>
    </row>
    <row r="13116" spans="1:2">
      <c r="A13116" s="10" t="s">
        <v>537</v>
      </c>
      <c r="B13116" s="9" t="s">
        <v>37525</v>
      </c>
    </row>
    <row r="13117" spans="1:2">
      <c r="A13117" s="10" t="s">
        <v>537</v>
      </c>
      <c r="B13117" s="9" t="s">
        <v>37526</v>
      </c>
    </row>
    <row r="13118" spans="1:2">
      <c r="A13118" s="10" t="s">
        <v>537</v>
      </c>
      <c r="B13118" s="9" t="s">
        <v>37527</v>
      </c>
    </row>
    <row r="13119" spans="1:2">
      <c r="A13119" s="10" t="s">
        <v>537</v>
      </c>
      <c r="B13119" s="9" t="s">
        <v>37528</v>
      </c>
    </row>
    <row r="13120" spans="1:2">
      <c r="A13120" s="10" t="s">
        <v>537</v>
      </c>
      <c r="B13120" s="9" t="s">
        <v>37529</v>
      </c>
    </row>
    <row r="13121" spans="1:2">
      <c r="A13121" s="10" t="s">
        <v>537</v>
      </c>
      <c r="B13121" s="9" t="s">
        <v>37530</v>
      </c>
    </row>
    <row r="13122" spans="1:2">
      <c r="A13122" s="10" t="s">
        <v>537</v>
      </c>
      <c r="B13122" s="9" t="s">
        <v>37531</v>
      </c>
    </row>
    <row r="13123" spans="1:2">
      <c r="A13123" s="10" t="s">
        <v>537</v>
      </c>
      <c r="B13123" s="9" t="s">
        <v>37532</v>
      </c>
    </row>
    <row r="13124" spans="1:2">
      <c r="A13124" s="10" t="s">
        <v>537</v>
      </c>
      <c r="B13124" s="9" t="s">
        <v>37533</v>
      </c>
    </row>
    <row r="13125" spans="1:2">
      <c r="A13125" s="10" t="s">
        <v>537</v>
      </c>
      <c r="B13125" s="9" t="s">
        <v>37534</v>
      </c>
    </row>
    <row r="13126" spans="1:2">
      <c r="A13126" s="10" t="s">
        <v>537</v>
      </c>
      <c r="B13126" s="9" t="s">
        <v>37535</v>
      </c>
    </row>
    <row r="13127" spans="1:2">
      <c r="A13127" s="10" t="s">
        <v>537</v>
      </c>
      <c r="B13127" s="9" t="s">
        <v>37536</v>
      </c>
    </row>
    <row r="13128" spans="1:2">
      <c r="A13128" s="10" t="s">
        <v>537</v>
      </c>
      <c r="B13128" s="9" t="s">
        <v>37537</v>
      </c>
    </row>
    <row r="13129" spans="1:2">
      <c r="A13129" s="10" t="s">
        <v>537</v>
      </c>
      <c r="B13129" s="9" t="s">
        <v>37538</v>
      </c>
    </row>
    <row r="13130" spans="1:2">
      <c r="A13130" s="10" t="s">
        <v>537</v>
      </c>
      <c r="B13130" s="9" t="s">
        <v>37539</v>
      </c>
    </row>
    <row r="13131" spans="1:2">
      <c r="A13131" s="10" t="s">
        <v>537</v>
      </c>
      <c r="B13131" s="9" t="s">
        <v>37540</v>
      </c>
    </row>
    <row r="13132" spans="1:2">
      <c r="A13132" s="10" t="s">
        <v>537</v>
      </c>
      <c r="B13132" s="9" t="s">
        <v>37541</v>
      </c>
    </row>
    <row r="13133" spans="1:2">
      <c r="A13133" s="10" t="s">
        <v>537</v>
      </c>
      <c r="B13133" s="9" t="s">
        <v>37542</v>
      </c>
    </row>
    <row r="13134" spans="1:2">
      <c r="A13134" s="10" t="s">
        <v>537</v>
      </c>
      <c r="B13134" s="9" t="s">
        <v>37543</v>
      </c>
    </row>
    <row r="13135" spans="1:2">
      <c r="A13135" s="10" t="s">
        <v>537</v>
      </c>
      <c r="B13135" s="9" t="s">
        <v>37544</v>
      </c>
    </row>
    <row r="13136" spans="1:2">
      <c r="A13136" s="10" t="s">
        <v>537</v>
      </c>
      <c r="B13136" s="9" t="s">
        <v>37545</v>
      </c>
    </row>
    <row r="13137" spans="1:2">
      <c r="A13137" s="10" t="s">
        <v>537</v>
      </c>
      <c r="B13137" s="9" t="s">
        <v>37546</v>
      </c>
    </row>
    <row r="13138" spans="1:2">
      <c r="A13138" s="10" t="s">
        <v>537</v>
      </c>
      <c r="B13138" s="9" t="s">
        <v>37547</v>
      </c>
    </row>
    <row r="13139" spans="1:2">
      <c r="A13139" s="10" t="s">
        <v>537</v>
      </c>
      <c r="B13139" s="9" t="s">
        <v>37548</v>
      </c>
    </row>
    <row r="13140" spans="1:2">
      <c r="A13140" s="10" t="s">
        <v>537</v>
      </c>
      <c r="B13140" s="9" t="s">
        <v>37549</v>
      </c>
    </row>
    <row r="13141" spans="1:2">
      <c r="A13141" s="10" t="s">
        <v>537</v>
      </c>
      <c r="B13141" s="9" t="s">
        <v>37550</v>
      </c>
    </row>
    <row r="13142" spans="1:2">
      <c r="A13142" s="10" t="s">
        <v>537</v>
      </c>
      <c r="B13142" s="9" t="s">
        <v>37551</v>
      </c>
    </row>
    <row r="13143" spans="1:2">
      <c r="A13143" s="10" t="s">
        <v>537</v>
      </c>
      <c r="B13143" s="9" t="s">
        <v>37552</v>
      </c>
    </row>
    <row r="13144" spans="1:2">
      <c r="A13144" s="10" t="s">
        <v>537</v>
      </c>
      <c r="B13144" s="9" t="s">
        <v>37553</v>
      </c>
    </row>
    <row r="13145" spans="1:2">
      <c r="A13145" s="10" t="s">
        <v>537</v>
      </c>
      <c r="B13145" s="9" t="s">
        <v>37554</v>
      </c>
    </row>
    <row r="13146" spans="1:2">
      <c r="A13146" s="10" t="s">
        <v>537</v>
      </c>
      <c r="B13146" s="9" t="s">
        <v>37555</v>
      </c>
    </row>
    <row r="13147" spans="1:2">
      <c r="A13147" s="10" t="s">
        <v>537</v>
      </c>
      <c r="B13147" s="9" t="s">
        <v>37556</v>
      </c>
    </row>
    <row r="13148" spans="1:2">
      <c r="A13148" s="10" t="s">
        <v>537</v>
      </c>
      <c r="B13148" s="9" t="s">
        <v>37557</v>
      </c>
    </row>
    <row r="13149" spans="1:2">
      <c r="A13149" s="10" t="s">
        <v>537</v>
      </c>
      <c r="B13149" s="9" t="s">
        <v>37558</v>
      </c>
    </row>
    <row r="13150" spans="1:2">
      <c r="A13150" s="10" t="s">
        <v>537</v>
      </c>
      <c r="B13150" s="9" t="s">
        <v>37559</v>
      </c>
    </row>
    <row r="13151" spans="1:2">
      <c r="A13151" s="10" t="s">
        <v>537</v>
      </c>
      <c r="B13151" s="9" t="s">
        <v>37560</v>
      </c>
    </row>
    <row r="13152" spans="1:2">
      <c r="A13152" s="10" t="s">
        <v>537</v>
      </c>
      <c r="B13152" s="9" t="s">
        <v>37561</v>
      </c>
    </row>
    <row r="13153" spans="1:2">
      <c r="A13153" s="10" t="s">
        <v>537</v>
      </c>
      <c r="B13153" s="9" t="s">
        <v>37562</v>
      </c>
    </row>
    <row r="13154" spans="1:2">
      <c r="A13154" s="10" t="s">
        <v>537</v>
      </c>
      <c r="B13154" s="9" t="s">
        <v>37563</v>
      </c>
    </row>
    <row r="13155" spans="1:2">
      <c r="A13155" s="10" t="s">
        <v>537</v>
      </c>
      <c r="B13155" s="9" t="s">
        <v>37564</v>
      </c>
    </row>
    <row r="13156" spans="1:2">
      <c r="A13156" s="10" t="s">
        <v>537</v>
      </c>
      <c r="B13156" s="9" t="s">
        <v>37565</v>
      </c>
    </row>
    <row r="13157" spans="1:2">
      <c r="A13157" s="10" t="s">
        <v>537</v>
      </c>
      <c r="B13157" s="9" t="s">
        <v>37566</v>
      </c>
    </row>
    <row r="13158" spans="1:2">
      <c r="A13158" s="10" t="s">
        <v>537</v>
      </c>
      <c r="B13158" s="9" t="s">
        <v>37567</v>
      </c>
    </row>
    <row r="13159" spans="1:2">
      <c r="A13159" s="10" t="s">
        <v>537</v>
      </c>
      <c r="B13159" s="9" t="s">
        <v>37568</v>
      </c>
    </row>
    <row r="13160" spans="1:2">
      <c r="A13160" s="10" t="s">
        <v>537</v>
      </c>
      <c r="B13160" s="9" t="s">
        <v>37569</v>
      </c>
    </row>
    <row r="13161" spans="1:2">
      <c r="A13161" s="10" t="s">
        <v>537</v>
      </c>
      <c r="B13161" s="9" t="s">
        <v>37570</v>
      </c>
    </row>
    <row r="13162" spans="1:2">
      <c r="A13162" s="10" t="s">
        <v>537</v>
      </c>
      <c r="B13162" s="9" t="s">
        <v>37571</v>
      </c>
    </row>
    <row r="13163" spans="1:2">
      <c r="A13163" s="10" t="s">
        <v>537</v>
      </c>
      <c r="B13163" s="9" t="s">
        <v>37572</v>
      </c>
    </row>
    <row r="13164" spans="1:2">
      <c r="A13164" s="10" t="s">
        <v>537</v>
      </c>
      <c r="B13164" s="9" t="s">
        <v>37573</v>
      </c>
    </row>
    <row r="13165" spans="1:2">
      <c r="A13165" s="10" t="s">
        <v>537</v>
      </c>
      <c r="B13165" s="9" t="s">
        <v>37574</v>
      </c>
    </row>
    <row r="13166" spans="1:2">
      <c r="A13166" s="10" t="s">
        <v>537</v>
      </c>
      <c r="B13166" s="9" t="s">
        <v>37575</v>
      </c>
    </row>
    <row r="13167" spans="1:2">
      <c r="A13167" s="10" t="s">
        <v>537</v>
      </c>
      <c r="B13167" s="9" t="s">
        <v>37576</v>
      </c>
    </row>
    <row r="13168" spans="1:2">
      <c r="A13168" s="10" t="s">
        <v>537</v>
      </c>
      <c r="B13168" s="9" t="s">
        <v>37577</v>
      </c>
    </row>
    <row r="13169" spans="1:2">
      <c r="A13169" s="10" t="s">
        <v>537</v>
      </c>
      <c r="B13169" s="9" t="s">
        <v>37578</v>
      </c>
    </row>
    <row r="13170" spans="1:2">
      <c r="A13170" s="10" t="s">
        <v>537</v>
      </c>
      <c r="B13170" s="9" t="s">
        <v>37579</v>
      </c>
    </row>
    <row r="13171" spans="1:2">
      <c r="A13171" s="10" t="s">
        <v>537</v>
      </c>
      <c r="B13171" s="9" t="s">
        <v>37580</v>
      </c>
    </row>
    <row r="13172" spans="1:2">
      <c r="A13172" s="10" t="s">
        <v>537</v>
      </c>
      <c r="B13172" s="9" t="s">
        <v>37581</v>
      </c>
    </row>
    <row r="13173" spans="1:2">
      <c r="A13173" s="10" t="s">
        <v>537</v>
      </c>
      <c r="B13173" s="9" t="s">
        <v>37582</v>
      </c>
    </row>
    <row r="13174" spans="1:2">
      <c r="A13174" s="10" t="s">
        <v>537</v>
      </c>
      <c r="B13174" s="9" t="s">
        <v>37583</v>
      </c>
    </row>
    <row r="13175" spans="1:2">
      <c r="A13175" s="10" t="s">
        <v>537</v>
      </c>
      <c r="B13175" s="9" t="s">
        <v>37584</v>
      </c>
    </row>
    <row r="13176" spans="1:2">
      <c r="A13176" s="10" t="s">
        <v>537</v>
      </c>
      <c r="B13176" s="9" t="s">
        <v>37585</v>
      </c>
    </row>
    <row r="13177" spans="1:2">
      <c r="A13177" s="10" t="s">
        <v>537</v>
      </c>
      <c r="B13177" s="9" t="s">
        <v>37586</v>
      </c>
    </row>
    <row r="13178" spans="1:2">
      <c r="A13178" s="10" t="s">
        <v>537</v>
      </c>
      <c r="B13178" s="9" t="s">
        <v>37587</v>
      </c>
    </row>
    <row r="13179" spans="1:2">
      <c r="A13179" s="10" t="s">
        <v>537</v>
      </c>
      <c r="B13179" s="9" t="s">
        <v>37588</v>
      </c>
    </row>
    <row r="13180" spans="1:2">
      <c r="A13180" s="10" t="s">
        <v>537</v>
      </c>
      <c r="B13180" s="9" t="s">
        <v>37589</v>
      </c>
    </row>
    <row r="13181" spans="1:2">
      <c r="A13181" s="10" t="s">
        <v>537</v>
      </c>
      <c r="B13181" s="9" t="s">
        <v>37590</v>
      </c>
    </row>
    <row r="13182" spans="1:2">
      <c r="A13182" s="10" t="s">
        <v>537</v>
      </c>
      <c r="B13182" s="9" t="s">
        <v>37591</v>
      </c>
    </row>
    <row r="13183" spans="1:2">
      <c r="A13183" s="10" t="s">
        <v>537</v>
      </c>
      <c r="B13183" s="9" t="s">
        <v>37592</v>
      </c>
    </row>
    <row r="13184" spans="1:2">
      <c r="A13184" s="10" t="s">
        <v>537</v>
      </c>
      <c r="B13184" s="9" t="s">
        <v>37593</v>
      </c>
    </row>
    <row r="13185" spans="1:2">
      <c r="A13185" s="10" t="s">
        <v>537</v>
      </c>
      <c r="B13185" s="9" t="s">
        <v>37594</v>
      </c>
    </row>
    <row r="13186" spans="1:2">
      <c r="A13186" s="10" t="s">
        <v>537</v>
      </c>
      <c r="B13186" s="9" t="s">
        <v>37595</v>
      </c>
    </row>
    <row r="13187" spans="1:2">
      <c r="A13187" s="10" t="s">
        <v>537</v>
      </c>
      <c r="B13187" s="9" t="s">
        <v>37596</v>
      </c>
    </row>
    <row r="13188" spans="1:2">
      <c r="A13188" s="10" t="s">
        <v>537</v>
      </c>
      <c r="B13188" s="9" t="s">
        <v>37597</v>
      </c>
    </row>
    <row r="13189" spans="1:2">
      <c r="A13189" s="10" t="s">
        <v>537</v>
      </c>
      <c r="B13189" s="9" t="s">
        <v>37598</v>
      </c>
    </row>
    <row r="13190" spans="1:2">
      <c r="A13190" s="10" t="s">
        <v>537</v>
      </c>
      <c r="B13190" s="9" t="s">
        <v>37599</v>
      </c>
    </row>
    <row r="13191" spans="1:2">
      <c r="A13191" s="10" t="s">
        <v>537</v>
      </c>
      <c r="B13191" s="9" t="s">
        <v>37600</v>
      </c>
    </row>
    <row r="13192" spans="1:2">
      <c r="A13192" s="10" t="s">
        <v>537</v>
      </c>
      <c r="B13192" s="9" t="s">
        <v>37601</v>
      </c>
    </row>
    <row r="13193" spans="1:2">
      <c r="A13193" s="10" t="s">
        <v>537</v>
      </c>
      <c r="B13193" s="9" t="s">
        <v>37602</v>
      </c>
    </row>
    <row r="13194" spans="1:2">
      <c r="A13194" s="10" t="s">
        <v>537</v>
      </c>
      <c r="B13194" s="9" t="s">
        <v>37603</v>
      </c>
    </row>
    <row r="13195" spans="1:2">
      <c r="A13195" s="10" t="s">
        <v>537</v>
      </c>
      <c r="B13195" s="9" t="s">
        <v>37604</v>
      </c>
    </row>
    <row r="13196" spans="1:2">
      <c r="A13196" s="10" t="s">
        <v>537</v>
      </c>
      <c r="B13196" s="9" t="s">
        <v>37605</v>
      </c>
    </row>
    <row r="13197" spans="1:2">
      <c r="A13197" s="10" t="s">
        <v>537</v>
      </c>
      <c r="B13197" s="9" t="s">
        <v>37606</v>
      </c>
    </row>
    <row r="13198" spans="1:2">
      <c r="A13198" s="10" t="s">
        <v>537</v>
      </c>
      <c r="B13198" s="9" t="s">
        <v>37607</v>
      </c>
    </row>
    <row r="13199" spans="1:2">
      <c r="A13199" s="10" t="s">
        <v>537</v>
      </c>
      <c r="B13199" s="9" t="s">
        <v>37608</v>
      </c>
    </row>
    <row r="13200" spans="1:2">
      <c r="A13200" s="10" t="s">
        <v>537</v>
      </c>
      <c r="B13200" s="9" t="s">
        <v>37609</v>
      </c>
    </row>
    <row r="13201" spans="1:2">
      <c r="A13201" s="10" t="s">
        <v>537</v>
      </c>
      <c r="B13201" s="9" t="s">
        <v>37610</v>
      </c>
    </row>
    <row r="13202" spans="1:2">
      <c r="A13202" s="10" t="s">
        <v>537</v>
      </c>
      <c r="B13202" s="9" t="s">
        <v>37611</v>
      </c>
    </row>
    <row r="13203" spans="1:2">
      <c r="A13203" s="10" t="s">
        <v>537</v>
      </c>
      <c r="B13203" s="9" t="s">
        <v>37612</v>
      </c>
    </row>
    <row r="13204" spans="1:2">
      <c r="A13204" s="10" t="s">
        <v>537</v>
      </c>
      <c r="B13204" s="9" t="s">
        <v>37613</v>
      </c>
    </row>
    <row r="13205" spans="1:2">
      <c r="A13205" s="10" t="s">
        <v>537</v>
      </c>
      <c r="B13205" s="9" t="s">
        <v>37614</v>
      </c>
    </row>
    <row r="13206" spans="1:2">
      <c r="A13206" s="10" t="s">
        <v>537</v>
      </c>
      <c r="B13206" s="9" t="s">
        <v>37615</v>
      </c>
    </row>
    <row r="13207" spans="1:2">
      <c r="A13207" s="10" t="s">
        <v>537</v>
      </c>
      <c r="B13207" s="9" t="s">
        <v>37616</v>
      </c>
    </row>
    <row r="13208" spans="1:2">
      <c r="A13208" s="10" t="s">
        <v>537</v>
      </c>
      <c r="B13208" s="9" t="s">
        <v>37617</v>
      </c>
    </row>
    <row r="13209" spans="1:2">
      <c r="A13209" s="10" t="s">
        <v>537</v>
      </c>
      <c r="B13209" s="9" t="s">
        <v>37618</v>
      </c>
    </row>
    <row r="13210" spans="1:2">
      <c r="A13210" s="10" t="s">
        <v>537</v>
      </c>
      <c r="B13210" s="9" t="s">
        <v>37619</v>
      </c>
    </row>
    <row r="13211" spans="1:2">
      <c r="A13211" s="10" t="s">
        <v>537</v>
      </c>
      <c r="B13211" s="9" t="s">
        <v>37620</v>
      </c>
    </row>
    <row r="13212" spans="1:2">
      <c r="A13212" s="10" t="s">
        <v>537</v>
      </c>
      <c r="B13212" s="9" t="s">
        <v>37621</v>
      </c>
    </row>
    <row r="13213" spans="1:2">
      <c r="A13213" s="10" t="s">
        <v>537</v>
      </c>
      <c r="B13213" s="9" t="s">
        <v>37622</v>
      </c>
    </row>
    <row r="13214" spans="1:2">
      <c r="A13214" s="10" t="s">
        <v>537</v>
      </c>
      <c r="B13214" s="9" t="s">
        <v>37623</v>
      </c>
    </row>
    <row r="13215" spans="1:2">
      <c r="A13215" s="10" t="s">
        <v>537</v>
      </c>
      <c r="B13215" s="9" t="s">
        <v>37624</v>
      </c>
    </row>
    <row r="13216" spans="1:2">
      <c r="A13216" s="10" t="s">
        <v>537</v>
      </c>
      <c r="B13216" s="9" t="s">
        <v>37625</v>
      </c>
    </row>
    <row r="13217" spans="1:2">
      <c r="A13217" s="10" t="s">
        <v>537</v>
      </c>
      <c r="B13217" s="9" t="s">
        <v>37626</v>
      </c>
    </row>
    <row r="13218" spans="1:2">
      <c r="A13218" s="10" t="s">
        <v>537</v>
      </c>
      <c r="B13218" s="9" t="s">
        <v>37627</v>
      </c>
    </row>
    <row r="13219" spans="1:2">
      <c r="A13219" s="10" t="s">
        <v>537</v>
      </c>
      <c r="B13219" s="9" t="s">
        <v>37628</v>
      </c>
    </row>
    <row r="13220" spans="1:2">
      <c r="A13220" s="10" t="s">
        <v>537</v>
      </c>
      <c r="B13220" s="9" t="s">
        <v>37629</v>
      </c>
    </row>
    <row r="13221" spans="1:2">
      <c r="A13221" s="10" t="s">
        <v>537</v>
      </c>
      <c r="B13221" s="9" t="s">
        <v>37630</v>
      </c>
    </row>
    <row r="13222" spans="1:2">
      <c r="A13222" s="10" t="s">
        <v>537</v>
      </c>
      <c r="B13222" s="9" t="s">
        <v>37631</v>
      </c>
    </row>
    <row r="13223" spans="1:2">
      <c r="A13223" s="10" t="s">
        <v>537</v>
      </c>
      <c r="B13223" s="9" t="s">
        <v>37632</v>
      </c>
    </row>
    <row r="13224" spans="1:2">
      <c r="A13224" s="10" t="s">
        <v>14640</v>
      </c>
      <c r="B13224" s="9" t="s">
        <v>37633</v>
      </c>
    </row>
    <row r="13225" spans="1:2">
      <c r="A13225" s="10" t="s">
        <v>160</v>
      </c>
      <c r="B13225" s="9" t="s">
        <v>37634</v>
      </c>
    </row>
    <row r="13226" spans="1:2">
      <c r="A13226" s="10" t="s">
        <v>160</v>
      </c>
      <c r="B13226" s="9" t="s">
        <v>37635</v>
      </c>
    </row>
    <row r="13227" spans="1:2">
      <c r="A13227" s="10" t="s">
        <v>160</v>
      </c>
      <c r="B13227" s="9" t="s">
        <v>37636</v>
      </c>
    </row>
    <row r="13228" spans="1:2">
      <c r="A13228" s="10" t="s">
        <v>160</v>
      </c>
      <c r="B13228" s="9" t="s">
        <v>37637</v>
      </c>
    </row>
    <row r="13229" spans="1:2">
      <c r="A13229" s="10" t="s">
        <v>160</v>
      </c>
      <c r="B13229" s="9" t="s">
        <v>37638</v>
      </c>
    </row>
    <row r="13230" spans="1:2">
      <c r="A13230" s="10" t="s">
        <v>160</v>
      </c>
      <c r="B13230" s="9" t="s">
        <v>37639</v>
      </c>
    </row>
    <row r="13231" spans="1:2">
      <c r="A13231" s="10" t="s">
        <v>160</v>
      </c>
      <c r="B13231" s="9" t="s">
        <v>37640</v>
      </c>
    </row>
    <row r="13232" spans="1:2">
      <c r="A13232" s="10" t="s">
        <v>160</v>
      </c>
      <c r="B13232" s="9" t="s">
        <v>37641</v>
      </c>
    </row>
    <row r="13233" spans="1:2">
      <c r="A13233" s="10" t="s">
        <v>160</v>
      </c>
      <c r="B13233" s="9" t="s">
        <v>37642</v>
      </c>
    </row>
    <row r="13234" spans="1:2">
      <c r="A13234" s="10" t="s">
        <v>160</v>
      </c>
      <c r="B13234" s="9" t="s">
        <v>37643</v>
      </c>
    </row>
    <row r="13235" spans="1:2">
      <c r="A13235" s="10" t="s">
        <v>160</v>
      </c>
      <c r="B13235" s="9" t="s">
        <v>37644</v>
      </c>
    </row>
    <row r="13236" spans="1:2">
      <c r="A13236" s="10" t="s">
        <v>160</v>
      </c>
      <c r="B13236" s="9" t="s">
        <v>37645</v>
      </c>
    </row>
    <row r="13237" spans="1:2">
      <c r="A13237" s="10" t="s">
        <v>160</v>
      </c>
      <c r="B13237" s="9" t="s">
        <v>37646</v>
      </c>
    </row>
    <row r="13238" spans="1:2">
      <c r="A13238" s="10" t="s">
        <v>160</v>
      </c>
      <c r="B13238" s="9" t="s">
        <v>37647</v>
      </c>
    </row>
    <row r="13239" spans="1:2">
      <c r="A13239" s="10" t="s">
        <v>160</v>
      </c>
      <c r="B13239" s="9" t="s">
        <v>37648</v>
      </c>
    </row>
    <row r="13240" spans="1:2">
      <c r="A13240" s="10" t="s">
        <v>160</v>
      </c>
      <c r="B13240" s="9" t="s">
        <v>37649</v>
      </c>
    </row>
    <row r="13241" spans="1:2">
      <c r="A13241" s="10" t="s">
        <v>160</v>
      </c>
      <c r="B13241" s="9" t="s">
        <v>37650</v>
      </c>
    </row>
    <row r="13242" spans="1:2">
      <c r="A13242" s="10" t="s">
        <v>160</v>
      </c>
      <c r="B13242" s="9" t="s">
        <v>37651</v>
      </c>
    </row>
    <row r="13243" spans="1:2">
      <c r="A13243" s="10" t="s">
        <v>160</v>
      </c>
      <c r="B13243" s="9" t="s">
        <v>37652</v>
      </c>
    </row>
    <row r="13244" spans="1:2">
      <c r="A13244" s="10" t="s">
        <v>160</v>
      </c>
      <c r="B13244" s="9" t="s">
        <v>37653</v>
      </c>
    </row>
    <row r="13245" spans="1:2">
      <c r="A13245" s="10" t="s">
        <v>160</v>
      </c>
      <c r="B13245" s="9" t="s">
        <v>37654</v>
      </c>
    </row>
    <row r="13246" spans="1:2">
      <c r="A13246" s="10" t="s">
        <v>160</v>
      </c>
      <c r="B13246" s="9" t="s">
        <v>37655</v>
      </c>
    </row>
    <row r="13247" spans="1:2">
      <c r="A13247" s="10" t="s">
        <v>160</v>
      </c>
      <c r="B13247" s="9" t="s">
        <v>37656</v>
      </c>
    </row>
    <row r="13248" spans="1:2">
      <c r="A13248" s="10" t="s">
        <v>160</v>
      </c>
      <c r="B13248" s="9" t="s">
        <v>37657</v>
      </c>
    </row>
    <row r="13249" spans="1:2">
      <c r="A13249" s="10" t="s">
        <v>160</v>
      </c>
      <c r="B13249" s="9" t="s">
        <v>37658</v>
      </c>
    </row>
    <row r="13250" spans="1:2">
      <c r="A13250" s="10" t="s">
        <v>160</v>
      </c>
      <c r="B13250" s="9" t="s">
        <v>37659</v>
      </c>
    </row>
    <row r="13251" spans="1:2">
      <c r="A13251" s="10" t="s">
        <v>160</v>
      </c>
      <c r="B13251" s="9" t="s">
        <v>37660</v>
      </c>
    </row>
    <row r="13252" spans="1:2">
      <c r="A13252" s="10" t="s">
        <v>160</v>
      </c>
      <c r="B13252" s="9" t="s">
        <v>37661</v>
      </c>
    </row>
    <row r="13253" spans="1:2">
      <c r="A13253" s="10" t="s">
        <v>160</v>
      </c>
      <c r="B13253" s="9" t="s">
        <v>37662</v>
      </c>
    </row>
    <row r="13254" spans="1:2">
      <c r="A13254" s="10" t="s">
        <v>160</v>
      </c>
      <c r="B13254" s="9" t="s">
        <v>37663</v>
      </c>
    </row>
    <row r="13255" spans="1:2">
      <c r="A13255" s="10" t="s">
        <v>160</v>
      </c>
      <c r="B13255" s="9" t="s">
        <v>37664</v>
      </c>
    </row>
    <row r="13256" spans="1:2">
      <c r="A13256" s="10" t="s">
        <v>160</v>
      </c>
      <c r="B13256" s="9" t="s">
        <v>37665</v>
      </c>
    </row>
    <row r="13257" spans="1:2">
      <c r="A13257" s="10" t="s">
        <v>160</v>
      </c>
      <c r="B13257" s="9" t="s">
        <v>37666</v>
      </c>
    </row>
    <row r="13258" spans="1:2">
      <c r="A13258" s="10" t="s">
        <v>160</v>
      </c>
      <c r="B13258" s="9" t="s">
        <v>37667</v>
      </c>
    </row>
    <row r="13259" spans="1:2">
      <c r="A13259" s="10" t="s">
        <v>160</v>
      </c>
      <c r="B13259" s="9" t="s">
        <v>37668</v>
      </c>
    </row>
    <row r="13260" spans="1:2">
      <c r="A13260" s="10" t="s">
        <v>160</v>
      </c>
      <c r="B13260" s="9" t="s">
        <v>37669</v>
      </c>
    </row>
    <row r="13261" spans="1:2">
      <c r="A13261" s="10" t="s">
        <v>160</v>
      </c>
      <c r="B13261" s="9" t="s">
        <v>37670</v>
      </c>
    </row>
    <row r="13262" spans="1:2">
      <c r="A13262" s="10" t="s">
        <v>160</v>
      </c>
      <c r="B13262" s="9" t="s">
        <v>37671</v>
      </c>
    </row>
    <row r="13263" spans="1:2">
      <c r="A13263" s="10" t="s">
        <v>160</v>
      </c>
      <c r="B13263" s="9" t="s">
        <v>37672</v>
      </c>
    </row>
    <row r="13264" spans="1:2">
      <c r="A13264" s="10" t="s">
        <v>160</v>
      </c>
      <c r="B13264" s="9" t="s">
        <v>37673</v>
      </c>
    </row>
    <row r="13265" spans="1:2">
      <c r="A13265" s="10" t="s">
        <v>160</v>
      </c>
      <c r="B13265" s="9" t="s">
        <v>37674</v>
      </c>
    </row>
    <row r="13266" spans="1:2">
      <c r="A13266" s="10" t="s">
        <v>160</v>
      </c>
      <c r="B13266" s="9" t="s">
        <v>37675</v>
      </c>
    </row>
    <row r="13267" spans="1:2">
      <c r="A13267" s="10" t="s">
        <v>160</v>
      </c>
      <c r="B13267" s="9" t="s">
        <v>37676</v>
      </c>
    </row>
    <row r="13268" spans="1:2">
      <c r="A13268" s="10" t="s">
        <v>160</v>
      </c>
      <c r="B13268" s="9" t="s">
        <v>37677</v>
      </c>
    </row>
    <row r="13269" spans="1:2">
      <c r="A13269" s="10" t="s">
        <v>160</v>
      </c>
      <c r="B13269" s="9" t="s">
        <v>37678</v>
      </c>
    </row>
    <row r="13270" spans="1:2">
      <c r="A13270" s="10" t="s">
        <v>160</v>
      </c>
      <c r="B13270" s="9" t="s">
        <v>37679</v>
      </c>
    </row>
    <row r="13271" spans="1:2">
      <c r="A13271" s="10" t="s">
        <v>160</v>
      </c>
      <c r="B13271" s="9" t="s">
        <v>37680</v>
      </c>
    </row>
    <row r="13272" spans="1:2">
      <c r="A13272" s="10" t="s">
        <v>160</v>
      </c>
      <c r="B13272" s="9" t="s">
        <v>37681</v>
      </c>
    </row>
    <row r="13273" spans="1:2">
      <c r="A13273" s="10" t="s">
        <v>160</v>
      </c>
      <c r="B13273" s="9" t="s">
        <v>37682</v>
      </c>
    </row>
    <row r="13274" spans="1:2">
      <c r="A13274" s="10" t="s">
        <v>160</v>
      </c>
      <c r="B13274" s="9" t="s">
        <v>37683</v>
      </c>
    </row>
    <row r="13275" spans="1:2">
      <c r="A13275" s="10" t="s">
        <v>160</v>
      </c>
      <c r="B13275" s="9" t="s">
        <v>37684</v>
      </c>
    </row>
    <row r="13276" spans="1:2">
      <c r="A13276" s="10" t="s">
        <v>160</v>
      </c>
      <c r="B13276" s="9" t="s">
        <v>37685</v>
      </c>
    </row>
    <row r="13277" spans="1:2">
      <c r="A13277" s="10" t="s">
        <v>160</v>
      </c>
      <c r="B13277" s="9" t="s">
        <v>37686</v>
      </c>
    </row>
    <row r="13278" spans="1:2">
      <c r="A13278" s="10" t="s">
        <v>160</v>
      </c>
      <c r="B13278" s="9" t="s">
        <v>37687</v>
      </c>
    </row>
    <row r="13279" spans="1:2">
      <c r="A13279" s="10" t="s">
        <v>160</v>
      </c>
      <c r="B13279" s="9" t="s">
        <v>37688</v>
      </c>
    </row>
    <row r="13280" spans="1:2">
      <c r="A13280" s="10" t="s">
        <v>160</v>
      </c>
      <c r="B13280" s="9" t="s">
        <v>37689</v>
      </c>
    </row>
    <row r="13281" spans="1:2">
      <c r="A13281" s="10" t="s">
        <v>160</v>
      </c>
      <c r="B13281" s="9" t="s">
        <v>37690</v>
      </c>
    </row>
    <row r="13282" spans="1:2">
      <c r="A13282" s="10" t="s">
        <v>160</v>
      </c>
      <c r="B13282" s="9" t="s">
        <v>37691</v>
      </c>
    </row>
    <row r="13283" spans="1:2">
      <c r="A13283" s="10" t="s">
        <v>160</v>
      </c>
      <c r="B13283" s="9" t="s">
        <v>37692</v>
      </c>
    </row>
    <row r="13284" spans="1:2">
      <c r="A13284" s="10" t="s">
        <v>160</v>
      </c>
      <c r="B13284" s="9" t="s">
        <v>37693</v>
      </c>
    </row>
    <row r="13285" spans="1:2">
      <c r="A13285" s="10" t="s">
        <v>522</v>
      </c>
      <c r="B13285" s="9" t="s">
        <v>37694</v>
      </c>
    </row>
    <row r="13286" spans="1:2">
      <c r="A13286" s="10" t="s">
        <v>522</v>
      </c>
      <c r="B13286" s="9" t="s">
        <v>37695</v>
      </c>
    </row>
    <row r="13287" spans="1:2">
      <c r="A13287" s="10" t="s">
        <v>522</v>
      </c>
      <c r="B13287" s="9" t="s">
        <v>37696</v>
      </c>
    </row>
    <row r="13288" spans="1:2">
      <c r="A13288" s="10" t="s">
        <v>522</v>
      </c>
      <c r="B13288" s="9" t="s">
        <v>37697</v>
      </c>
    </row>
    <row r="13289" spans="1:2">
      <c r="A13289" s="10" t="s">
        <v>522</v>
      </c>
      <c r="B13289" s="9" t="s">
        <v>37698</v>
      </c>
    </row>
    <row r="13290" spans="1:2">
      <c r="A13290" s="10" t="s">
        <v>522</v>
      </c>
      <c r="B13290" s="9" t="s">
        <v>37699</v>
      </c>
    </row>
    <row r="13291" spans="1:2">
      <c r="A13291" s="10" t="s">
        <v>522</v>
      </c>
      <c r="B13291" s="9" t="s">
        <v>37700</v>
      </c>
    </row>
    <row r="13292" spans="1:2">
      <c r="A13292" s="10" t="s">
        <v>522</v>
      </c>
      <c r="B13292" s="9" t="s">
        <v>37701</v>
      </c>
    </row>
    <row r="13293" spans="1:2">
      <c r="A13293" s="10" t="s">
        <v>522</v>
      </c>
      <c r="B13293" s="9" t="s">
        <v>37702</v>
      </c>
    </row>
    <row r="13294" spans="1:2">
      <c r="A13294" s="10" t="s">
        <v>522</v>
      </c>
      <c r="B13294" s="9" t="s">
        <v>37703</v>
      </c>
    </row>
    <row r="13295" spans="1:2">
      <c r="A13295" s="10" t="s">
        <v>522</v>
      </c>
      <c r="B13295" s="9" t="s">
        <v>37704</v>
      </c>
    </row>
    <row r="13296" spans="1:2">
      <c r="A13296" s="10" t="s">
        <v>522</v>
      </c>
      <c r="B13296" s="9" t="s">
        <v>37705</v>
      </c>
    </row>
    <row r="13297" spans="1:2">
      <c r="A13297" s="10" t="s">
        <v>522</v>
      </c>
      <c r="B13297" s="9" t="s">
        <v>37706</v>
      </c>
    </row>
    <row r="13298" spans="1:2">
      <c r="A13298" s="10" t="s">
        <v>522</v>
      </c>
      <c r="B13298" s="9" t="s">
        <v>37707</v>
      </c>
    </row>
    <row r="13299" spans="1:2">
      <c r="A13299" s="10" t="s">
        <v>522</v>
      </c>
      <c r="B13299" s="9" t="s">
        <v>37708</v>
      </c>
    </row>
    <row r="13300" spans="1:2">
      <c r="A13300" s="10" t="s">
        <v>522</v>
      </c>
      <c r="B13300" s="9" t="s">
        <v>37709</v>
      </c>
    </row>
    <row r="13301" spans="1:2">
      <c r="A13301" s="10" t="s">
        <v>522</v>
      </c>
      <c r="B13301" s="9" t="s">
        <v>37710</v>
      </c>
    </row>
    <row r="13302" spans="1:2">
      <c r="A13302" s="10" t="s">
        <v>522</v>
      </c>
      <c r="B13302" s="9" t="s">
        <v>37711</v>
      </c>
    </row>
    <row r="13303" spans="1:2">
      <c r="A13303" s="10" t="s">
        <v>522</v>
      </c>
      <c r="B13303" s="9" t="s">
        <v>37712</v>
      </c>
    </row>
    <row r="13304" spans="1:2">
      <c r="A13304" s="10" t="s">
        <v>522</v>
      </c>
      <c r="B13304" s="9" t="s">
        <v>37713</v>
      </c>
    </row>
    <row r="13305" spans="1:2">
      <c r="A13305" s="10" t="s">
        <v>522</v>
      </c>
      <c r="B13305" s="9" t="s">
        <v>37714</v>
      </c>
    </row>
    <row r="13306" spans="1:2">
      <c r="A13306" s="10" t="s">
        <v>522</v>
      </c>
      <c r="B13306" s="9" t="s">
        <v>37715</v>
      </c>
    </row>
    <row r="13307" spans="1:2">
      <c r="A13307" s="10" t="s">
        <v>522</v>
      </c>
      <c r="B13307" s="9" t="s">
        <v>37716</v>
      </c>
    </row>
    <row r="13308" spans="1:2">
      <c r="A13308" s="10" t="s">
        <v>522</v>
      </c>
      <c r="B13308" s="9" t="s">
        <v>37717</v>
      </c>
    </row>
    <row r="13309" spans="1:2">
      <c r="A13309" s="10" t="s">
        <v>522</v>
      </c>
      <c r="B13309" s="9" t="s">
        <v>37718</v>
      </c>
    </row>
    <row r="13310" spans="1:2">
      <c r="A13310" s="10" t="s">
        <v>522</v>
      </c>
      <c r="B13310" s="9" t="s">
        <v>37719</v>
      </c>
    </row>
    <row r="13311" spans="1:2">
      <c r="A13311" s="10" t="s">
        <v>522</v>
      </c>
      <c r="B13311" s="9" t="s">
        <v>37720</v>
      </c>
    </row>
    <row r="13312" spans="1:2">
      <c r="A13312" s="10" t="s">
        <v>522</v>
      </c>
      <c r="B13312" s="9" t="s">
        <v>37721</v>
      </c>
    </row>
    <row r="13313" spans="1:2">
      <c r="A13313" s="10" t="s">
        <v>522</v>
      </c>
      <c r="B13313" s="9" t="s">
        <v>37722</v>
      </c>
    </row>
    <row r="13314" spans="1:2">
      <c r="A13314" s="10" t="s">
        <v>522</v>
      </c>
      <c r="B13314" s="9" t="s">
        <v>37723</v>
      </c>
    </row>
    <row r="13315" spans="1:2">
      <c r="A13315" s="10" t="s">
        <v>522</v>
      </c>
      <c r="B13315" s="9" t="s">
        <v>37724</v>
      </c>
    </row>
    <row r="13316" spans="1:2">
      <c r="A13316" s="10" t="s">
        <v>522</v>
      </c>
      <c r="B13316" s="9" t="s">
        <v>37725</v>
      </c>
    </row>
    <row r="13317" spans="1:2">
      <c r="A13317" s="10" t="s">
        <v>522</v>
      </c>
      <c r="B13317" s="9" t="s">
        <v>37726</v>
      </c>
    </row>
    <row r="13318" spans="1:2">
      <c r="A13318" s="10" t="s">
        <v>522</v>
      </c>
      <c r="B13318" s="9" t="s">
        <v>37727</v>
      </c>
    </row>
    <row r="13319" spans="1:2">
      <c r="A13319" s="10" t="s">
        <v>522</v>
      </c>
      <c r="B13319" s="9" t="s">
        <v>37728</v>
      </c>
    </row>
    <row r="13320" spans="1:2">
      <c r="A13320" s="10" t="s">
        <v>522</v>
      </c>
      <c r="B13320" s="9" t="s">
        <v>37729</v>
      </c>
    </row>
    <row r="13321" spans="1:2">
      <c r="A13321" s="10" t="s">
        <v>522</v>
      </c>
      <c r="B13321" s="9" t="s">
        <v>37730</v>
      </c>
    </row>
    <row r="13322" spans="1:2">
      <c r="A13322" s="10" t="s">
        <v>522</v>
      </c>
      <c r="B13322" s="9" t="s">
        <v>37731</v>
      </c>
    </row>
    <row r="13323" spans="1:2">
      <c r="A13323" s="10" t="s">
        <v>522</v>
      </c>
      <c r="B13323" s="9" t="s">
        <v>37732</v>
      </c>
    </row>
    <row r="13324" spans="1:2">
      <c r="A13324" s="10" t="s">
        <v>522</v>
      </c>
      <c r="B13324" s="9" t="s">
        <v>37733</v>
      </c>
    </row>
    <row r="13325" spans="1:2">
      <c r="A13325" s="10" t="s">
        <v>335</v>
      </c>
      <c r="B13325" s="9" t="s">
        <v>37734</v>
      </c>
    </row>
    <row r="13326" spans="1:2">
      <c r="A13326" s="10" t="s">
        <v>335</v>
      </c>
      <c r="B13326" s="9" t="s">
        <v>37735</v>
      </c>
    </row>
    <row r="13327" spans="1:2">
      <c r="A13327" s="10" t="s">
        <v>335</v>
      </c>
      <c r="B13327" s="9" t="s">
        <v>37736</v>
      </c>
    </row>
    <row r="13328" spans="1:2">
      <c r="A13328" s="10" t="s">
        <v>335</v>
      </c>
      <c r="B13328" s="9" t="s">
        <v>37737</v>
      </c>
    </row>
    <row r="13329" spans="1:2">
      <c r="A13329" s="10" t="s">
        <v>335</v>
      </c>
      <c r="B13329" s="9" t="s">
        <v>37738</v>
      </c>
    </row>
    <row r="13330" spans="1:2">
      <c r="A13330" s="10" t="s">
        <v>335</v>
      </c>
      <c r="B13330" s="9" t="s">
        <v>37739</v>
      </c>
    </row>
    <row r="13331" spans="1:2">
      <c r="A13331" s="10" t="s">
        <v>335</v>
      </c>
      <c r="B13331" s="9" t="s">
        <v>37740</v>
      </c>
    </row>
    <row r="13332" spans="1:2">
      <c r="A13332" s="10" t="s">
        <v>335</v>
      </c>
      <c r="B13332" s="9" t="s">
        <v>37741</v>
      </c>
    </row>
    <row r="13333" spans="1:2">
      <c r="A13333" s="10" t="s">
        <v>335</v>
      </c>
      <c r="B13333" s="9" t="s">
        <v>37742</v>
      </c>
    </row>
    <row r="13334" spans="1:2">
      <c r="A13334" s="10" t="s">
        <v>335</v>
      </c>
      <c r="B13334" s="9" t="s">
        <v>37743</v>
      </c>
    </row>
    <row r="13335" spans="1:2">
      <c r="A13335" s="10" t="s">
        <v>335</v>
      </c>
      <c r="B13335" s="9" t="s">
        <v>37744</v>
      </c>
    </row>
    <row r="13336" spans="1:2">
      <c r="A13336" s="10" t="s">
        <v>335</v>
      </c>
      <c r="B13336" s="9" t="s">
        <v>37745</v>
      </c>
    </row>
    <row r="13337" spans="1:2">
      <c r="A13337" s="10" t="s">
        <v>335</v>
      </c>
      <c r="B13337" s="9" t="s">
        <v>37746</v>
      </c>
    </row>
    <row r="13338" spans="1:2">
      <c r="A13338" s="10" t="s">
        <v>335</v>
      </c>
      <c r="B13338" s="9" t="s">
        <v>37747</v>
      </c>
    </row>
    <row r="13339" spans="1:2">
      <c r="A13339" s="10" t="s">
        <v>335</v>
      </c>
      <c r="B13339" s="9" t="s">
        <v>37748</v>
      </c>
    </row>
    <row r="13340" spans="1:2">
      <c r="A13340" s="10" t="s">
        <v>335</v>
      </c>
      <c r="B13340" s="9" t="s">
        <v>37749</v>
      </c>
    </row>
    <row r="13341" spans="1:2">
      <c r="A13341" s="10" t="s">
        <v>335</v>
      </c>
      <c r="B13341" s="9" t="s">
        <v>37750</v>
      </c>
    </row>
    <row r="13342" spans="1:2">
      <c r="A13342" s="10" t="s">
        <v>335</v>
      </c>
      <c r="B13342" s="9" t="s">
        <v>37751</v>
      </c>
    </row>
    <row r="13343" spans="1:2">
      <c r="A13343" s="10" t="s">
        <v>335</v>
      </c>
      <c r="B13343" s="9" t="s">
        <v>37752</v>
      </c>
    </row>
    <row r="13344" spans="1:2">
      <c r="A13344" s="10" t="s">
        <v>335</v>
      </c>
      <c r="B13344" s="9" t="s">
        <v>37753</v>
      </c>
    </row>
    <row r="13345" spans="1:2">
      <c r="A13345" s="10" t="s">
        <v>335</v>
      </c>
      <c r="B13345" s="9" t="s">
        <v>37754</v>
      </c>
    </row>
    <row r="13346" spans="1:2">
      <c r="A13346" s="10" t="s">
        <v>335</v>
      </c>
      <c r="B13346" s="9" t="s">
        <v>37755</v>
      </c>
    </row>
    <row r="13347" spans="1:2">
      <c r="A13347" s="10" t="s">
        <v>335</v>
      </c>
      <c r="B13347" s="9" t="s">
        <v>37756</v>
      </c>
    </row>
    <row r="13348" spans="1:2">
      <c r="A13348" s="10" t="s">
        <v>335</v>
      </c>
      <c r="B13348" s="9" t="s">
        <v>37757</v>
      </c>
    </row>
    <row r="13349" spans="1:2">
      <c r="A13349" s="10" t="s">
        <v>335</v>
      </c>
      <c r="B13349" s="9" t="s">
        <v>37758</v>
      </c>
    </row>
    <row r="13350" spans="1:2">
      <c r="A13350" s="10" t="s">
        <v>335</v>
      </c>
      <c r="B13350" s="9" t="s">
        <v>37759</v>
      </c>
    </row>
    <row r="13351" spans="1:2">
      <c r="A13351" s="10" t="s">
        <v>335</v>
      </c>
      <c r="B13351" s="9" t="s">
        <v>37760</v>
      </c>
    </row>
    <row r="13352" spans="1:2">
      <c r="A13352" s="10" t="s">
        <v>335</v>
      </c>
      <c r="B13352" s="9" t="s">
        <v>37761</v>
      </c>
    </row>
    <row r="13353" spans="1:2">
      <c r="A13353" s="10" t="s">
        <v>335</v>
      </c>
      <c r="B13353" s="9" t="s">
        <v>37762</v>
      </c>
    </row>
    <row r="13354" spans="1:2">
      <c r="A13354" s="10" t="s">
        <v>335</v>
      </c>
      <c r="B13354" s="9" t="s">
        <v>37763</v>
      </c>
    </row>
    <row r="13355" spans="1:2">
      <c r="A13355" s="10" t="s">
        <v>335</v>
      </c>
      <c r="B13355" s="9" t="s">
        <v>37764</v>
      </c>
    </row>
    <row r="13356" spans="1:2">
      <c r="A13356" s="10" t="s">
        <v>335</v>
      </c>
      <c r="B13356" s="9" t="s">
        <v>37765</v>
      </c>
    </row>
    <row r="13357" spans="1:2">
      <c r="A13357" s="10" t="s">
        <v>335</v>
      </c>
      <c r="B13357" s="9" t="s">
        <v>37766</v>
      </c>
    </row>
    <row r="13358" spans="1:2">
      <c r="A13358" s="10" t="s">
        <v>335</v>
      </c>
      <c r="B13358" s="9" t="s">
        <v>37767</v>
      </c>
    </row>
    <row r="13359" spans="1:2">
      <c r="A13359" s="10" t="s">
        <v>335</v>
      </c>
      <c r="B13359" s="9" t="s">
        <v>37768</v>
      </c>
    </row>
    <row r="13360" spans="1:2">
      <c r="A13360" s="10" t="s">
        <v>335</v>
      </c>
      <c r="B13360" s="9" t="s">
        <v>37769</v>
      </c>
    </row>
    <row r="13361" spans="1:2">
      <c r="A13361" s="10" t="s">
        <v>335</v>
      </c>
      <c r="B13361" s="9" t="s">
        <v>37770</v>
      </c>
    </row>
    <row r="13362" spans="1:2">
      <c r="A13362" s="10" t="s">
        <v>335</v>
      </c>
      <c r="B13362" s="9" t="s">
        <v>37771</v>
      </c>
    </row>
    <row r="13363" spans="1:2">
      <c r="A13363" s="10" t="s">
        <v>335</v>
      </c>
      <c r="B13363" s="9" t="s">
        <v>37772</v>
      </c>
    </row>
    <row r="13364" spans="1:2">
      <c r="A13364" s="10" t="s">
        <v>335</v>
      </c>
      <c r="B13364" s="9" t="s">
        <v>37773</v>
      </c>
    </row>
    <row r="13365" spans="1:2">
      <c r="A13365" s="10" t="s">
        <v>335</v>
      </c>
      <c r="B13365" s="9" t="s">
        <v>37774</v>
      </c>
    </row>
    <row r="13366" spans="1:2">
      <c r="A13366" s="10" t="s">
        <v>335</v>
      </c>
      <c r="B13366" s="9" t="s">
        <v>37775</v>
      </c>
    </row>
    <row r="13367" spans="1:2">
      <c r="A13367" s="10" t="s">
        <v>335</v>
      </c>
      <c r="B13367" s="9" t="s">
        <v>37776</v>
      </c>
    </row>
    <row r="13368" spans="1:2">
      <c r="A13368" s="10" t="s">
        <v>335</v>
      </c>
      <c r="B13368" s="9" t="s">
        <v>37777</v>
      </c>
    </row>
    <row r="13369" spans="1:2">
      <c r="A13369" s="10" t="s">
        <v>335</v>
      </c>
      <c r="B13369" s="9" t="s">
        <v>37778</v>
      </c>
    </row>
    <row r="13370" spans="1:2">
      <c r="A13370" s="10" t="s">
        <v>335</v>
      </c>
      <c r="B13370" s="9" t="s">
        <v>37779</v>
      </c>
    </row>
    <row r="13371" spans="1:2">
      <c r="A13371" s="10" t="s">
        <v>335</v>
      </c>
      <c r="B13371" s="9" t="s">
        <v>37780</v>
      </c>
    </row>
    <row r="13372" spans="1:2">
      <c r="A13372" s="10" t="s">
        <v>335</v>
      </c>
      <c r="B13372" s="9" t="s">
        <v>37781</v>
      </c>
    </row>
    <row r="13373" spans="1:2">
      <c r="A13373" s="10" t="s">
        <v>335</v>
      </c>
      <c r="B13373" s="9" t="s">
        <v>37782</v>
      </c>
    </row>
    <row r="13374" spans="1:2">
      <c r="A13374" s="10" t="s">
        <v>335</v>
      </c>
      <c r="B13374" s="9" t="s">
        <v>37783</v>
      </c>
    </row>
    <row r="13375" spans="1:2">
      <c r="A13375" s="10" t="s">
        <v>335</v>
      </c>
      <c r="B13375" s="9" t="s">
        <v>37784</v>
      </c>
    </row>
    <row r="13376" spans="1:2">
      <c r="A13376" s="10" t="s">
        <v>335</v>
      </c>
      <c r="B13376" s="9" t="s">
        <v>37785</v>
      </c>
    </row>
    <row r="13377" spans="1:2">
      <c r="A13377" s="10" t="s">
        <v>335</v>
      </c>
      <c r="B13377" s="9" t="s">
        <v>37786</v>
      </c>
    </row>
    <row r="13378" spans="1:2">
      <c r="A13378" s="10" t="s">
        <v>335</v>
      </c>
      <c r="B13378" s="9" t="s">
        <v>37787</v>
      </c>
    </row>
    <row r="13379" spans="1:2">
      <c r="A13379" s="10" t="s">
        <v>335</v>
      </c>
      <c r="B13379" s="9" t="s">
        <v>37788</v>
      </c>
    </row>
    <row r="13380" spans="1:2">
      <c r="A13380" s="10" t="s">
        <v>335</v>
      </c>
      <c r="B13380" s="9" t="s">
        <v>37789</v>
      </c>
    </row>
    <row r="13381" spans="1:2">
      <c r="A13381" s="10" t="s">
        <v>335</v>
      </c>
      <c r="B13381" s="9" t="s">
        <v>37790</v>
      </c>
    </row>
    <row r="13382" spans="1:2">
      <c r="A13382" s="10" t="s">
        <v>335</v>
      </c>
      <c r="B13382" s="9" t="s">
        <v>37791</v>
      </c>
    </row>
    <row r="13383" spans="1:2">
      <c r="A13383" s="10" t="s">
        <v>335</v>
      </c>
      <c r="B13383" s="9" t="s">
        <v>37792</v>
      </c>
    </row>
    <row r="13384" spans="1:2">
      <c r="A13384" s="10" t="s">
        <v>335</v>
      </c>
      <c r="B13384" s="9" t="s">
        <v>37793</v>
      </c>
    </row>
    <row r="13385" spans="1:2">
      <c r="A13385" s="10" t="s">
        <v>335</v>
      </c>
      <c r="B13385" s="9" t="s">
        <v>37794</v>
      </c>
    </row>
    <row r="13386" spans="1:2">
      <c r="A13386" s="10" t="s">
        <v>335</v>
      </c>
      <c r="B13386" s="9" t="s">
        <v>37795</v>
      </c>
    </row>
    <row r="13387" spans="1:2">
      <c r="A13387" s="10" t="s">
        <v>335</v>
      </c>
      <c r="B13387" s="9" t="s">
        <v>37796</v>
      </c>
    </row>
    <row r="13388" spans="1:2">
      <c r="A13388" s="10" t="s">
        <v>335</v>
      </c>
      <c r="B13388" s="9" t="s">
        <v>37797</v>
      </c>
    </row>
    <row r="13389" spans="1:2">
      <c r="A13389" s="10" t="s">
        <v>335</v>
      </c>
      <c r="B13389" s="9" t="s">
        <v>37798</v>
      </c>
    </row>
    <row r="13390" spans="1:2">
      <c r="A13390" s="10" t="s">
        <v>335</v>
      </c>
      <c r="B13390" s="9" t="s">
        <v>37799</v>
      </c>
    </row>
    <row r="13391" spans="1:2">
      <c r="A13391" s="10" t="s">
        <v>335</v>
      </c>
      <c r="B13391" s="9" t="s">
        <v>37800</v>
      </c>
    </row>
    <row r="13392" spans="1:2">
      <c r="A13392" s="10" t="s">
        <v>335</v>
      </c>
      <c r="B13392" s="9" t="s">
        <v>37801</v>
      </c>
    </row>
    <row r="13393" spans="1:2">
      <c r="A13393" s="10" t="s">
        <v>335</v>
      </c>
      <c r="B13393" s="9" t="s">
        <v>37802</v>
      </c>
    </row>
    <row r="13394" spans="1:2">
      <c r="A13394" s="10" t="s">
        <v>335</v>
      </c>
      <c r="B13394" s="9" t="s">
        <v>37803</v>
      </c>
    </row>
    <row r="13395" spans="1:2">
      <c r="A13395" s="10" t="s">
        <v>335</v>
      </c>
      <c r="B13395" s="9" t="s">
        <v>37804</v>
      </c>
    </row>
    <row r="13396" spans="1:2">
      <c r="A13396" s="10" t="s">
        <v>335</v>
      </c>
      <c r="B13396" s="9" t="s">
        <v>37805</v>
      </c>
    </row>
    <row r="13397" spans="1:2">
      <c r="A13397" s="10" t="s">
        <v>335</v>
      </c>
      <c r="B13397" s="9" t="s">
        <v>37806</v>
      </c>
    </row>
    <row r="13398" spans="1:2">
      <c r="A13398" s="10" t="s">
        <v>335</v>
      </c>
      <c r="B13398" s="9" t="s">
        <v>37807</v>
      </c>
    </row>
    <row r="13399" spans="1:2">
      <c r="A13399" s="10" t="s">
        <v>335</v>
      </c>
      <c r="B13399" s="9" t="s">
        <v>37808</v>
      </c>
    </row>
    <row r="13400" spans="1:2">
      <c r="A13400" s="10" t="s">
        <v>335</v>
      </c>
      <c r="B13400" s="9" t="s">
        <v>37809</v>
      </c>
    </row>
    <row r="13401" spans="1:2">
      <c r="A13401" s="10" t="s">
        <v>335</v>
      </c>
      <c r="B13401" s="9" t="s">
        <v>37810</v>
      </c>
    </row>
    <row r="13402" spans="1:2">
      <c r="A13402" s="10" t="s">
        <v>335</v>
      </c>
      <c r="B13402" s="9" t="s">
        <v>37811</v>
      </c>
    </row>
    <row r="13403" spans="1:2">
      <c r="A13403" s="10" t="s">
        <v>335</v>
      </c>
      <c r="B13403" s="9" t="s">
        <v>37812</v>
      </c>
    </row>
    <row r="13404" spans="1:2">
      <c r="A13404" s="10" t="s">
        <v>335</v>
      </c>
      <c r="B13404" s="9" t="s">
        <v>37813</v>
      </c>
    </row>
    <row r="13405" spans="1:2">
      <c r="A13405" s="10" t="s">
        <v>335</v>
      </c>
      <c r="B13405" s="9" t="s">
        <v>37814</v>
      </c>
    </row>
    <row r="13406" spans="1:2">
      <c r="A13406" s="10" t="s">
        <v>335</v>
      </c>
      <c r="B13406" s="9" t="s">
        <v>37815</v>
      </c>
    </row>
    <row r="13407" spans="1:2">
      <c r="A13407" s="10" t="s">
        <v>335</v>
      </c>
      <c r="B13407" s="9" t="s">
        <v>37816</v>
      </c>
    </row>
    <row r="13408" spans="1:2">
      <c r="A13408" s="10" t="s">
        <v>335</v>
      </c>
      <c r="B13408" s="9" t="s">
        <v>37817</v>
      </c>
    </row>
    <row r="13409" spans="1:2">
      <c r="A13409" s="10" t="s">
        <v>335</v>
      </c>
      <c r="B13409" s="9" t="s">
        <v>37818</v>
      </c>
    </row>
    <row r="13410" spans="1:2">
      <c r="A13410" s="10" t="s">
        <v>335</v>
      </c>
      <c r="B13410" s="9" t="s">
        <v>37819</v>
      </c>
    </row>
    <row r="13411" spans="1:2">
      <c r="A13411" s="10" t="s">
        <v>335</v>
      </c>
      <c r="B13411" s="9" t="s">
        <v>37820</v>
      </c>
    </row>
    <row r="13412" spans="1:2">
      <c r="A13412" s="10" t="s">
        <v>335</v>
      </c>
      <c r="B13412" s="9" t="s">
        <v>37821</v>
      </c>
    </row>
    <row r="13413" spans="1:2">
      <c r="A13413" s="10" t="s">
        <v>335</v>
      </c>
      <c r="B13413" s="9" t="s">
        <v>37822</v>
      </c>
    </row>
    <row r="13414" spans="1:2">
      <c r="A13414" s="10" t="s">
        <v>335</v>
      </c>
      <c r="B13414" s="9" t="s">
        <v>37823</v>
      </c>
    </row>
    <row r="13415" spans="1:2">
      <c r="A13415" s="10" t="s">
        <v>335</v>
      </c>
      <c r="B13415" s="9" t="s">
        <v>37824</v>
      </c>
    </row>
    <row r="13416" spans="1:2">
      <c r="A13416" s="10" t="s">
        <v>335</v>
      </c>
      <c r="B13416" s="9" t="s">
        <v>37825</v>
      </c>
    </row>
    <row r="13417" spans="1:2">
      <c r="A13417" s="10" t="s">
        <v>335</v>
      </c>
      <c r="B13417" s="9" t="s">
        <v>37826</v>
      </c>
    </row>
    <row r="13418" spans="1:2">
      <c r="A13418" s="10" t="s">
        <v>335</v>
      </c>
      <c r="B13418" s="9" t="s">
        <v>37827</v>
      </c>
    </row>
    <row r="13419" spans="1:2">
      <c r="A13419" s="10" t="s">
        <v>335</v>
      </c>
      <c r="B13419" s="9" t="s">
        <v>37828</v>
      </c>
    </row>
    <row r="13420" spans="1:2">
      <c r="A13420" s="10" t="s">
        <v>335</v>
      </c>
      <c r="B13420" s="9" t="s">
        <v>37829</v>
      </c>
    </row>
    <row r="13421" spans="1:2">
      <c r="A13421" s="10" t="s">
        <v>335</v>
      </c>
      <c r="B13421" s="9" t="s">
        <v>37830</v>
      </c>
    </row>
    <row r="13422" spans="1:2">
      <c r="A13422" s="10" t="s">
        <v>335</v>
      </c>
      <c r="B13422" s="9" t="s">
        <v>37831</v>
      </c>
    </row>
    <row r="13423" spans="1:2">
      <c r="A13423" s="10" t="s">
        <v>335</v>
      </c>
      <c r="B13423" s="9" t="s">
        <v>37832</v>
      </c>
    </row>
    <row r="13424" spans="1:2">
      <c r="A13424" s="10" t="s">
        <v>335</v>
      </c>
      <c r="B13424" s="9" t="s">
        <v>37833</v>
      </c>
    </row>
    <row r="13425" spans="1:2">
      <c r="A13425" s="10" t="s">
        <v>335</v>
      </c>
      <c r="B13425" s="9" t="s">
        <v>37834</v>
      </c>
    </row>
    <row r="13426" spans="1:2">
      <c r="A13426" s="10" t="s">
        <v>335</v>
      </c>
      <c r="B13426" s="9" t="s">
        <v>37835</v>
      </c>
    </row>
    <row r="13427" spans="1:2">
      <c r="A13427" s="10" t="s">
        <v>335</v>
      </c>
      <c r="B13427" s="9" t="s">
        <v>37836</v>
      </c>
    </row>
    <row r="13428" spans="1:2">
      <c r="A13428" s="10" t="s">
        <v>335</v>
      </c>
      <c r="B13428" s="9" t="s">
        <v>37837</v>
      </c>
    </row>
    <row r="13429" spans="1:2">
      <c r="A13429" s="10" t="s">
        <v>335</v>
      </c>
      <c r="B13429" s="9" t="s">
        <v>37838</v>
      </c>
    </row>
    <row r="13430" spans="1:2">
      <c r="A13430" s="10" t="s">
        <v>335</v>
      </c>
      <c r="B13430" s="9" t="s">
        <v>37839</v>
      </c>
    </row>
    <row r="13431" spans="1:2">
      <c r="A13431" s="10" t="s">
        <v>335</v>
      </c>
      <c r="B13431" s="9" t="s">
        <v>37840</v>
      </c>
    </row>
    <row r="13432" spans="1:2">
      <c r="A13432" s="10" t="s">
        <v>335</v>
      </c>
      <c r="B13432" s="9" t="s">
        <v>37841</v>
      </c>
    </row>
    <row r="13433" spans="1:2">
      <c r="A13433" s="10" t="s">
        <v>335</v>
      </c>
      <c r="B13433" s="9" t="s">
        <v>37842</v>
      </c>
    </row>
    <row r="13434" spans="1:2">
      <c r="A13434" s="10" t="s">
        <v>335</v>
      </c>
      <c r="B13434" s="9" t="s">
        <v>37843</v>
      </c>
    </row>
    <row r="13435" spans="1:2">
      <c r="A13435" s="10" t="s">
        <v>335</v>
      </c>
      <c r="B13435" s="9" t="s">
        <v>37844</v>
      </c>
    </row>
    <row r="13436" spans="1:2">
      <c r="A13436" s="10" t="s">
        <v>335</v>
      </c>
      <c r="B13436" s="9" t="s">
        <v>37845</v>
      </c>
    </row>
    <row r="13437" spans="1:2">
      <c r="A13437" s="10" t="s">
        <v>335</v>
      </c>
      <c r="B13437" s="9" t="s">
        <v>37846</v>
      </c>
    </row>
    <row r="13438" spans="1:2">
      <c r="A13438" s="10" t="s">
        <v>335</v>
      </c>
      <c r="B13438" s="9" t="s">
        <v>37847</v>
      </c>
    </row>
    <row r="13439" spans="1:2">
      <c r="A13439" s="10" t="s">
        <v>335</v>
      </c>
      <c r="B13439" s="9" t="s">
        <v>37848</v>
      </c>
    </row>
    <row r="13440" spans="1:2">
      <c r="A13440" s="10" t="s">
        <v>335</v>
      </c>
      <c r="B13440" s="9" t="s">
        <v>37849</v>
      </c>
    </row>
    <row r="13441" spans="1:2">
      <c r="A13441" s="10" t="s">
        <v>335</v>
      </c>
      <c r="B13441" s="9" t="s">
        <v>37850</v>
      </c>
    </row>
    <row r="13442" spans="1:2">
      <c r="A13442" s="10" t="s">
        <v>335</v>
      </c>
      <c r="B13442" s="9" t="s">
        <v>37851</v>
      </c>
    </row>
    <row r="13443" spans="1:2">
      <c r="A13443" s="10" t="s">
        <v>335</v>
      </c>
      <c r="B13443" s="9" t="s">
        <v>37852</v>
      </c>
    </row>
    <row r="13444" spans="1:2">
      <c r="A13444" s="10" t="s">
        <v>335</v>
      </c>
      <c r="B13444" s="9" t="s">
        <v>37853</v>
      </c>
    </row>
    <row r="13445" spans="1:2">
      <c r="A13445" s="10" t="s">
        <v>335</v>
      </c>
      <c r="B13445" s="9" t="s">
        <v>37854</v>
      </c>
    </row>
    <row r="13446" spans="1:2">
      <c r="A13446" s="10" t="s">
        <v>335</v>
      </c>
      <c r="B13446" s="9" t="s">
        <v>37855</v>
      </c>
    </row>
    <row r="13447" spans="1:2">
      <c r="A13447" s="10" t="s">
        <v>335</v>
      </c>
      <c r="B13447" s="9" t="s">
        <v>37856</v>
      </c>
    </row>
    <row r="13448" spans="1:2">
      <c r="A13448" s="10" t="s">
        <v>335</v>
      </c>
      <c r="B13448" s="9" t="s">
        <v>37857</v>
      </c>
    </row>
    <row r="13449" spans="1:2">
      <c r="A13449" s="10" t="s">
        <v>335</v>
      </c>
      <c r="B13449" s="9" t="s">
        <v>37858</v>
      </c>
    </row>
    <row r="13450" spans="1:2">
      <c r="A13450" s="10" t="s">
        <v>335</v>
      </c>
      <c r="B13450" s="9" t="s">
        <v>37859</v>
      </c>
    </row>
    <row r="13451" spans="1:2">
      <c r="A13451" s="10" t="s">
        <v>335</v>
      </c>
      <c r="B13451" s="9" t="s">
        <v>37860</v>
      </c>
    </row>
    <row r="13452" spans="1:2">
      <c r="A13452" s="10" t="s">
        <v>335</v>
      </c>
      <c r="B13452" s="9" t="s">
        <v>37861</v>
      </c>
    </row>
    <row r="13453" spans="1:2">
      <c r="A13453" s="10" t="s">
        <v>335</v>
      </c>
      <c r="B13453" s="9" t="s">
        <v>37862</v>
      </c>
    </row>
    <row r="13454" spans="1:2">
      <c r="A13454" s="10" t="s">
        <v>335</v>
      </c>
      <c r="B13454" s="9" t="s">
        <v>37863</v>
      </c>
    </row>
    <row r="13455" spans="1:2">
      <c r="A13455" s="10" t="s">
        <v>335</v>
      </c>
      <c r="B13455" s="9" t="s">
        <v>37864</v>
      </c>
    </row>
    <row r="13456" spans="1:2">
      <c r="A13456" s="10" t="s">
        <v>335</v>
      </c>
      <c r="B13456" s="9" t="s">
        <v>37865</v>
      </c>
    </row>
    <row r="13457" spans="1:2">
      <c r="A13457" s="10" t="s">
        <v>335</v>
      </c>
      <c r="B13457" s="9" t="s">
        <v>37866</v>
      </c>
    </row>
    <row r="13458" spans="1:2">
      <c r="A13458" s="10" t="s">
        <v>335</v>
      </c>
      <c r="B13458" s="9" t="s">
        <v>37867</v>
      </c>
    </row>
    <row r="13459" spans="1:2">
      <c r="A13459" s="10" t="s">
        <v>335</v>
      </c>
      <c r="B13459" s="9" t="s">
        <v>37868</v>
      </c>
    </row>
    <row r="13460" spans="1:2">
      <c r="A13460" s="10" t="s">
        <v>335</v>
      </c>
      <c r="B13460" s="9" t="s">
        <v>37869</v>
      </c>
    </row>
    <row r="13461" spans="1:2">
      <c r="A13461" s="10" t="s">
        <v>335</v>
      </c>
      <c r="B13461" s="9" t="s">
        <v>37870</v>
      </c>
    </row>
    <row r="13462" spans="1:2">
      <c r="A13462" s="10" t="s">
        <v>335</v>
      </c>
      <c r="B13462" s="9" t="s">
        <v>37871</v>
      </c>
    </row>
    <row r="13463" spans="1:2">
      <c r="A13463" s="10" t="s">
        <v>335</v>
      </c>
      <c r="B13463" s="9" t="s">
        <v>37872</v>
      </c>
    </row>
    <row r="13464" spans="1:2">
      <c r="A13464" s="10" t="s">
        <v>335</v>
      </c>
      <c r="B13464" s="9" t="s">
        <v>37873</v>
      </c>
    </row>
    <row r="13465" spans="1:2">
      <c r="A13465" s="10" t="s">
        <v>335</v>
      </c>
      <c r="B13465" s="9" t="s">
        <v>37874</v>
      </c>
    </row>
    <row r="13466" spans="1:2">
      <c r="A13466" s="10" t="s">
        <v>335</v>
      </c>
      <c r="B13466" s="9" t="s">
        <v>37875</v>
      </c>
    </row>
    <row r="13467" spans="1:2">
      <c r="A13467" s="10" t="s">
        <v>335</v>
      </c>
      <c r="B13467" s="9" t="s">
        <v>37876</v>
      </c>
    </row>
    <row r="13468" spans="1:2">
      <c r="A13468" s="10" t="s">
        <v>335</v>
      </c>
      <c r="B13468" s="9" t="s">
        <v>37877</v>
      </c>
    </row>
    <row r="13469" spans="1:2">
      <c r="A13469" s="10" t="s">
        <v>335</v>
      </c>
      <c r="B13469" s="9" t="s">
        <v>37878</v>
      </c>
    </row>
    <row r="13470" spans="1:2">
      <c r="A13470" s="10" t="s">
        <v>335</v>
      </c>
      <c r="B13470" s="9" t="s">
        <v>37879</v>
      </c>
    </row>
    <row r="13471" spans="1:2">
      <c r="A13471" s="10" t="s">
        <v>335</v>
      </c>
      <c r="B13471" s="9" t="s">
        <v>37880</v>
      </c>
    </row>
    <row r="13472" spans="1:2">
      <c r="A13472" s="10" t="s">
        <v>335</v>
      </c>
      <c r="B13472" s="9" t="s">
        <v>37881</v>
      </c>
    </row>
    <row r="13473" spans="1:2">
      <c r="A13473" s="10" t="s">
        <v>335</v>
      </c>
      <c r="B13473" s="9" t="s">
        <v>37882</v>
      </c>
    </row>
    <row r="13474" spans="1:2">
      <c r="A13474" s="10" t="s">
        <v>335</v>
      </c>
      <c r="B13474" s="9" t="s">
        <v>37883</v>
      </c>
    </row>
    <row r="13475" spans="1:2">
      <c r="A13475" s="10" t="s">
        <v>335</v>
      </c>
      <c r="B13475" s="9" t="s">
        <v>37884</v>
      </c>
    </row>
    <row r="13476" spans="1:2">
      <c r="A13476" s="10" t="s">
        <v>335</v>
      </c>
      <c r="B13476" s="9" t="s">
        <v>37885</v>
      </c>
    </row>
    <row r="13477" spans="1:2">
      <c r="A13477" s="10" t="s">
        <v>335</v>
      </c>
      <c r="B13477" s="9" t="s">
        <v>37886</v>
      </c>
    </row>
    <row r="13478" spans="1:2">
      <c r="A13478" s="10" t="s">
        <v>335</v>
      </c>
      <c r="B13478" s="9" t="s">
        <v>37887</v>
      </c>
    </row>
    <row r="13479" spans="1:2">
      <c r="A13479" s="10" t="s">
        <v>335</v>
      </c>
      <c r="B13479" s="9" t="s">
        <v>37888</v>
      </c>
    </row>
    <row r="13480" spans="1:2">
      <c r="A13480" s="10" t="s">
        <v>335</v>
      </c>
      <c r="B13480" s="9" t="s">
        <v>37889</v>
      </c>
    </row>
    <row r="13481" spans="1:2">
      <c r="A13481" s="10" t="s">
        <v>335</v>
      </c>
      <c r="B13481" s="9" t="s">
        <v>37890</v>
      </c>
    </row>
    <row r="13482" spans="1:2">
      <c r="A13482" s="10" t="s">
        <v>335</v>
      </c>
      <c r="B13482" s="9" t="s">
        <v>37891</v>
      </c>
    </row>
    <row r="13483" spans="1:2">
      <c r="A13483" s="10" t="s">
        <v>335</v>
      </c>
      <c r="B13483" s="9" t="s">
        <v>37892</v>
      </c>
    </row>
    <row r="13484" spans="1:2">
      <c r="A13484" s="10" t="s">
        <v>335</v>
      </c>
      <c r="B13484" s="9" t="s">
        <v>37893</v>
      </c>
    </row>
    <row r="13485" spans="1:2">
      <c r="A13485" s="10" t="s">
        <v>335</v>
      </c>
      <c r="B13485" s="9" t="s">
        <v>37894</v>
      </c>
    </row>
    <row r="13486" spans="1:2">
      <c r="A13486" s="10" t="s">
        <v>335</v>
      </c>
      <c r="B13486" s="9" t="s">
        <v>37895</v>
      </c>
    </row>
    <row r="13487" spans="1:2">
      <c r="A13487" s="10" t="s">
        <v>335</v>
      </c>
      <c r="B13487" s="9" t="s">
        <v>37896</v>
      </c>
    </row>
    <row r="13488" spans="1:2">
      <c r="A13488" s="10" t="s">
        <v>335</v>
      </c>
      <c r="B13488" s="9" t="s">
        <v>37897</v>
      </c>
    </row>
    <row r="13489" spans="1:2">
      <c r="A13489" s="10" t="s">
        <v>335</v>
      </c>
      <c r="B13489" s="9" t="s">
        <v>37898</v>
      </c>
    </row>
    <row r="13490" spans="1:2">
      <c r="A13490" s="10" t="s">
        <v>335</v>
      </c>
      <c r="B13490" s="9" t="s">
        <v>37899</v>
      </c>
    </row>
    <row r="13491" spans="1:2">
      <c r="A13491" s="10" t="s">
        <v>335</v>
      </c>
      <c r="B13491" s="9" t="s">
        <v>37900</v>
      </c>
    </row>
    <row r="13492" spans="1:2">
      <c r="A13492" s="10" t="s">
        <v>335</v>
      </c>
      <c r="B13492" s="9" t="s">
        <v>37901</v>
      </c>
    </row>
    <row r="13493" spans="1:2">
      <c r="A13493" s="10" t="s">
        <v>335</v>
      </c>
      <c r="B13493" s="9" t="s">
        <v>37902</v>
      </c>
    </row>
    <row r="13494" spans="1:2">
      <c r="A13494" s="10" t="s">
        <v>335</v>
      </c>
      <c r="B13494" s="9" t="s">
        <v>37903</v>
      </c>
    </row>
    <row r="13495" spans="1:2">
      <c r="A13495" s="10" t="s">
        <v>335</v>
      </c>
      <c r="B13495" s="9" t="s">
        <v>37904</v>
      </c>
    </row>
    <row r="13496" spans="1:2">
      <c r="A13496" s="10" t="s">
        <v>335</v>
      </c>
      <c r="B13496" s="9" t="s">
        <v>37905</v>
      </c>
    </row>
    <row r="13497" spans="1:2">
      <c r="A13497" s="10" t="s">
        <v>279</v>
      </c>
      <c r="B13497" s="9" t="s">
        <v>37906</v>
      </c>
    </row>
    <row r="13498" spans="1:2">
      <c r="A13498" s="10" t="s">
        <v>279</v>
      </c>
      <c r="B13498" s="9" t="s">
        <v>37907</v>
      </c>
    </row>
    <row r="13499" spans="1:2">
      <c r="A13499" s="10" t="s">
        <v>279</v>
      </c>
      <c r="B13499" s="9" t="s">
        <v>37908</v>
      </c>
    </row>
    <row r="13500" spans="1:2">
      <c r="A13500" s="10" t="s">
        <v>279</v>
      </c>
      <c r="B13500" s="9" t="s">
        <v>37909</v>
      </c>
    </row>
    <row r="13501" spans="1:2">
      <c r="A13501" s="10" t="s">
        <v>279</v>
      </c>
      <c r="B13501" s="9" t="s">
        <v>37910</v>
      </c>
    </row>
    <row r="13502" spans="1:2">
      <c r="A13502" s="10" t="s">
        <v>279</v>
      </c>
      <c r="B13502" s="9" t="s">
        <v>37911</v>
      </c>
    </row>
    <row r="13503" spans="1:2">
      <c r="A13503" s="10" t="s">
        <v>279</v>
      </c>
      <c r="B13503" s="9" t="s">
        <v>37912</v>
      </c>
    </row>
    <row r="13504" spans="1:2">
      <c r="A13504" s="10" t="s">
        <v>279</v>
      </c>
      <c r="B13504" s="9" t="s">
        <v>37913</v>
      </c>
    </row>
    <row r="13505" spans="1:2">
      <c r="A13505" s="10" t="s">
        <v>279</v>
      </c>
      <c r="B13505" s="9" t="s">
        <v>37914</v>
      </c>
    </row>
    <row r="13506" spans="1:2">
      <c r="A13506" s="10" t="s">
        <v>279</v>
      </c>
      <c r="B13506" s="9" t="s">
        <v>37915</v>
      </c>
    </row>
    <row r="13507" spans="1:2">
      <c r="A13507" s="10" t="s">
        <v>279</v>
      </c>
      <c r="B13507" s="9" t="s">
        <v>37916</v>
      </c>
    </row>
    <row r="13508" spans="1:2">
      <c r="A13508" s="10" t="s">
        <v>279</v>
      </c>
      <c r="B13508" s="9" t="s">
        <v>37917</v>
      </c>
    </row>
    <row r="13509" spans="1:2">
      <c r="A13509" s="10" t="s">
        <v>279</v>
      </c>
      <c r="B13509" s="9" t="s">
        <v>37918</v>
      </c>
    </row>
    <row r="13510" spans="1:2">
      <c r="A13510" s="10" t="s">
        <v>279</v>
      </c>
      <c r="B13510" s="9" t="s">
        <v>37919</v>
      </c>
    </row>
    <row r="13511" spans="1:2">
      <c r="A13511" s="10" t="s">
        <v>279</v>
      </c>
      <c r="B13511" s="9" t="s">
        <v>37920</v>
      </c>
    </row>
    <row r="13512" spans="1:2">
      <c r="A13512" s="10" t="s">
        <v>279</v>
      </c>
      <c r="B13512" s="9" t="s">
        <v>37921</v>
      </c>
    </row>
    <row r="13513" spans="1:2">
      <c r="A13513" s="10" t="s">
        <v>279</v>
      </c>
      <c r="B13513" s="9" t="s">
        <v>37922</v>
      </c>
    </row>
    <row r="13514" spans="1:2">
      <c r="A13514" s="10" t="s">
        <v>279</v>
      </c>
      <c r="B13514" s="9" t="s">
        <v>37923</v>
      </c>
    </row>
    <row r="13515" spans="1:2">
      <c r="A13515" s="10" t="s">
        <v>279</v>
      </c>
      <c r="B13515" s="9" t="s">
        <v>37924</v>
      </c>
    </row>
    <row r="13516" spans="1:2">
      <c r="A13516" s="10" t="s">
        <v>279</v>
      </c>
      <c r="B13516" s="9" t="s">
        <v>37925</v>
      </c>
    </row>
    <row r="13517" spans="1:2">
      <c r="A13517" s="10" t="s">
        <v>279</v>
      </c>
      <c r="B13517" s="9" t="s">
        <v>37926</v>
      </c>
    </row>
    <row r="13518" spans="1:2">
      <c r="A13518" s="10" t="s">
        <v>279</v>
      </c>
      <c r="B13518" s="9" t="s">
        <v>37927</v>
      </c>
    </row>
    <row r="13519" spans="1:2">
      <c r="A13519" s="10" t="s">
        <v>279</v>
      </c>
      <c r="B13519" s="9" t="s">
        <v>37928</v>
      </c>
    </row>
    <row r="13520" spans="1:2">
      <c r="A13520" s="10" t="s">
        <v>279</v>
      </c>
      <c r="B13520" s="9" t="s">
        <v>37929</v>
      </c>
    </row>
    <row r="13521" spans="1:2">
      <c r="A13521" s="10" t="s">
        <v>279</v>
      </c>
      <c r="B13521" s="9" t="s">
        <v>37930</v>
      </c>
    </row>
    <row r="13522" spans="1:2">
      <c r="A13522" s="10" t="s">
        <v>279</v>
      </c>
      <c r="B13522" s="9" t="s">
        <v>37931</v>
      </c>
    </row>
    <row r="13523" spans="1:2">
      <c r="A13523" s="10" t="s">
        <v>279</v>
      </c>
      <c r="B13523" s="9" t="s">
        <v>37932</v>
      </c>
    </row>
    <row r="13524" spans="1:2">
      <c r="A13524" s="10" t="s">
        <v>279</v>
      </c>
      <c r="B13524" s="9" t="s">
        <v>37933</v>
      </c>
    </row>
    <row r="13525" spans="1:2">
      <c r="A13525" s="10" t="s">
        <v>279</v>
      </c>
      <c r="B13525" s="9" t="s">
        <v>37934</v>
      </c>
    </row>
    <row r="13526" spans="1:2">
      <c r="A13526" s="10" t="s">
        <v>279</v>
      </c>
      <c r="B13526" s="9" t="s">
        <v>37935</v>
      </c>
    </row>
    <row r="13527" spans="1:2">
      <c r="A13527" s="10" t="s">
        <v>279</v>
      </c>
      <c r="B13527" s="9" t="s">
        <v>37936</v>
      </c>
    </row>
    <row r="13528" spans="1:2">
      <c r="A13528" s="10" t="s">
        <v>279</v>
      </c>
      <c r="B13528" s="9" t="s">
        <v>37937</v>
      </c>
    </row>
    <row r="13529" spans="1:2">
      <c r="A13529" s="10" t="s">
        <v>279</v>
      </c>
      <c r="B13529" s="9" t="s">
        <v>37938</v>
      </c>
    </row>
    <row r="13530" spans="1:2">
      <c r="A13530" s="10" t="s">
        <v>279</v>
      </c>
      <c r="B13530" s="9" t="s">
        <v>37939</v>
      </c>
    </row>
    <row r="13531" spans="1:2">
      <c r="A13531" s="10" t="s">
        <v>279</v>
      </c>
      <c r="B13531" s="9" t="s">
        <v>37940</v>
      </c>
    </row>
    <row r="13532" spans="1:2">
      <c r="A13532" s="10" t="s">
        <v>279</v>
      </c>
      <c r="B13532" s="9" t="s">
        <v>37941</v>
      </c>
    </row>
    <row r="13533" spans="1:2">
      <c r="A13533" s="10" t="s">
        <v>279</v>
      </c>
      <c r="B13533" s="9" t="s">
        <v>37942</v>
      </c>
    </row>
    <row r="13534" spans="1:2">
      <c r="A13534" s="10" t="s">
        <v>279</v>
      </c>
      <c r="B13534" s="9" t="s">
        <v>37943</v>
      </c>
    </row>
    <row r="13535" spans="1:2">
      <c r="A13535" s="10" t="s">
        <v>279</v>
      </c>
      <c r="B13535" s="9" t="s">
        <v>37944</v>
      </c>
    </row>
    <row r="13536" spans="1:2">
      <c r="A13536" s="10" t="s">
        <v>279</v>
      </c>
      <c r="B13536" s="9" t="s">
        <v>37945</v>
      </c>
    </row>
    <row r="13537" spans="1:2">
      <c r="A13537" s="10" t="s">
        <v>279</v>
      </c>
      <c r="B13537" s="9" t="s">
        <v>37946</v>
      </c>
    </row>
    <row r="13538" spans="1:2">
      <c r="A13538" s="10" t="s">
        <v>279</v>
      </c>
      <c r="B13538" s="9" t="s">
        <v>37947</v>
      </c>
    </row>
    <row r="13539" spans="1:2">
      <c r="A13539" s="10" t="s">
        <v>279</v>
      </c>
      <c r="B13539" s="9" t="s">
        <v>37948</v>
      </c>
    </row>
    <row r="13540" spans="1:2">
      <c r="A13540" s="10" t="s">
        <v>279</v>
      </c>
      <c r="B13540" s="9" t="s">
        <v>37949</v>
      </c>
    </row>
    <row r="13541" spans="1:2">
      <c r="A13541" s="10" t="s">
        <v>279</v>
      </c>
      <c r="B13541" s="9" t="s">
        <v>37950</v>
      </c>
    </row>
    <row r="13542" spans="1:2">
      <c r="A13542" s="10" t="s">
        <v>279</v>
      </c>
      <c r="B13542" s="9" t="s">
        <v>37951</v>
      </c>
    </row>
    <row r="13543" spans="1:2">
      <c r="A13543" s="10" t="s">
        <v>279</v>
      </c>
      <c r="B13543" s="9" t="s">
        <v>37952</v>
      </c>
    </row>
    <row r="13544" spans="1:2">
      <c r="A13544" s="10" t="s">
        <v>279</v>
      </c>
      <c r="B13544" s="9" t="s">
        <v>37953</v>
      </c>
    </row>
    <row r="13545" spans="1:2">
      <c r="A13545" s="10" t="s">
        <v>279</v>
      </c>
      <c r="B13545" s="9" t="s">
        <v>37954</v>
      </c>
    </row>
    <row r="13546" spans="1:2">
      <c r="A13546" s="10" t="s">
        <v>279</v>
      </c>
      <c r="B13546" s="9" t="s">
        <v>37955</v>
      </c>
    </row>
    <row r="13547" spans="1:2">
      <c r="A13547" s="10" t="s">
        <v>279</v>
      </c>
      <c r="B13547" s="9" t="s">
        <v>37956</v>
      </c>
    </row>
    <row r="13548" spans="1:2">
      <c r="A13548" s="10" t="s">
        <v>279</v>
      </c>
      <c r="B13548" s="9" t="s">
        <v>37957</v>
      </c>
    </row>
    <row r="13549" spans="1:2">
      <c r="A13549" s="10" t="s">
        <v>279</v>
      </c>
      <c r="B13549" s="9" t="s">
        <v>37958</v>
      </c>
    </row>
    <row r="13550" spans="1:2">
      <c r="A13550" s="10" t="s">
        <v>279</v>
      </c>
      <c r="B13550" s="9" t="s">
        <v>37959</v>
      </c>
    </row>
    <row r="13551" spans="1:2">
      <c r="A13551" s="10" t="s">
        <v>279</v>
      </c>
      <c r="B13551" s="9" t="s">
        <v>37960</v>
      </c>
    </row>
    <row r="13552" spans="1:2">
      <c r="A13552" s="10" t="s">
        <v>279</v>
      </c>
      <c r="B13552" s="9" t="s">
        <v>37961</v>
      </c>
    </row>
    <row r="13553" spans="1:2">
      <c r="A13553" s="10" t="s">
        <v>279</v>
      </c>
      <c r="B13553" s="9" t="s">
        <v>37962</v>
      </c>
    </row>
    <row r="13554" spans="1:2">
      <c r="A13554" s="10" t="s">
        <v>279</v>
      </c>
      <c r="B13554" s="9" t="s">
        <v>37963</v>
      </c>
    </row>
    <row r="13555" spans="1:2">
      <c r="A13555" s="10" t="s">
        <v>279</v>
      </c>
      <c r="B13555" s="9" t="s">
        <v>37964</v>
      </c>
    </row>
    <row r="13556" spans="1:2">
      <c r="A13556" s="10" t="s">
        <v>279</v>
      </c>
      <c r="B13556" s="9" t="s">
        <v>37965</v>
      </c>
    </row>
    <row r="13557" spans="1:2">
      <c r="A13557" s="10" t="s">
        <v>279</v>
      </c>
      <c r="B13557" s="9" t="s">
        <v>37966</v>
      </c>
    </row>
    <row r="13558" spans="1:2">
      <c r="A13558" s="10" t="s">
        <v>279</v>
      </c>
      <c r="B13558" s="9" t="s">
        <v>37967</v>
      </c>
    </row>
    <row r="13559" spans="1:2">
      <c r="A13559" s="10" t="s">
        <v>279</v>
      </c>
      <c r="B13559" s="9" t="s">
        <v>37968</v>
      </c>
    </row>
    <row r="13560" spans="1:2">
      <c r="A13560" s="10" t="s">
        <v>279</v>
      </c>
      <c r="B13560" s="9" t="s">
        <v>37969</v>
      </c>
    </row>
    <row r="13561" spans="1:2">
      <c r="A13561" s="10" t="s">
        <v>279</v>
      </c>
      <c r="B13561" s="9" t="s">
        <v>37970</v>
      </c>
    </row>
    <row r="13562" spans="1:2">
      <c r="A13562" s="10" t="s">
        <v>279</v>
      </c>
      <c r="B13562" s="9" t="s">
        <v>37971</v>
      </c>
    </row>
    <row r="13563" spans="1:2">
      <c r="A13563" s="10" t="s">
        <v>279</v>
      </c>
      <c r="B13563" s="9" t="s">
        <v>37972</v>
      </c>
    </row>
    <row r="13564" spans="1:2">
      <c r="A13564" s="10" t="s">
        <v>279</v>
      </c>
      <c r="B13564" s="9" t="s">
        <v>37973</v>
      </c>
    </row>
    <row r="13565" spans="1:2">
      <c r="A13565" s="10" t="s">
        <v>279</v>
      </c>
      <c r="B13565" s="9" t="s">
        <v>37974</v>
      </c>
    </row>
    <row r="13566" spans="1:2">
      <c r="A13566" s="10" t="s">
        <v>279</v>
      </c>
      <c r="B13566" s="9" t="s">
        <v>37975</v>
      </c>
    </row>
    <row r="13567" spans="1:2">
      <c r="A13567" s="10" t="s">
        <v>279</v>
      </c>
      <c r="B13567" s="9" t="s">
        <v>37976</v>
      </c>
    </row>
    <row r="13568" spans="1:2">
      <c r="A13568" s="10" t="s">
        <v>279</v>
      </c>
      <c r="B13568" s="9" t="s">
        <v>37977</v>
      </c>
    </row>
    <row r="13569" spans="1:2">
      <c r="A13569" s="10" t="s">
        <v>279</v>
      </c>
      <c r="B13569" s="9" t="s">
        <v>37978</v>
      </c>
    </row>
    <row r="13570" spans="1:2">
      <c r="A13570" s="10" t="s">
        <v>279</v>
      </c>
      <c r="B13570" s="9" t="s">
        <v>37979</v>
      </c>
    </row>
    <row r="13571" spans="1:2">
      <c r="A13571" s="10" t="s">
        <v>279</v>
      </c>
      <c r="B13571" s="9" t="s">
        <v>37980</v>
      </c>
    </row>
    <row r="13572" spans="1:2">
      <c r="A13572" s="10" t="s">
        <v>279</v>
      </c>
      <c r="B13572" s="9" t="s">
        <v>37981</v>
      </c>
    </row>
    <row r="13573" spans="1:2">
      <c r="A13573" s="10" t="s">
        <v>279</v>
      </c>
      <c r="B13573" s="9" t="s">
        <v>37982</v>
      </c>
    </row>
    <row r="13574" spans="1:2">
      <c r="A13574" s="10" t="s">
        <v>279</v>
      </c>
      <c r="B13574" s="9" t="s">
        <v>37983</v>
      </c>
    </row>
    <row r="13575" spans="1:2">
      <c r="A13575" s="10" t="s">
        <v>279</v>
      </c>
      <c r="B13575" s="9" t="s">
        <v>37984</v>
      </c>
    </row>
    <row r="13576" spans="1:2">
      <c r="A13576" s="10" t="s">
        <v>279</v>
      </c>
      <c r="B13576" s="9" t="s">
        <v>37985</v>
      </c>
    </row>
    <row r="13577" spans="1:2">
      <c r="A13577" s="10" t="s">
        <v>279</v>
      </c>
      <c r="B13577" s="9" t="s">
        <v>37986</v>
      </c>
    </row>
    <row r="13578" spans="1:2">
      <c r="A13578" s="10" t="s">
        <v>279</v>
      </c>
      <c r="B13578" s="9" t="s">
        <v>37987</v>
      </c>
    </row>
    <row r="13579" spans="1:2">
      <c r="A13579" s="10" t="s">
        <v>279</v>
      </c>
      <c r="B13579" s="9" t="s">
        <v>37988</v>
      </c>
    </row>
    <row r="13580" spans="1:2">
      <c r="A13580" s="10" t="s">
        <v>279</v>
      </c>
      <c r="B13580" s="9" t="s">
        <v>37989</v>
      </c>
    </row>
    <row r="13581" spans="1:2">
      <c r="A13581" s="10" t="s">
        <v>279</v>
      </c>
      <c r="B13581" s="9" t="s">
        <v>37990</v>
      </c>
    </row>
    <row r="13582" spans="1:2">
      <c r="A13582" s="10" t="s">
        <v>279</v>
      </c>
      <c r="B13582" s="9" t="s">
        <v>37991</v>
      </c>
    </row>
    <row r="13583" spans="1:2">
      <c r="A13583" s="10" t="s">
        <v>279</v>
      </c>
      <c r="B13583" s="9" t="s">
        <v>37992</v>
      </c>
    </row>
    <row r="13584" spans="1:2">
      <c r="A13584" s="10" t="s">
        <v>279</v>
      </c>
      <c r="B13584" s="9" t="s">
        <v>37993</v>
      </c>
    </row>
    <row r="13585" spans="1:2">
      <c r="A13585" s="10" t="s">
        <v>279</v>
      </c>
      <c r="B13585" s="9" t="s">
        <v>37994</v>
      </c>
    </row>
    <row r="13586" spans="1:2">
      <c r="A13586" s="10" t="s">
        <v>279</v>
      </c>
      <c r="B13586" s="9" t="s">
        <v>37995</v>
      </c>
    </row>
    <row r="13587" spans="1:2">
      <c r="A13587" s="10" t="s">
        <v>279</v>
      </c>
      <c r="B13587" s="9" t="s">
        <v>37996</v>
      </c>
    </row>
    <row r="13588" spans="1:2">
      <c r="A13588" s="10" t="s">
        <v>279</v>
      </c>
      <c r="B13588" s="9" t="s">
        <v>37997</v>
      </c>
    </row>
    <row r="13589" spans="1:2">
      <c r="A13589" s="10" t="s">
        <v>279</v>
      </c>
      <c r="B13589" s="9" t="s">
        <v>37998</v>
      </c>
    </row>
    <row r="13590" spans="1:2">
      <c r="A13590" s="10" t="s">
        <v>279</v>
      </c>
      <c r="B13590" s="9" t="s">
        <v>37999</v>
      </c>
    </row>
    <row r="13591" spans="1:2">
      <c r="A13591" s="10" t="s">
        <v>279</v>
      </c>
      <c r="B13591" s="9" t="s">
        <v>38000</v>
      </c>
    </row>
    <row r="13592" spans="1:2">
      <c r="A13592" s="10" t="s">
        <v>279</v>
      </c>
      <c r="B13592" s="9" t="s">
        <v>38001</v>
      </c>
    </row>
    <row r="13593" spans="1:2">
      <c r="A13593" s="10" t="s">
        <v>279</v>
      </c>
      <c r="B13593" s="9" t="s">
        <v>38002</v>
      </c>
    </row>
    <row r="13594" spans="1:2">
      <c r="A13594" s="10" t="s">
        <v>279</v>
      </c>
      <c r="B13594" s="9" t="s">
        <v>38003</v>
      </c>
    </row>
    <row r="13595" spans="1:2">
      <c r="A13595" s="10" t="s">
        <v>279</v>
      </c>
      <c r="B13595" s="9" t="s">
        <v>38004</v>
      </c>
    </row>
    <row r="13596" spans="1:2">
      <c r="A13596" s="10" t="s">
        <v>279</v>
      </c>
      <c r="B13596" s="9" t="s">
        <v>38005</v>
      </c>
    </row>
    <row r="13597" spans="1:2">
      <c r="A13597" s="10" t="s">
        <v>279</v>
      </c>
      <c r="B13597" s="9" t="s">
        <v>38006</v>
      </c>
    </row>
    <row r="13598" spans="1:2">
      <c r="A13598" s="10" t="s">
        <v>279</v>
      </c>
      <c r="B13598" s="9" t="s">
        <v>38007</v>
      </c>
    </row>
    <row r="13599" spans="1:2">
      <c r="A13599" s="10" t="s">
        <v>279</v>
      </c>
      <c r="B13599" s="9" t="s">
        <v>38008</v>
      </c>
    </row>
    <row r="13600" spans="1:2">
      <c r="A13600" s="10" t="s">
        <v>279</v>
      </c>
      <c r="B13600" s="9" t="s">
        <v>38009</v>
      </c>
    </row>
    <row r="13601" spans="1:2">
      <c r="A13601" s="10" t="s">
        <v>279</v>
      </c>
      <c r="B13601" s="9" t="s">
        <v>38010</v>
      </c>
    </row>
    <row r="13602" spans="1:2">
      <c r="A13602" s="10" t="s">
        <v>279</v>
      </c>
      <c r="B13602" s="9" t="s">
        <v>38011</v>
      </c>
    </row>
    <row r="13603" spans="1:2">
      <c r="A13603" s="10" t="s">
        <v>279</v>
      </c>
      <c r="B13603" s="9" t="s">
        <v>38012</v>
      </c>
    </row>
    <row r="13604" spans="1:2">
      <c r="A13604" s="10" t="s">
        <v>279</v>
      </c>
      <c r="B13604" s="9" t="s">
        <v>38013</v>
      </c>
    </row>
    <row r="13605" spans="1:2">
      <c r="A13605" s="10" t="s">
        <v>279</v>
      </c>
      <c r="B13605" s="9" t="s">
        <v>38014</v>
      </c>
    </row>
    <row r="13606" spans="1:2">
      <c r="A13606" s="10" t="s">
        <v>279</v>
      </c>
      <c r="B13606" s="9" t="s">
        <v>38015</v>
      </c>
    </row>
    <row r="13607" spans="1:2">
      <c r="A13607" s="10" t="s">
        <v>279</v>
      </c>
      <c r="B13607" s="9" t="s">
        <v>38016</v>
      </c>
    </row>
    <row r="13608" spans="1:2">
      <c r="A13608" s="10" t="s">
        <v>279</v>
      </c>
      <c r="B13608" s="9" t="s">
        <v>38017</v>
      </c>
    </row>
    <row r="13609" spans="1:2">
      <c r="A13609" s="10" t="s">
        <v>279</v>
      </c>
      <c r="B13609" s="9" t="s">
        <v>38018</v>
      </c>
    </row>
    <row r="13610" spans="1:2">
      <c r="A13610" s="10" t="s">
        <v>279</v>
      </c>
      <c r="B13610" s="9" t="s">
        <v>38019</v>
      </c>
    </row>
    <row r="13611" spans="1:2">
      <c r="A13611" s="10" t="s">
        <v>279</v>
      </c>
      <c r="B13611" s="9" t="s">
        <v>38020</v>
      </c>
    </row>
    <row r="13612" spans="1:2">
      <c r="A13612" s="10" t="s">
        <v>279</v>
      </c>
      <c r="B13612" s="9" t="s">
        <v>38021</v>
      </c>
    </row>
    <row r="13613" spans="1:2">
      <c r="A13613" s="10" t="s">
        <v>279</v>
      </c>
      <c r="B13613" s="9" t="s">
        <v>38022</v>
      </c>
    </row>
    <row r="13614" spans="1:2">
      <c r="A13614" s="10" t="s">
        <v>279</v>
      </c>
      <c r="B13614" s="9" t="s">
        <v>38023</v>
      </c>
    </row>
    <row r="13615" spans="1:2">
      <c r="A13615" s="10" t="s">
        <v>279</v>
      </c>
      <c r="B13615" s="9" t="s">
        <v>38024</v>
      </c>
    </row>
    <row r="13616" spans="1:2">
      <c r="A13616" s="10" t="s">
        <v>279</v>
      </c>
      <c r="B13616" s="9" t="s">
        <v>38025</v>
      </c>
    </row>
    <row r="13617" spans="1:2">
      <c r="A13617" s="10" t="s">
        <v>279</v>
      </c>
      <c r="B13617" s="9" t="s">
        <v>38026</v>
      </c>
    </row>
    <row r="13618" spans="1:2">
      <c r="A13618" s="10" t="s">
        <v>279</v>
      </c>
      <c r="B13618" s="9" t="s">
        <v>38027</v>
      </c>
    </row>
    <row r="13619" spans="1:2">
      <c r="A13619" s="10" t="s">
        <v>279</v>
      </c>
      <c r="B13619" s="9" t="s">
        <v>38028</v>
      </c>
    </row>
    <row r="13620" spans="1:2">
      <c r="A13620" s="10" t="s">
        <v>279</v>
      </c>
      <c r="B13620" s="9" t="s">
        <v>38029</v>
      </c>
    </row>
    <row r="13621" spans="1:2">
      <c r="A13621" s="10" t="s">
        <v>279</v>
      </c>
      <c r="B13621" s="9" t="s">
        <v>38030</v>
      </c>
    </row>
    <row r="13622" spans="1:2">
      <c r="A13622" s="10" t="s">
        <v>279</v>
      </c>
      <c r="B13622" s="9" t="s">
        <v>38031</v>
      </c>
    </row>
    <row r="13623" spans="1:2">
      <c r="A13623" s="10" t="s">
        <v>279</v>
      </c>
      <c r="B13623" s="9" t="s">
        <v>38032</v>
      </c>
    </row>
    <row r="13624" spans="1:2">
      <c r="A13624" s="10" t="s">
        <v>279</v>
      </c>
      <c r="B13624" s="9" t="s">
        <v>38033</v>
      </c>
    </row>
    <row r="13625" spans="1:2">
      <c r="A13625" s="10" t="s">
        <v>279</v>
      </c>
      <c r="B13625" s="9" t="s">
        <v>38034</v>
      </c>
    </row>
    <row r="13626" spans="1:2">
      <c r="A13626" s="10" t="s">
        <v>279</v>
      </c>
      <c r="B13626" s="9" t="s">
        <v>38035</v>
      </c>
    </row>
    <row r="13627" spans="1:2">
      <c r="A13627" s="10" t="s">
        <v>279</v>
      </c>
      <c r="B13627" s="9" t="s">
        <v>38036</v>
      </c>
    </row>
    <row r="13628" spans="1:2">
      <c r="A13628" s="10" t="s">
        <v>279</v>
      </c>
      <c r="B13628" s="9" t="s">
        <v>38037</v>
      </c>
    </row>
    <row r="13629" spans="1:2">
      <c r="A13629" s="10" t="s">
        <v>279</v>
      </c>
      <c r="B13629" s="9" t="s">
        <v>38038</v>
      </c>
    </row>
    <row r="13630" spans="1:2">
      <c r="A13630" s="10" t="s">
        <v>279</v>
      </c>
      <c r="B13630" s="9" t="s">
        <v>38039</v>
      </c>
    </row>
    <row r="13631" spans="1:2">
      <c r="A13631" s="10" t="s">
        <v>279</v>
      </c>
      <c r="B13631" s="9" t="s">
        <v>38040</v>
      </c>
    </row>
    <row r="13632" spans="1:2">
      <c r="A13632" s="10" t="s">
        <v>279</v>
      </c>
      <c r="B13632" s="9" t="s">
        <v>38041</v>
      </c>
    </row>
    <row r="13633" spans="1:2">
      <c r="A13633" s="10" t="s">
        <v>279</v>
      </c>
      <c r="B13633" s="9" t="s">
        <v>38042</v>
      </c>
    </row>
    <row r="13634" spans="1:2">
      <c r="A13634" s="10" t="s">
        <v>279</v>
      </c>
      <c r="B13634" s="9" t="s">
        <v>38043</v>
      </c>
    </row>
    <row r="13635" spans="1:2">
      <c r="A13635" s="10" t="s">
        <v>279</v>
      </c>
      <c r="B13635" s="9" t="s">
        <v>38044</v>
      </c>
    </row>
    <row r="13636" spans="1:2">
      <c r="A13636" s="10" t="s">
        <v>279</v>
      </c>
      <c r="B13636" s="9" t="s">
        <v>38045</v>
      </c>
    </row>
    <row r="13637" spans="1:2">
      <c r="A13637" s="10" t="s">
        <v>279</v>
      </c>
      <c r="B13637" s="9" t="s">
        <v>38046</v>
      </c>
    </row>
    <row r="13638" spans="1:2">
      <c r="A13638" s="10" t="s">
        <v>279</v>
      </c>
      <c r="B13638" s="9" t="s">
        <v>38047</v>
      </c>
    </row>
    <row r="13639" spans="1:2">
      <c r="A13639" s="10" t="s">
        <v>279</v>
      </c>
      <c r="B13639" s="9" t="s">
        <v>38048</v>
      </c>
    </row>
    <row r="13640" spans="1:2">
      <c r="A13640" s="10" t="s">
        <v>279</v>
      </c>
      <c r="B13640" s="9" t="s">
        <v>38049</v>
      </c>
    </row>
    <row r="13641" spans="1:2">
      <c r="A13641" s="10" t="s">
        <v>279</v>
      </c>
      <c r="B13641" s="9" t="s">
        <v>38050</v>
      </c>
    </row>
    <row r="13642" spans="1:2">
      <c r="A13642" s="10" t="s">
        <v>279</v>
      </c>
      <c r="B13642" s="9" t="s">
        <v>38051</v>
      </c>
    </row>
    <row r="13643" spans="1:2">
      <c r="A13643" s="10" t="s">
        <v>279</v>
      </c>
      <c r="B13643" s="9" t="s">
        <v>38052</v>
      </c>
    </row>
    <row r="13644" spans="1:2">
      <c r="A13644" s="10" t="s">
        <v>279</v>
      </c>
      <c r="B13644" s="9" t="s">
        <v>38053</v>
      </c>
    </row>
    <row r="13645" spans="1:2">
      <c r="A13645" s="10" t="s">
        <v>279</v>
      </c>
      <c r="B13645" s="9" t="s">
        <v>38054</v>
      </c>
    </row>
    <row r="13646" spans="1:2">
      <c r="A13646" s="10" t="s">
        <v>279</v>
      </c>
      <c r="B13646" s="9" t="s">
        <v>38055</v>
      </c>
    </row>
    <row r="13647" spans="1:2">
      <c r="A13647" s="10" t="s">
        <v>279</v>
      </c>
      <c r="B13647" s="9" t="s">
        <v>38056</v>
      </c>
    </row>
    <row r="13648" spans="1:2">
      <c r="A13648" s="10" t="s">
        <v>279</v>
      </c>
      <c r="B13648" s="9" t="s">
        <v>38057</v>
      </c>
    </row>
    <row r="13649" spans="1:2">
      <c r="A13649" s="10" t="s">
        <v>279</v>
      </c>
      <c r="B13649" s="9" t="s">
        <v>38058</v>
      </c>
    </row>
    <row r="13650" spans="1:2">
      <c r="A13650" s="10" t="s">
        <v>507</v>
      </c>
      <c r="B13650" s="9" t="s">
        <v>38059</v>
      </c>
    </row>
    <row r="13651" spans="1:2">
      <c r="A13651" s="10" t="s">
        <v>507</v>
      </c>
      <c r="B13651" s="9" t="s">
        <v>38060</v>
      </c>
    </row>
    <row r="13652" spans="1:2">
      <c r="A13652" s="10" t="s">
        <v>507</v>
      </c>
      <c r="B13652" s="9" t="s">
        <v>38061</v>
      </c>
    </row>
    <row r="13653" spans="1:2">
      <c r="A13653" s="10" t="s">
        <v>507</v>
      </c>
      <c r="B13653" s="9" t="s">
        <v>38062</v>
      </c>
    </row>
    <row r="13654" spans="1:2">
      <c r="A13654" s="10" t="s">
        <v>507</v>
      </c>
      <c r="B13654" s="9" t="s">
        <v>38063</v>
      </c>
    </row>
    <row r="13655" spans="1:2">
      <c r="A13655" s="10" t="s">
        <v>507</v>
      </c>
      <c r="B13655" s="9" t="s">
        <v>38064</v>
      </c>
    </row>
    <row r="13656" spans="1:2">
      <c r="A13656" s="10" t="s">
        <v>507</v>
      </c>
      <c r="B13656" s="9" t="s">
        <v>38065</v>
      </c>
    </row>
    <row r="13657" spans="1:2">
      <c r="A13657" s="10" t="s">
        <v>507</v>
      </c>
      <c r="B13657" s="9" t="s">
        <v>38066</v>
      </c>
    </row>
    <row r="13658" spans="1:2">
      <c r="A13658" s="10" t="s">
        <v>507</v>
      </c>
      <c r="B13658" s="9" t="s">
        <v>38067</v>
      </c>
    </row>
    <row r="13659" spans="1:2">
      <c r="A13659" s="10" t="s">
        <v>507</v>
      </c>
      <c r="B13659" s="9" t="s">
        <v>38068</v>
      </c>
    </row>
    <row r="13660" spans="1:2">
      <c r="A13660" s="10" t="s">
        <v>507</v>
      </c>
      <c r="B13660" s="9" t="s">
        <v>38069</v>
      </c>
    </row>
    <row r="13661" spans="1:2">
      <c r="A13661" s="10" t="s">
        <v>507</v>
      </c>
      <c r="B13661" s="9" t="s">
        <v>38070</v>
      </c>
    </row>
    <row r="13662" spans="1:2">
      <c r="A13662" s="10" t="s">
        <v>507</v>
      </c>
      <c r="B13662" s="9" t="s">
        <v>38071</v>
      </c>
    </row>
    <row r="13663" spans="1:2">
      <c r="A13663" s="10" t="s">
        <v>507</v>
      </c>
      <c r="B13663" s="9" t="s">
        <v>38072</v>
      </c>
    </row>
    <row r="13664" spans="1:2">
      <c r="A13664" s="10" t="s">
        <v>507</v>
      </c>
      <c r="B13664" s="9" t="s">
        <v>38073</v>
      </c>
    </row>
    <row r="13665" spans="1:2">
      <c r="A13665" s="10" t="s">
        <v>507</v>
      </c>
      <c r="B13665" s="9" t="s">
        <v>38074</v>
      </c>
    </row>
    <row r="13666" spans="1:2">
      <c r="A13666" s="10" t="s">
        <v>507</v>
      </c>
      <c r="B13666" s="9" t="s">
        <v>38075</v>
      </c>
    </row>
    <row r="13667" spans="1:2">
      <c r="A13667" s="10" t="s">
        <v>507</v>
      </c>
      <c r="B13667" s="9" t="s">
        <v>38076</v>
      </c>
    </row>
    <row r="13668" spans="1:2">
      <c r="A13668" s="10" t="s">
        <v>507</v>
      </c>
      <c r="B13668" s="9" t="s">
        <v>38077</v>
      </c>
    </row>
    <row r="13669" spans="1:2">
      <c r="A13669" s="10" t="s">
        <v>507</v>
      </c>
      <c r="B13669" s="9" t="s">
        <v>38078</v>
      </c>
    </row>
    <row r="13670" spans="1:2">
      <c r="A13670" s="10" t="s">
        <v>507</v>
      </c>
      <c r="B13670" s="9" t="s">
        <v>38079</v>
      </c>
    </row>
    <row r="13671" spans="1:2">
      <c r="A13671" s="10" t="s">
        <v>507</v>
      </c>
      <c r="B13671" s="9" t="s">
        <v>38080</v>
      </c>
    </row>
    <row r="13672" spans="1:2">
      <c r="A13672" s="10" t="s">
        <v>507</v>
      </c>
      <c r="B13672" s="9" t="s">
        <v>38081</v>
      </c>
    </row>
    <row r="13673" spans="1:2">
      <c r="A13673" s="10" t="s">
        <v>507</v>
      </c>
      <c r="B13673" s="9" t="s">
        <v>38082</v>
      </c>
    </row>
    <row r="13674" spans="1:2">
      <c r="A13674" s="10" t="s">
        <v>507</v>
      </c>
      <c r="B13674" s="9" t="s">
        <v>38083</v>
      </c>
    </row>
    <row r="13675" spans="1:2">
      <c r="A13675" s="10" t="s">
        <v>507</v>
      </c>
      <c r="B13675" s="9" t="s">
        <v>38084</v>
      </c>
    </row>
    <row r="13676" spans="1:2">
      <c r="A13676" s="10" t="s">
        <v>507</v>
      </c>
      <c r="B13676" s="9" t="s">
        <v>38085</v>
      </c>
    </row>
    <row r="13677" spans="1:2">
      <c r="A13677" s="10" t="s">
        <v>507</v>
      </c>
      <c r="B13677" s="9" t="s">
        <v>38086</v>
      </c>
    </row>
    <row r="13678" spans="1:2">
      <c r="A13678" s="10" t="s">
        <v>507</v>
      </c>
      <c r="B13678" s="9" t="s">
        <v>38087</v>
      </c>
    </row>
    <row r="13679" spans="1:2">
      <c r="A13679" s="10" t="s">
        <v>507</v>
      </c>
      <c r="B13679" s="9" t="s">
        <v>38088</v>
      </c>
    </row>
    <row r="13680" spans="1:2">
      <c r="A13680" s="10" t="s">
        <v>507</v>
      </c>
      <c r="B13680" s="9" t="s">
        <v>38089</v>
      </c>
    </row>
    <row r="13681" spans="1:2">
      <c r="A13681" s="10" t="s">
        <v>507</v>
      </c>
      <c r="B13681" s="9" t="s">
        <v>38090</v>
      </c>
    </row>
    <row r="13682" spans="1:2">
      <c r="A13682" s="10" t="s">
        <v>507</v>
      </c>
      <c r="B13682" s="9" t="s">
        <v>38091</v>
      </c>
    </row>
    <row r="13683" spans="1:2">
      <c r="A13683" s="10" t="s">
        <v>507</v>
      </c>
      <c r="B13683" s="9" t="s">
        <v>38092</v>
      </c>
    </row>
    <row r="13684" spans="1:2">
      <c r="A13684" s="10" t="s">
        <v>507</v>
      </c>
      <c r="B13684" s="9" t="s">
        <v>38093</v>
      </c>
    </row>
    <row r="13685" spans="1:2">
      <c r="A13685" s="10" t="s">
        <v>507</v>
      </c>
      <c r="B13685" s="9" t="s">
        <v>38094</v>
      </c>
    </row>
    <row r="13686" spans="1:2">
      <c r="A13686" s="10" t="s">
        <v>507</v>
      </c>
      <c r="B13686" s="9" t="s">
        <v>38095</v>
      </c>
    </row>
    <row r="13687" spans="1:2">
      <c r="A13687" s="10" t="s">
        <v>507</v>
      </c>
      <c r="B13687" s="9" t="s">
        <v>38096</v>
      </c>
    </row>
    <row r="13688" spans="1:2">
      <c r="A13688" s="10" t="s">
        <v>507</v>
      </c>
      <c r="B13688" s="9" t="s">
        <v>38097</v>
      </c>
    </row>
    <row r="13689" spans="1:2">
      <c r="A13689" s="10" t="s">
        <v>507</v>
      </c>
      <c r="B13689" s="9" t="s">
        <v>38098</v>
      </c>
    </row>
    <row r="13690" spans="1:2">
      <c r="A13690" s="10" t="s">
        <v>507</v>
      </c>
      <c r="B13690" s="9" t="s">
        <v>38099</v>
      </c>
    </row>
    <row r="13691" spans="1:2">
      <c r="A13691" s="10" t="s">
        <v>507</v>
      </c>
      <c r="B13691" s="9" t="s">
        <v>38100</v>
      </c>
    </row>
    <row r="13692" spans="1:2">
      <c r="A13692" s="10" t="s">
        <v>507</v>
      </c>
      <c r="B13692" s="9" t="s">
        <v>38101</v>
      </c>
    </row>
    <row r="13693" spans="1:2">
      <c r="A13693" s="10" t="s">
        <v>507</v>
      </c>
      <c r="B13693" s="9" t="s">
        <v>38102</v>
      </c>
    </row>
    <row r="13694" spans="1:2">
      <c r="A13694" s="10" t="s">
        <v>507</v>
      </c>
      <c r="B13694" s="9" t="s">
        <v>38103</v>
      </c>
    </row>
    <row r="13695" spans="1:2">
      <c r="A13695" s="10" t="s">
        <v>507</v>
      </c>
      <c r="B13695" s="9" t="s">
        <v>38104</v>
      </c>
    </row>
    <row r="13696" spans="1:2">
      <c r="A13696" s="10" t="s">
        <v>507</v>
      </c>
      <c r="B13696" s="9" t="s">
        <v>38105</v>
      </c>
    </row>
    <row r="13697" spans="1:2">
      <c r="A13697" s="10" t="s">
        <v>507</v>
      </c>
      <c r="B13697" s="9" t="s">
        <v>38106</v>
      </c>
    </row>
    <row r="13698" spans="1:2">
      <c r="A13698" s="10" t="s">
        <v>507</v>
      </c>
      <c r="B13698" s="9" t="s">
        <v>38107</v>
      </c>
    </row>
    <row r="13699" spans="1:2">
      <c r="A13699" s="10" t="s">
        <v>507</v>
      </c>
      <c r="B13699" s="9" t="s">
        <v>38108</v>
      </c>
    </row>
    <row r="13700" spans="1:2">
      <c r="A13700" s="10" t="s">
        <v>507</v>
      </c>
      <c r="B13700" s="9" t="s">
        <v>38109</v>
      </c>
    </row>
    <row r="13701" spans="1:2">
      <c r="A13701" s="10" t="s">
        <v>507</v>
      </c>
      <c r="B13701" s="9" t="s">
        <v>38110</v>
      </c>
    </row>
    <row r="13702" spans="1:2">
      <c r="A13702" s="10" t="s">
        <v>507</v>
      </c>
      <c r="B13702" s="9" t="s">
        <v>38111</v>
      </c>
    </row>
    <row r="13703" spans="1:2">
      <c r="A13703" s="10" t="s">
        <v>507</v>
      </c>
      <c r="B13703" s="9" t="s">
        <v>38112</v>
      </c>
    </row>
    <row r="13704" spans="1:2">
      <c r="A13704" s="10" t="s">
        <v>507</v>
      </c>
      <c r="B13704" s="9" t="s">
        <v>38113</v>
      </c>
    </row>
    <row r="13705" spans="1:2">
      <c r="A13705" s="10" t="s">
        <v>507</v>
      </c>
      <c r="B13705" s="9" t="s">
        <v>38114</v>
      </c>
    </row>
    <row r="13706" spans="1:2">
      <c r="A13706" s="10" t="s">
        <v>507</v>
      </c>
      <c r="B13706" s="9" t="s">
        <v>38115</v>
      </c>
    </row>
    <row r="13707" spans="1:2">
      <c r="A13707" s="10" t="s">
        <v>507</v>
      </c>
      <c r="B13707" s="9" t="s">
        <v>38116</v>
      </c>
    </row>
    <row r="13708" spans="1:2">
      <c r="A13708" s="10" t="s">
        <v>507</v>
      </c>
      <c r="B13708" s="9" t="s">
        <v>38117</v>
      </c>
    </row>
    <row r="13709" spans="1:2">
      <c r="A13709" s="10" t="s">
        <v>507</v>
      </c>
      <c r="B13709" s="9" t="s">
        <v>38118</v>
      </c>
    </row>
    <row r="13710" spans="1:2">
      <c r="A13710" s="10" t="s">
        <v>507</v>
      </c>
      <c r="B13710" s="9" t="s">
        <v>38119</v>
      </c>
    </row>
    <row r="13711" spans="1:2">
      <c r="A13711" s="10" t="s">
        <v>507</v>
      </c>
      <c r="B13711" s="9" t="s">
        <v>38120</v>
      </c>
    </row>
    <row r="13712" spans="1:2">
      <c r="A13712" s="10" t="s">
        <v>507</v>
      </c>
      <c r="B13712" s="9" t="s">
        <v>38121</v>
      </c>
    </row>
    <row r="13713" spans="1:2">
      <c r="A13713" s="10" t="s">
        <v>507</v>
      </c>
      <c r="B13713" s="9" t="s">
        <v>38122</v>
      </c>
    </row>
    <row r="13714" spans="1:2">
      <c r="A13714" s="10" t="s">
        <v>507</v>
      </c>
      <c r="B13714" s="9" t="s">
        <v>38123</v>
      </c>
    </row>
    <row r="13715" spans="1:2">
      <c r="A13715" s="10" t="s">
        <v>507</v>
      </c>
      <c r="B13715" s="9" t="s">
        <v>38124</v>
      </c>
    </row>
    <row r="13716" spans="1:2">
      <c r="A13716" s="10" t="s">
        <v>507</v>
      </c>
      <c r="B13716" s="9" t="s">
        <v>38125</v>
      </c>
    </row>
    <row r="13717" spans="1:2">
      <c r="A13717" s="10" t="s">
        <v>507</v>
      </c>
      <c r="B13717" s="9" t="s">
        <v>38126</v>
      </c>
    </row>
    <row r="13718" spans="1:2">
      <c r="A13718" s="10" t="s">
        <v>507</v>
      </c>
      <c r="B13718" s="9" t="s">
        <v>38127</v>
      </c>
    </row>
    <row r="13719" spans="1:2">
      <c r="A13719" s="10" t="s">
        <v>507</v>
      </c>
      <c r="B13719" s="9" t="s">
        <v>38128</v>
      </c>
    </row>
    <row r="13720" spans="1:2">
      <c r="A13720" s="10" t="s">
        <v>507</v>
      </c>
      <c r="B13720" s="9" t="s">
        <v>38129</v>
      </c>
    </row>
    <row r="13721" spans="1:2">
      <c r="A13721" s="10" t="s">
        <v>507</v>
      </c>
      <c r="B13721" s="9" t="s">
        <v>38130</v>
      </c>
    </row>
    <row r="13722" spans="1:2">
      <c r="A13722" s="10" t="s">
        <v>507</v>
      </c>
      <c r="B13722" s="9" t="s">
        <v>38131</v>
      </c>
    </row>
    <row r="13723" spans="1:2">
      <c r="A13723" s="10" t="s">
        <v>507</v>
      </c>
      <c r="B13723" s="9" t="s">
        <v>38132</v>
      </c>
    </row>
    <row r="13724" spans="1:2">
      <c r="A13724" s="10" t="s">
        <v>507</v>
      </c>
      <c r="B13724" s="9" t="s">
        <v>38133</v>
      </c>
    </row>
    <row r="13725" spans="1:2">
      <c r="A13725" s="10" t="s">
        <v>507</v>
      </c>
      <c r="B13725" s="9" t="s">
        <v>38134</v>
      </c>
    </row>
    <row r="13726" spans="1:2">
      <c r="A13726" s="10" t="s">
        <v>507</v>
      </c>
      <c r="B13726" s="9" t="s">
        <v>38135</v>
      </c>
    </row>
    <row r="13727" spans="1:2">
      <c r="A13727" s="10" t="s">
        <v>507</v>
      </c>
      <c r="B13727" s="9" t="s">
        <v>38136</v>
      </c>
    </row>
    <row r="13728" spans="1:2">
      <c r="A13728" s="10" t="s">
        <v>507</v>
      </c>
      <c r="B13728" s="9" t="s">
        <v>38137</v>
      </c>
    </row>
    <row r="13729" spans="1:2">
      <c r="A13729" s="10" t="s">
        <v>507</v>
      </c>
      <c r="B13729" s="9" t="s">
        <v>38138</v>
      </c>
    </row>
    <row r="13730" spans="1:2">
      <c r="A13730" s="10" t="s">
        <v>507</v>
      </c>
      <c r="B13730" s="9" t="s">
        <v>38139</v>
      </c>
    </row>
    <row r="13731" spans="1:2">
      <c r="A13731" s="10" t="s">
        <v>507</v>
      </c>
      <c r="B13731" s="9" t="s">
        <v>38140</v>
      </c>
    </row>
    <row r="13732" spans="1:2">
      <c r="A13732" s="10" t="s">
        <v>507</v>
      </c>
      <c r="B13732" s="9" t="s">
        <v>38141</v>
      </c>
    </row>
    <row r="13733" spans="1:2">
      <c r="A13733" s="10" t="s">
        <v>507</v>
      </c>
      <c r="B13733" s="9" t="s">
        <v>38142</v>
      </c>
    </row>
    <row r="13734" spans="1:2">
      <c r="A13734" s="10" t="s">
        <v>507</v>
      </c>
      <c r="B13734" s="9" t="s">
        <v>38143</v>
      </c>
    </row>
    <row r="13735" spans="1:2">
      <c r="A13735" s="10" t="s">
        <v>302</v>
      </c>
      <c r="B13735" s="9" t="s">
        <v>38144</v>
      </c>
    </row>
    <row r="13736" spans="1:2">
      <c r="A13736" s="10" t="s">
        <v>302</v>
      </c>
      <c r="B13736" s="9" t="s">
        <v>38145</v>
      </c>
    </row>
    <row r="13737" spans="1:2">
      <c r="A13737" s="10" t="s">
        <v>302</v>
      </c>
      <c r="B13737" s="9" t="s">
        <v>38146</v>
      </c>
    </row>
    <row r="13738" spans="1:2">
      <c r="A13738" s="10" t="s">
        <v>302</v>
      </c>
      <c r="B13738" s="9" t="s">
        <v>38147</v>
      </c>
    </row>
    <row r="13739" spans="1:2">
      <c r="A13739" s="10" t="s">
        <v>302</v>
      </c>
      <c r="B13739" s="9" t="s">
        <v>38148</v>
      </c>
    </row>
    <row r="13740" spans="1:2">
      <c r="A13740" s="10" t="s">
        <v>302</v>
      </c>
      <c r="B13740" s="9" t="s">
        <v>38149</v>
      </c>
    </row>
    <row r="13741" spans="1:2">
      <c r="A13741" s="10" t="s">
        <v>302</v>
      </c>
      <c r="B13741" s="9" t="s">
        <v>38150</v>
      </c>
    </row>
    <row r="13742" spans="1:2">
      <c r="A13742" s="10" t="s">
        <v>302</v>
      </c>
      <c r="B13742" s="9" t="s">
        <v>38151</v>
      </c>
    </row>
    <row r="13743" spans="1:2">
      <c r="A13743" s="10" t="s">
        <v>302</v>
      </c>
      <c r="B13743" s="9" t="s">
        <v>38152</v>
      </c>
    </row>
    <row r="13744" spans="1:2">
      <c r="A13744" s="10" t="s">
        <v>302</v>
      </c>
      <c r="B13744" s="9" t="s">
        <v>38153</v>
      </c>
    </row>
    <row r="13745" spans="1:2">
      <c r="A13745" s="10" t="s">
        <v>302</v>
      </c>
      <c r="B13745" s="9" t="s">
        <v>38154</v>
      </c>
    </row>
    <row r="13746" spans="1:2">
      <c r="A13746" s="10" t="s">
        <v>302</v>
      </c>
      <c r="B13746" s="9" t="s">
        <v>38155</v>
      </c>
    </row>
    <row r="13747" spans="1:2">
      <c r="A13747" s="10" t="s">
        <v>302</v>
      </c>
      <c r="B13747" s="9" t="s">
        <v>38156</v>
      </c>
    </row>
    <row r="13748" spans="1:2">
      <c r="A13748" s="10" t="s">
        <v>302</v>
      </c>
      <c r="B13748" s="9" t="s">
        <v>38157</v>
      </c>
    </row>
    <row r="13749" spans="1:2">
      <c r="A13749" s="10" t="s">
        <v>302</v>
      </c>
      <c r="B13749" s="9" t="s">
        <v>38158</v>
      </c>
    </row>
    <row r="13750" spans="1:2">
      <c r="A13750" s="10" t="s">
        <v>302</v>
      </c>
      <c r="B13750" s="9" t="s">
        <v>38159</v>
      </c>
    </row>
    <row r="13751" spans="1:2">
      <c r="A13751" s="10" t="s">
        <v>302</v>
      </c>
      <c r="B13751" s="9" t="s">
        <v>38160</v>
      </c>
    </row>
    <row r="13752" spans="1:2">
      <c r="A13752" s="10" t="s">
        <v>302</v>
      </c>
      <c r="B13752" s="9" t="s">
        <v>38161</v>
      </c>
    </row>
    <row r="13753" spans="1:2">
      <c r="A13753" s="10" t="s">
        <v>302</v>
      </c>
      <c r="B13753" s="9" t="s">
        <v>38162</v>
      </c>
    </row>
    <row r="13754" spans="1:2">
      <c r="A13754" s="10" t="s">
        <v>302</v>
      </c>
      <c r="B13754" s="9" t="s">
        <v>38163</v>
      </c>
    </row>
    <row r="13755" spans="1:2">
      <c r="A13755" s="10" t="s">
        <v>302</v>
      </c>
      <c r="B13755" s="9" t="s">
        <v>38164</v>
      </c>
    </row>
    <row r="13756" spans="1:2">
      <c r="A13756" s="10" t="s">
        <v>302</v>
      </c>
      <c r="B13756" s="9" t="s">
        <v>38165</v>
      </c>
    </row>
    <row r="13757" spans="1:2">
      <c r="A13757" s="10" t="s">
        <v>302</v>
      </c>
      <c r="B13757" s="9" t="s">
        <v>38166</v>
      </c>
    </row>
    <row r="13758" spans="1:2">
      <c r="A13758" s="10" t="s">
        <v>302</v>
      </c>
      <c r="B13758" s="9" t="s">
        <v>38167</v>
      </c>
    </row>
    <row r="13759" spans="1:2">
      <c r="A13759" s="10" t="s">
        <v>302</v>
      </c>
      <c r="B13759" s="9" t="s">
        <v>38168</v>
      </c>
    </row>
    <row r="13760" spans="1:2">
      <c r="A13760" s="10" t="s">
        <v>302</v>
      </c>
      <c r="B13760" s="9" t="s">
        <v>38169</v>
      </c>
    </row>
    <row r="13761" spans="1:2">
      <c r="A13761" s="10" t="s">
        <v>302</v>
      </c>
      <c r="B13761" s="9" t="s">
        <v>38170</v>
      </c>
    </row>
    <row r="13762" spans="1:2">
      <c r="A13762" s="10" t="s">
        <v>302</v>
      </c>
      <c r="B13762" s="9" t="s">
        <v>38171</v>
      </c>
    </row>
    <row r="13763" spans="1:2">
      <c r="A13763" s="10" t="s">
        <v>302</v>
      </c>
      <c r="B13763" s="9" t="s">
        <v>38172</v>
      </c>
    </row>
    <row r="13764" spans="1:2">
      <c r="A13764" s="10" t="s">
        <v>302</v>
      </c>
      <c r="B13764" s="9" t="s">
        <v>38173</v>
      </c>
    </row>
    <row r="13765" spans="1:2">
      <c r="A13765" s="10" t="s">
        <v>302</v>
      </c>
      <c r="B13765" s="9" t="s">
        <v>38174</v>
      </c>
    </row>
    <row r="13766" spans="1:2">
      <c r="A13766" s="10" t="s">
        <v>302</v>
      </c>
      <c r="B13766" s="9" t="s">
        <v>38175</v>
      </c>
    </row>
    <row r="13767" spans="1:2">
      <c r="A13767" s="10" t="s">
        <v>302</v>
      </c>
      <c r="B13767" s="9" t="s">
        <v>38176</v>
      </c>
    </row>
    <row r="13768" spans="1:2">
      <c r="A13768" s="10" t="s">
        <v>302</v>
      </c>
      <c r="B13768" s="9" t="s">
        <v>38177</v>
      </c>
    </row>
    <row r="13769" spans="1:2">
      <c r="A13769" s="10" t="s">
        <v>302</v>
      </c>
      <c r="B13769" s="9" t="s">
        <v>38178</v>
      </c>
    </row>
    <row r="13770" spans="1:2">
      <c r="A13770" s="10" t="s">
        <v>302</v>
      </c>
      <c r="B13770" s="9" t="s">
        <v>38179</v>
      </c>
    </row>
    <row r="13771" spans="1:2">
      <c r="A13771" s="10" t="s">
        <v>302</v>
      </c>
      <c r="B13771" s="9" t="s">
        <v>38180</v>
      </c>
    </row>
    <row r="13772" spans="1:2">
      <c r="A13772" s="10" t="s">
        <v>302</v>
      </c>
      <c r="B13772" s="9" t="s">
        <v>38181</v>
      </c>
    </row>
    <row r="13773" spans="1:2">
      <c r="A13773" s="10" t="s">
        <v>302</v>
      </c>
      <c r="B13773" s="9" t="s">
        <v>38182</v>
      </c>
    </row>
    <row r="13774" spans="1:2">
      <c r="A13774" s="10" t="s">
        <v>302</v>
      </c>
      <c r="B13774" s="9" t="s">
        <v>38183</v>
      </c>
    </row>
    <row r="13775" spans="1:2">
      <c r="A13775" s="10" t="s">
        <v>302</v>
      </c>
      <c r="B13775" s="9" t="s">
        <v>38184</v>
      </c>
    </row>
    <row r="13776" spans="1:2">
      <c r="A13776" s="10" t="s">
        <v>302</v>
      </c>
      <c r="B13776" s="9" t="s">
        <v>38185</v>
      </c>
    </row>
    <row r="13777" spans="1:2">
      <c r="A13777" s="10" t="s">
        <v>302</v>
      </c>
      <c r="B13777" s="9" t="s">
        <v>38186</v>
      </c>
    </row>
    <row r="13778" spans="1:2">
      <c r="A13778" s="10" t="s">
        <v>302</v>
      </c>
      <c r="B13778" s="9" t="s">
        <v>38187</v>
      </c>
    </row>
    <row r="13779" spans="1:2">
      <c r="A13779" s="10" t="s">
        <v>302</v>
      </c>
      <c r="B13779" s="9" t="s">
        <v>38188</v>
      </c>
    </row>
    <row r="13780" spans="1:2">
      <c r="A13780" s="10" t="s">
        <v>302</v>
      </c>
      <c r="B13780" s="9" t="s">
        <v>38189</v>
      </c>
    </row>
    <row r="13781" spans="1:2">
      <c r="A13781" s="10" t="s">
        <v>302</v>
      </c>
      <c r="B13781" s="9" t="s">
        <v>38190</v>
      </c>
    </row>
    <row r="13782" spans="1:2">
      <c r="A13782" s="10" t="s">
        <v>302</v>
      </c>
      <c r="B13782" s="9" t="s">
        <v>38191</v>
      </c>
    </row>
    <row r="13783" spans="1:2">
      <c r="A13783" s="10" t="s">
        <v>302</v>
      </c>
      <c r="B13783" s="9" t="s">
        <v>38192</v>
      </c>
    </row>
    <row r="13784" spans="1:2">
      <c r="A13784" s="10" t="s">
        <v>302</v>
      </c>
      <c r="B13784" s="9" t="s">
        <v>38193</v>
      </c>
    </row>
    <row r="13785" spans="1:2">
      <c r="A13785" s="10" t="s">
        <v>302</v>
      </c>
      <c r="B13785" s="9" t="s">
        <v>38194</v>
      </c>
    </row>
    <row r="13786" spans="1:2">
      <c r="A13786" s="10" t="s">
        <v>302</v>
      </c>
      <c r="B13786" s="9" t="s">
        <v>38195</v>
      </c>
    </row>
    <row r="13787" spans="1:2">
      <c r="A13787" s="10" t="s">
        <v>302</v>
      </c>
      <c r="B13787" s="9" t="s">
        <v>38196</v>
      </c>
    </row>
    <row r="13788" spans="1:2">
      <c r="A13788" s="10" t="s">
        <v>302</v>
      </c>
      <c r="B13788" s="9" t="s">
        <v>38197</v>
      </c>
    </row>
    <row r="13789" spans="1:2">
      <c r="A13789" s="10" t="s">
        <v>302</v>
      </c>
      <c r="B13789" s="9" t="s">
        <v>38198</v>
      </c>
    </row>
    <row r="13790" spans="1:2">
      <c r="A13790" s="10" t="s">
        <v>302</v>
      </c>
      <c r="B13790" s="9" t="s">
        <v>38199</v>
      </c>
    </row>
    <row r="13791" spans="1:2">
      <c r="A13791" s="10" t="s">
        <v>302</v>
      </c>
      <c r="B13791" s="9" t="s">
        <v>38200</v>
      </c>
    </row>
    <row r="13792" spans="1:2">
      <c r="A13792" s="10" t="s">
        <v>302</v>
      </c>
      <c r="B13792" s="9" t="s">
        <v>38201</v>
      </c>
    </row>
    <row r="13793" spans="1:2">
      <c r="A13793" s="10" t="s">
        <v>302</v>
      </c>
      <c r="B13793" s="9" t="s">
        <v>38202</v>
      </c>
    </row>
    <row r="13794" spans="1:2">
      <c r="A13794" s="10" t="s">
        <v>302</v>
      </c>
      <c r="B13794" s="9" t="s">
        <v>38203</v>
      </c>
    </row>
    <row r="13795" spans="1:2">
      <c r="A13795" s="10" t="s">
        <v>302</v>
      </c>
      <c r="B13795" s="9" t="s">
        <v>38204</v>
      </c>
    </row>
    <row r="13796" spans="1:2">
      <c r="A13796" s="10" t="s">
        <v>302</v>
      </c>
      <c r="B13796" s="9" t="s">
        <v>38205</v>
      </c>
    </row>
    <row r="13797" spans="1:2">
      <c r="A13797" s="10" t="s">
        <v>302</v>
      </c>
      <c r="B13797" s="9" t="s">
        <v>38206</v>
      </c>
    </row>
    <row r="13798" spans="1:2">
      <c r="A13798" s="10" t="s">
        <v>302</v>
      </c>
      <c r="B13798" s="9" t="s">
        <v>38207</v>
      </c>
    </row>
    <row r="13799" spans="1:2">
      <c r="A13799" s="10" t="s">
        <v>302</v>
      </c>
      <c r="B13799" s="9" t="s">
        <v>38208</v>
      </c>
    </row>
    <row r="13800" spans="1:2">
      <c r="A13800" s="10" t="s">
        <v>302</v>
      </c>
      <c r="B13800" s="9" t="s">
        <v>38209</v>
      </c>
    </row>
    <row r="13801" spans="1:2">
      <c r="A13801" s="10" t="s">
        <v>302</v>
      </c>
      <c r="B13801" s="9" t="s">
        <v>38210</v>
      </c>
    </row>
    <row r="13802" spans="1:2">
      <c r="A13802" s="10" t="s">
        <v>302</v>
      </c>
      <c r="B13802" s="9" t="s">
        <v>38211</v>
      </c>
    </row>
    <row r="13803" spans="1:2">
      <c r="A13803" s="10" t="s">
        <v>302</v>
      </c>
      <c r="B13803" s="9" t="s">
        <v>38212</v>
      </c>
    </row>
    <row r="13804" spans="1:2">
      <c r="A13804" s="10" t="s">
        <v>302</v>
      </c>
      <c r="B13804" s="9" t="s">
        <v>38213</v>
      </c>
    </row>
    <row r="13805" spans="1:2">
      <c r="A13805" s="10" t="s">
        <v>302</v>
      </c>
      <c r="B13805" s="9" t="s">
        <v>38214</v>
      </c>
    </row>
    <row r="13806" spans="1:2">
      <c r="A13806" s="10" t="s">
        <v>302</v>
      </c>
      <c r="B13806" s="9" t="s">
        <v>38215</v>
      </c>
    </row>
    <row r="13807" spans="1:2">
      <c r="A13807" s="10" t="s">
        <v>302</v>
      </c>
      <c r="B13807" s="9" t="s">
        <v>38216</v>
      </c>
    </row>
    <row r="13808" spans="1:2">
      <c r="A13808" s="10" t="s">
        <v>302</v>
      </c>
      <c r="B13808" s="9" t="s">
        <v>38217</v>
      </c>
    </row>
    <row r="13809" spans="1:2">
      <c r="A13809" s="10" t="s">
        <v>302</v>
      </c>
      <c r="B13809" s="9" t="s">
        <v>38218</v>
      </c>
    </row>
    <row r="13810" spans="1:2">
      <c r="A13810" s="10" t="s">
        <v>302</v>
      </c>
      <c r="B13810" s="9" t="s">
        <v>38219</v>
      </c>
    </row>
    <row r="13811" spans="1:2">
      <c r="A13811" s="10" t="s">
        <v>302</v>
      </c>
      <c r="B13811" s="9" t="s">
        <v>38220</v>
      </c>
    </row>
    <row r="13812" spans="1:2">
      <c r="A13812" s="10" t="s">
        <v>302</v>
      </c>
      <c r="B13812" s="9" t="s">
        <v>38221</v>
      </c>
    </row>
    <row r="13813" spans="1:2">
      <c r="A13813" s="10" t="s">
        <v>302</v>
      </c>
      <c r="B13813" s="9" t="s">
        <v>38222</v>
      </c>
    </row>
    <row r="13814" spans="1:2">
      <c r="A13814" s="10" t="s">
        <v>302</v>
      </c>
      <c r="B13814" s="9" t="s">
        <v>38223</v>
      </c>
    </row>
    <row r="13815" spans="1:2">
      <c r="A13815" s="10" t="s">
        <v>302</v>
      </c>
      <c r="B13815" s="9" t="s">
        <v>38224</v>
      </c>
    </row>
    <row r="13816" spans="1:2">
      <c r="A13816" s="10" t="s">
        <v>302</v>
      </c>
      <c r="B13816" s="9" t="s">
        <v>38225</v>
      </c>
    </row>
    <row r="13817" spans="1:2">
      <c r="A13817" s="10" t="s">
        <v>302</v>
      </c>
      <c r="B13817" s="9" t="s">
        <v>38226</v>
      </c>
    </row>
    <row r="13818" spans="1:2">
      <c r="A13818" s="10" t="s">
        <v>302</v>
      </c>
      <c r="B13818" s="9" t="s">
        <v>38227</v>
      </c>
    </row>
    <row r="13819" spans="1:2">
      <c r="A13819" s="10" t="s">
        <v>302</v>
      </c>
      <c r="B13819" s="9" t="s">
        <v>38228</v>
      </c>
    </row>
    <row r="13820" spans="1:2">
      <c r="A13820" s="10" t="s">
        <v>302</v>
      </c>
      <c r="B13820" s="9" t="s">
        <v>38229</v>
      </c>
    </row>
    <row r="13821" spans="1:2">
      <c r="A13821" s="10" t="s">
        <v>302</v>
      </c>
      <c r="B13821" s="9" t="s">
        <v>38230</v>
      </c>
    </row>
    <row r="13822" spans="1:2">
      <c r="A13822" s="10" t="s">
        <v>302</v>
      </c>
      <c r="B13822" s="9" t="s">
        <v>38231</v>
      </c>
    </row>
    <row r="13823" spans="1:2">
      <c r="A13823" s="10" t="s">
        <v>302</v>
      </c>
      <c r="B13823" s="9" t="s">
        <v>38232</v>
      </c>
    </row>
    <row r="13824" spans="1:2">
      <c r="A13824" s="10" t="s">
        <v>302</v>
      </c>
      <c r="B13824" s="9" t="s">
        <v>38233</v>
      </c>
    </row>
    <row r="13825" spans="1:2">
      <c r="A13825" s="10" t="s">
        <v>302</v>
      </c>
      <c r="B13825" s="9" t="s">
        <v>38234</v>
      </c>
    </row>
    <row r="13826" spans="1:2">
      <c r="A13826" s="10" t="s">
        <v>302</v>
      </c>
      <c r="B13826" s="9" t="s">
        <v>38235</v>
      </c>
    </row>
    <row r="13827" spans="1:2">
      <c r="A13827" s="10" t="s">
        <v>302</v>
      </c>
      <c r="B13827" s="9" t="s">
        <v>38236</v>
      </c>
    </row>
    <row r="13828" spans="1:2">
      <c r="A13828" s="10" t="s">
        <v>302</v>
      </c>
      <c r="B13828" s="9" t="s">
        <v>38237</v>
      </c>
    </row>
    <row r="13829" spans="1:2">
      <c r="A13829" s="10" t="s">
        <v>302</v>
      </c>
      <c r="B13829" s="9" t="s">
        <v>38238</v>
      </c>
    </row>
    <row r="13830" spans="1:2">
      <c r="A13830" s="10" t="s">
        <v>302</v>
      </c>
      <c r="B13830" s="9" t="s">
        <v>38239</v>
      </c>
    </row>
    <row r="13831" spans="1:2">
      <c r="A13831" s="10" t="s">
        <v>302</v>
      </c>
      <c r="B13831" s="9" t="s">
        <v>38240</v>
      </c>
    </row>
    <row r="13832" spans="1:2">
      <c r="A13832" s="10" t="s">
        <v>302</v>
      </c>
      <c r="B13832" s="9" t="s">
        <v>38241</v>
      </c>
    </row>
    <row r="13833" spans="1:2">
      <c r="A13833" s="10" t="s">
        <v>302</v>
      </c>
      <c r="B13833" s="9" t="s">
        <v>38242</v>
      </c>
    </row>
    <row r="13834" spans="1:2">
      <c r="A13834" s="10" t="s">
        <v>302</v>
      </c>
      <c r="B13834" s="9" t="s">
        <v>38243</v>
      </c>
    </row>
    <row r="13835" spans="1:2">
      <c r="A13835" s="10" t="s">
        <v>302</v>
      </c>
      <c r="B13835" s="9" t="s">
        <v>38244</v>
      </c>
    </row>
    <row r="13836" spans="1:2">
      <c r="A13836" s="10" t="s">
        <v>302</v>
      </c>
      <c r="B13836" s="9" t="s">
        <v>38245</v>
      </c>
    </row>
    <row r="13837" spans="1:2">
      <c r="A13837" s="10" t="s">
        <v>302</v>
      </c>
      <c r="B13837" s="9" t="s">
        <v>38246</v>
      </c>
    </row>
    <row r="13838" spans="1:2">
      <c r="A13838" s="10" t="s">
        <v>302</v>
      </c>
      <c r="B13838" s="9" t="s">
        <v>38247</v>
      </c>
    </row>
    <row r="13839" spans="1:2">
      <c r="A13839" s="10" t="s">
        <v>302</v>
      </c>
      <c r="B13839" s="9" t="s">
        <v>38248</v>
      </c>
    </row>
    <row r="13840" spans="1:2">
      <c r="A13840" s="10" t="s">
        <v>302</v>
      </c>
      <c r="B13840" s="9" t="s">
        <v>38249</v>
      </c>
    </row>
    <row r="13841" spans="1:2">
      <c r="A13841" s="10" t="s">
        <v>302</v>
      </c>
      <c r="B13841" s="9" t="s">
        <v>38250</v>
      </c>
    </row>
    <row r="13842" spans="1:2">
      <c r="A13842" s="10" t="s">
        <v>302</v>
      </c>
      <c r="B13842" s="9" t="s">
        <v>38251</v>
      </c>
    </row>
    <row r="13843" spans="1:2">
      <c r="A13843" s="10" t="s">
        <v>302</v>
      </c>
      <c r="B13843" s="9" t="s">
        <v>38252</v>
      </c>
    </row>
    <row r="13844" spans="1:2">
      <c r="A13844" s="10" t="s">
        <v>302</v>
      </c>
      <c r="B13844" s="9" t="s">
        <v>38253</v>
      </c>
    </row>
    <row r="13845" spans="1:2">
      <c r="A13845" s="10" t="s">
        <v>302</v>
      </c>
      <c r="B13845" s="9" t="s">
        <v>38254</v>
      </c>
    </row>
    <row r="13846" spans="1:2">
      <c r="A13846" s="10" t="s">
        <v>302</v>
      </c>
      <c r="B13846" s="9" t="s">
        <v>38255</v>
      </c>
    </row>
    <row r="13847" spans="1:2">
      <c r="A13847" s="10" t="s">
        <v>302</v>
      </c>
      <c r="B13847" s="9" t="s">
        <v>38256</v>
      </c>
    </row>
    <row r="13848" spans="1:2">
      <c r="A13848" s="10" t="s">
        <v>302</v>
      </c>
      <c r="B13848" s="9" t="s">
        <v>38257</v>
      </c>
    </row>
    <row r="13849" spans="1:2">
      <c r="A13849" s="10" t="s">
        <v>302</v>
      </c>
      <c r="B13849" s="9" t="s">
        <v>38258</v>
      </c>
    </row>
    <row r="13850" spans="1:2">
      <c r="A13850" s="10" t="s">
        <v>302</v>
      </c>
      <c r="B13850" s="9" t="s">
        <v>38259</v>
      </c>
    </row>
    <row r="13851" spans="1:2">
      <c r="A13851" s="10" t="s">
        <v>302</v>
      </c>
      <c r="B13851" s="9" t="s">
        <v>38260</v>
      </c>
    </row>
    <row r="13852" spans="1:2">
      <c r="A13852" s="10" t="s">
        <v>302</v>
      </c>
      <c r="B13852" s="9" t="s">
        <v>38261</v>
      </c>
    </row>
    <row r="13853" spans="1:2">
      <c r="A13853" s="10" t="s">
        <v>302</v>
      </c>
      <c r="B13853" s="9" t="s">
        <v>38262</v>
      </c>
    </row>
    <row r="13854" spans="1:2">
      <c r="A13854" s="10" t="s">
        <v>302</v>
      </c>
      <c r="B13854" s="9" t="s">
        <v>38263</v>
      </c>
    </row>
    <row r="13855" spans="1:2">
      <c r="A13855" s="10" t="s">
        <v>302</v>
      </c>
      <c r="B13855" s="9" t="s">
        <v>38264</v>
      </c>
    </row>
    <row r="13856" spans="1:2">
      <c r="A13856" s="10" t="s">
        <v>302</v>
      </c>
      <c r="B13856" s="9" t="s">
        <v>38265</v>
      </c>
    </row>
    <row r="13857" spans="1:2">
      <c r="A13857" s="10" t="s">
        <v>302</v>
      </c>
      <c r="B13857" s="9" t="s">
        <v>38266</v>
      </c>
    </row>
    <row r="13858" spans="1:2">
      <c r="A13858" s="10" t="s">
        <v>302</v>
      </c>
      <c r="B13858" s="9" t="s">
        <v>38267</v>
      </c>
    </row>
    <row r="13859" spans="1:2">
      <c r="A13859" s="10" t="s">
        <v>302</v>
      </c>
      <c r="B13859" s="9" t="s">
        <v>38268</v>
      </c>
    </row>
    <row r="13860" spans="1:2">
      <c r="A13860" s="10" t="s">
        <v>302</v>
      </c>
      <c r="B13860" s="9" t="s">
        <v>38269</v>
      </c>
    </row>
    <row r="13861" spans="1:2">
      <c r="A13861" s="10" t="s">
        <v>302</v>
      </c>
      <c r="B13861" s="9" t="s">
        <v>38270</v>
      </c>
    </row>
    <row r="13862" spans="1:2">
      <c r="A13862" s="10" t="s">
        <v>302</v>
      </c>
      <c r="B13862" s="9" t="s">
        <v>38271</v>
      </c>
    </row>
    <row r="13863" spans="1:2">
      <c r="A13863" s="10" t="s">
        <v>302</v>
      </c>
      <c r="B13863" s="9" t="s">
        <v>38272</v>
      </c>
    </row>
    <row r="13864" spans="1:2">
      <c r="A13864" s="10" t="s">
        <v>302</v>
      </c>
      <c r="B13864" s="9" t="s">
        <v>38273</v>
      </c>
    </row>
    <row r="13865" spans="1:2">
      <c r="A13865" s="10" t="s">
        <v>302</v>
      </c>
      <c r="B13865" s="9" t="s">
        <v>38274</v>
      </c>
    </row>
    <row r="13866" spans="1:2">
      <c r="A13866" s="10" t="s">
        <v>302</v>
      </c>
      <c r="B13866" s="9" t="s">
        <v>38275</v>
      </c>
    </row>
    <row r="13867" spans="1:2">
      <c r="A13867" s="10" t="s">
        <v>302</v>
      </c>
      <c r="B13867" s="9" t="s">
        <v>38276</v>
      </c>
    </row>
    <row r="13868" spans="1:2">
      <c r="A13868" s="10" t="s">
        <v>302</v>
      </c>
      <c r="B13868" s="9" t="s">
        <v>38277</v>
      </c>
    </row>
    <row r="13869" spans="1:2">
      <c r="A13869" s="10" t="s">
        <v>302</v>
      </c>
      <c r="B13869" s="9" t="s">
        <v>38278</v>
      </c>
    </row>
    <row r="13870" spans="1:2">
      <c r="A13870" s="10" t="s">
        <v>302</v>
      </c>
      <c r="B13870" s="9" t="s">
        <v>38279</v>
      </c>
    </row>
    <row r="13871" spans="1:2">
      <c r="A13871" s="10" t="s">
        <v>302</v>
      </c>
      <c r="B13871" s="9" t="s">
        <v>38280</v>
      </c>
    </row>
    <row r="13872" spans="1:2">
      <c r="A13872" s="10" t="s">
        <v>302</v>
      </c>
      <c r="B13872" s="9" t="s">
        <v>38281</v>
      </c>
    </row>
    <row r="13873" spans="1:2">
      <c r="A13873" s="10" t="s">
        <v>302</v>
      </c>
      <c r="B13873" s="9" t="s">
        <v>38282</v>
      </c>
    </row>
    <row r="13874" spans="1:2">
      <c r="A13874" s="10" t="s">
        <v>302</v>
      </c>
      <c r="B13874" s="9" t="s">
        <v>38283</v>
      </c>
    </row>
    <row r="13875" spans="1:2">
      <c r="A13875" s="10" t="s">
        <v>302</v>
      </c>
      <c r="B13875" s="9" t="s">
        <v>38284</v>
      </c>
    </row>
    <row r="13876" spans="1:2">
      <c r="A13876" s="10" t="s">
        <v>302</v>
      </c>
      <c r="B13876" s="9" t="s">
        <v>38285</v>
      </c>
    </row>
    <row r="13877" spans="1:2">
      <c r="A13877" s="10" t="s">
        <v>302</v>
      </c>
      <c r="B13877" s="9" t="s">
        <v>38286</v>
      </c>
    </row>
    <row r="13878" spans="1:2">
      <c r="A13878" s="10" t="s">
        <v>302</v>
      </c>
      <c r="B13878" s="9" t="s">
        <v>38287</v>
      </c>
    </row>
    <row r="13879" spans="1:2">
      <c r="A13879" s="10" t="s">
        <v>302</v>
      </c>
      <c r="B13879" s="9" t="s">
        <v>38288</v>
      </c>
    </row>
    <row r="13880" spans="1:2">
      <c r="A13880" s="10" t="s">
        <v>302</v>
      </c>
      <c r="B13880" s="9" t="s">
        <v>38289</v>
      </c>
    </row>
    <row r="13881" spans="1:2">
      <c r="A13881" s="10" t="s">
        <v>302</v>
      </c>
      <c r="B13881" s="9" t="s">
        <v>38290</v>
      </c>
    </row>
    <row r="13882" spans="1:2">
      <c r="A13882" s="10" t="s">
        <v>302</v>
      </c>
      <c r="B13882" s="9" t="s">
        <v>38291</v>
      </c>
    </row>
    <row r="13883" spans="1:2">
      <c r="A13883" s="10" t="s">
        <v>302</v>
      </c>
      <c r="B13883" s="9" t="s">
        <v>38292</v>
      </c>
    </row>
    <row r="13884" spans="1:2">
      <c r="A13884" s="10" t="s">
        <v>302</v>
      </c>
      <c r="B13884" s="9" t="s">
        <v>38293</v>
      </c>
    </row>
    <row r="13885" spans="1:2">
      <c r="A13885" s="10" t="s">
        <v>302</v>
      </c>
      <c r="B13885" s="9" t="s">
        <v>38294</v>
      </c>
    </row>
    <row r="13886" spans="1:2">
      <c r="A13886" s="10" t="s">
        <v>302</v>
      </c>
      <c r="B13886" s="9" t="s">
        <v>38295</v>
      </c>
    </row>
    <row r="13887" spans="1:2">
      <c r="A13887" s="10" t="s">
        <v>302</v>
      </c>
      <c r="B13887" s="9" t="s">
        <v>38296</v>
      </c>
    </row>
    <row r="13888" spans="1:2">
      <c r="A13888" s="10" t="s">
        <v>302</v>
      </c>
      <c r="B13888" s="9" t="s">
        <v>38297</v>
      </c>
    </row>
    <row r="13889" spans="1:2">
      <c r="A13889" s="10" t="s">
        <v>302</v>
      </c>
      <c r="B13889" s="9" t="s">
        <v>38298</v>
      </c>
    </row>
    <row r="13890" spans="1:2">
      <c r="A13890" s="10" t="s">
        <v>302</v>
      </c>
      <c r="B13890" s="9" t="s">
        <v>38299</v>
      </c>
    </row>
    <row r="13891" spans="1:2">
      <c r="A13891" s="10" t="s">
        <v>302</v>
      </c>
      <c r="B13891" s="9" t="s">
        <v>38300</v>
      </c>
    </row>
    <row r="13892" spans="1:2">
      <c r="A13892" s="10" t="s">
        <v>302</v>
      </c>
      <c r="B13892" s="9" t="s">
        <v>38301</v>
      </c>
    </row>
    <row r="13893" spans="1:2">
      <c r="A13893" s="10" t="s">
        <v>302</v>
      </c>
      <c r="B13893" s="9" t="s">
        <v>38302</v>
      </c>
    </row>
    <row r="13894" spans="1:2">
      <c r="A13894" s="10" t="s">
        <v>302</v>
      </c>
      <c r="B13894" s="9" t="s">
        <v>38303</v>
      </c>
    </row>
    <row r="13895" spans="1:2">
      <c r="A13895" s="10" t="s">
        <v>302</v>
      </c>
      <c r="B13895" s="9" t="s">
        <v>38304</v>
      </c>
    </row>
    <row r="13896" spans="1:2">
      <c r="A13896" s="10" t="s">
        <v>302</v>
      </c>
      <c r="B13896" s="9" t="s">
        <v>38305</v>
      </c>
    </row>
    <row r="13897" spans="1:2">
      <c r="A13897" s="10" t="s">
        <v>302</v>
      </c>
      <c r="B13897" s="9" t="s">
        <v>38306</v>
      </c>
    </row>
    <row r="13898" spans="1:2">
      <c r="A13898" s="10" t="s">
        <v>302</v>
      </c>
      <c r="B13898" s="9" t="s">
        <v>38307</v>
      </c>
    </row>
    <row r="13899" spans="1:2">
      <c r="A13899" s="10" t="s">
        <v>302</v>
      </c>
      <c r="B13899" s="9" t="s">
        <v>38308</v>
      </c>
    </row>
    <row r="13900" spans="1:2">
      <c r="A13900" s="10" t="s">
        <v>302</v>
      </c>
      <c r="B13900" s="9" t="s">
        <v>38309</v>
      </c>
    </row>
    <row r="13901" spans="1:2">
      <c r="A13901" s="10" t="s">
        <v>302</v>
      </c>
      <c r="B13901" s="9" t="s">
        <v>38310</v>
      </c>
    </row>
    <row r="13902" spans="1:2">
      <c r="A13902" s="10" t="s">
        <v>302</v>
      </c>
      <c r="B13902" s="9" t="s">
        <v>38311</v>
      </c>
    </row>
    <row r="13903" spans="1:2">
      <c r="A13903" s="10" t="s">
        <v>302</v>
      </c>
      <c r="B13903" s="9" t="s">
        <v>38312</v>
      </c>
    </row>
    <row r="13904" spans="1:2">
      <c r="A13904" s="10" t="s">
        <v>302</v>
      </c>
      <c r="B13904" s="9" t="s">
        <v>38313</v>
      </c>
    </row>
    <row r="13905" spans="1:2">
      <c r="A13905" s="10" t="s">
        <v>302</v>
      </c>
      <c r="B13905" s="9" t="s">
        <v>38314</v>
      </c>
    </row>
    <row r="13906" spans="1:2">
      <c r="A13906" s="10" t="s">
        <v>302</v>
      </c>
      <c r="B13906" s="9" t="s">
        <v>38315</v>
      </c>
    </row>
    <row r="13907" spans="1:2">
      <c r="A13907" s="10" t="s">
        <v>302</v>
      </c>
      <c r="B13907" s="9" t="s">
        <v>38316</v>
      </c>
    </row>
    <row r="13908" spans="1:2">
      <c r="A13908" s="10" t="s">
        <v>302</v>
      </c>
      <c r="B13908" s="9" t="s">
        <v>38317</v>
      </c>
    </row>
    <row r="13909" spans="1:2">
      <c r="A13909" s="10" t="s">
        <v>302</v>
      </c>
      <c r="B13909" s="9" t="s">
        <v>38318</v>
      </c>
    </row>
    <row r="13910" spans="1:2">
      <c r="A13910" s="10" t="s">
        <v>302</v>
      </c>
      <c r="B13910" s="9" t="s">
        <v>38319</v>
      </c>
    </row>
    <row r="13911" spans="1:2">
      <c r="A13911" s="10" t="s">
        <v>302</v>
      </c>
      <c r="B13911" s="9" t="s">
        <v>38320</v>
      </c>
    </row>
    <row r="13912" spans="1:2">
      <c r="A13912" s="10" t="s">
        <v>302</v>
      </c>
      <c r="B13912" s="9" t="s">
        <v>38321</v>
      </c>
    </row>
    <row r="13913" spans="1:2">
      <c r="A13913" s="10" t="s">
        <v>302</v>
      </c>
      <c r="B13913" s="9" t="s">
        <v>38322</v>
      </c>
    </row>
    <row r="13914" spans="1:2">
      <c r="A13914" s="10" t="s">
        <v>302</v>
      </c>
      <c r="B13914" s="9" t="s">
        <v>38323</v>
      </c>
    </row>
    <row r="13915" spans="1:2">
      <c r="A13915" s="10" t="s">
        <v>302</v>
      </c>
      <c r="B13915" s="9" t="s">
        <v>38324</v>
      </c>
    </row>
    <row r="13916" spans="1:2">
      <c r="A13916" s="10" t="s">
        <v>302</v>
      </c>
      <c r="B13916" s="9" t="s">
        <v>38325</v>
      </c>
    </row>
    <row r="13917" spans="1:2">
      <c r="A13917" s="10" t="s">
        <v>302</v>
      </c>
      <c r="B13917" s="9" t="s">
        <v>38326</v>
      </c>
    </row>
    <row r="13918" spans="1:2">
      <c r="A13918" s="10" t="s">
        <v>302</v>
      </c>
      <c r="B13918" s="9" t="s">
        <v>38327</v>
      </c>
    </row>
    <row r="13919" spans="1:2">
      <c r="A13919" s="10" t="s">
        <v>302</v>
      </c>
      <c r="B13919" s="9" t="s">
        <v>38328</v>
      </c>
    </row>
    <row r="13920" spans="1:2">
      <c r="A13920" s="10" t="s">
        <v>302</v>
      </c>
      <c r="B13920" s="9" t="s">
        <v>38329</v>
      </c>
    </row>
    <row r="13921" spans="1:2">
      <c r="A13921" s="10" t="s">
        <v>302</v>
      </c>
      <c r="B13921" s="9" t="s">
        <v>38330</v>
      </c>
    </row>
    <row r="13922" spans="1:2">
      <c r="A13922" s="10" t="s">
        <v>302</v>
      </c>
      <c r="B13922" s="9" t="s">
        <v>38331</v>
      </c>
    </row>
    <row r="13923" spans="1:2">
      <c r="A13923" s="10" t="s">
        <v>302</v>
      </c>
      <c r="B13923" s="9" t="s">
        <v>38332</v>
      </c>
    </row>
    <row r="13924" spans="1:2">
      <c r="A13924" s="10" t="s">
        <v>302</v>
      </c>
      <c r="B13924" s="9" t="s">
        <v>38333</v>
      </c>
    </row>
    <row r="13925" spans="1:2">
      <c r="A13925" s="10" t="s">
        <v>302</v>
      </c>
      <c r="B13925" s="9" t="s">
        <v>38334</v>
      </c>
    </row>
    <row r="13926" spans="1:2">
      <c r="A13926" s="10" t="s">
        <v>302</v>
      </c>
      <c r="B13926" s="9" t="s">
        <v>38335</v>
      </c>
    </row>
    <row r="13927" spans="1:2">
      <c r="A13927" s="10" t="s">
        <v>302</v>
      </c>
      <c r="B13927" s="9" t="s">
        <v>38336</v>
      </c>
    </row>
    <row r="13928" spans="1:2">
      <c r="A13928" s="10" t="s">
        <v>302</v>
      </c>
      <c r="B13928" s="9" t="s">
        <v>38337</v>
      </c>
    </row>
    <row r="13929" spans="1:2">
      <c r="A13929" s="10" t="s">
        <v>302</v>
      </c>
      <c r="B13929" s="9" t="s">
        <v>38338</v>
      </c>
    </row>
    <row r="13930" spans="1:2">
      <c r="A13930" s="10" t="s">
        <v>302</v>
      </c>
      <c r="B13930" s="9" t="s">
        <v>38339</v>
      </c>
    </row>
    <row r="13931" spans="1:2">
      <c r="A13931" s="10" t="s">
        <v>302</v>
      </c>
      <c r="B13931" s="9" t="s">
        <v>38340</v>
      </c>
    </row>
    <row r="13932" spans="1:2">
      <c r="A13932" s="10" t="s">
        <v>302</v>
      </c>
      <c r="B13932" s="9" t="s">
        <v>38341</v>
      </c>
    </row>
    <row r="13933" spans="1:2">
      <c r="A13933" s="10" t="s">
        <v>302</v>
      </c>
      <c r="B13933" s="9" t="s">
        <v>38342</v>
      </c>
    </row>
    <row r="13934" spans="1:2">
      <c r="A13934" s="10" t="s">
        <v>302</v>
      </c>
      <c r="B13934" s="9" t="s">
        <v>38343</v>
      </c>
    </row>
    <row r="13935" spans="1:2">
      <c r="A13935" s="10" t="s">
        <v>302</v>
      </c>
      <c r="B13935" s="9" t="s">
        <v>38344</v>
      </c>
    </row>
    <row r="13936" spans="1:2">
      <c r="A13936" s="10" t="s">
        <v>302</v>
      </c>
      <c r="B13936" s="9" t="s">
        <v>38345</v>
      </c>
    </row>
    <row r="13937" spans="1:2">
      <c r="A13937" s="10" t="s">
        <v>302</v>
      </c>
      <c r="B13937" s="9" t="s">
        <v>38346</v>
      </c>
    </row>
    <row r="13938" spans="1:2">
      <c r="A13938" s="10" t="s">
        <v>302</v>
      </c>
      <c r="B13938" s="9" t="s">
        <v>38347</v>
      </c>
    </row>
    <row r="13939" spans="1:2">
      <c r="A13939" s="10" t="s">
        <v>302</v>
      </c>
      <c r="B13939" s="9" t="s">
        <v>38348</v>
      </c>
    </row>
    <row r="13940" spans="1:2">
      <c r="A13940" s="10" t="s">
        <v>302</v>
      </c>
      <c r="B13940" s="9" t="s">
        <v>38349</v>
      </c>
    </row>
    <row r="13941" spans="1:2">
      <c r="A13941" s="10" t="s">
        <v>302</v>
      </c>
      <c r="B13941" s="9" t="s">
        <v>38350</v>
      </c>
    </row>
    <row r="13942" spans="1:2">
      <c r="A13942" s="10" t="s">
        <v>302</v>
      </c>
      <c r="B13942" s="9" t="s">
        <v>38351</v>
      </c>
    </row>
    <row r="13943" spans="1:2">
      <c r="A13943" s="10" t="s">
        <v>302</v>
      </c>
      <c r="B13943" s="9" t="s">
        <v>38352</v>
      </c>
    </row>
    <row r="13944" spans="1:2">
      <c r="A13944" s="10" t="s">
        <v>302</v>
      </c>
      <c r="B13944" s="9" t="s">
        <v>38353</v>
      </c>
    </row>
    <row r="13945" spans="1:2">
      <c r="A13945" s="10" t="s">
        <v>302</v>
      </c>
      <c r="B13945" s="9" t="s">
        <v>38354</v>
      </c>
    </row>
    <row r="13946" spans="1:2">
      <c r="A13946" s="10" t="s">
        <v>302</v>
      </c>
      <c r="B13946" s="9" t="s">
        <v>38355</v>
      </c>
    </row>
    <row r="13947" spans="1:2">
      <c r="A13947" s="10" t="s">
        <v>302</v>
      </c>
      <c r="B13947" s="9" t="s">
        <v>38356</v>
      </c>
    </row>
    <row r="13948" spans="1:2">
      <c r="A13948" s="10" t="s">
        <v>302</v>
      </c>
      <c r="B13948" s="9" t="s">
        <v>38357</v>
      </c>
    </row>
    <row r="13949" spans="1:2">
      <c r="A13949" s="10" t="s">
        <v>302</v>
      </c>
      <c r="B13949" s="9" t="s">
        <v>38358</v>
      </c>
    </row>
    <row r="13950" spans="1:2">
      <c r="A13950" s="10" t="s">
        <v>302</v>
      </c>
      <c r="B13950" s="9" t="s">
        <v>38359</v>
      </c>
    </row>
    <row r="13951" spans="1:2">
      <c r="A13951" s="10" t="s">
        <v>302</v>
      </c>
      <c r="B13951" s="9" t="s">
        <v>38360</v>
      </c>
    </row>
    <row r="13952" spans="1:2">
      <c r="A13952" s="10" t="s">
        <v>302</v>
      </c>
      <c r="B13952" s="9" t="s">
        <v>38361</v>
      </c>
    </row>
    <row r="13953" spans="1:2">
      <c r="A13953" s="10" t="s">
        <v>302</v>
      </c>
      <c r="B13953" s="9" t="s">
        <v>38362</v>
      </c>
    </row>
    <row r="13954" spans="1:2">
      <c r="A13954" s="10" t="s">
        <v>302</v>
      </c>
      <c r="B13954" s="9" t="s">
        <v>38363</v>
      </c>
    </row>
    <row r="13955" spans="1:2">
      <c r="A13955" s="10" t="s">
        <v>302</v>
      </c>
      <c r="B13955" s="9" t="s">
        <v>38364</v>
      </c>
    </row>
    <row r="13956" spans="1:2">
      <c r="A13956" s="10" t="s">
        <v>302</v>
      </c>
      <c r="B13956" s="9" t="s">
        <v>38365</v>
      </c>
    </row>
    <row r="13957" spans="1:2">
      <c r="A13957" s="10" t="s">
        <v>302</v>
      </c>
      <c r="B13957" s="9" t="s">
        <v>38366</v>
      </c>
    </row>
    <row r="13958" spans="1:2">
      <c r="A13958" s="10" t="s">
        <v>302</v>
      </c>
      <c r="B13958" s="9" t="s">
        <v>38367</v>
      </c>
    </row>
    <row r="13959" spans="1:2">
      <c r="A13959" s="10" t="s">
        <v>302</v>
      </c>
      <c r="B13959" s="9" t="s">
        <v>38368</v>
      </c>
    </row>
    <row r="13960" spans="1:2">
      <c r="A13960" s="10" t="s">
        <v>302</v>
      </c>
      <c r="B13960" s="9" t="s">
        <v>38369</v>
      </c>
    </row>
    <row r="13961" spans="1:2">
      <c r="A13961" s="10" t="s">
        <v>302</v>
      </c>
      <c r="B13961" s="9" t="s">
        <v>38370</v>
      </c>
    </row>
    <row r="13962" spans="1:2">
      <c r="A13962" s="10" t="s">
        <v>302</v>
      </c>
      <c r="B13962" s="9" t="s">
        <v>38371</v>
      </c>
    </row>
    <row r="13963" spans="1:2">
      <c r="A13963" s="10" t="s">
        <v>302</v>
      </c>
      <c r="B13963" s="9" t="s">
        <v>38372</v>
      </c>
    </row>
    <row r="13964" spans="1:2">
      <c r="A13964" s="10" t="s">
        <v>302</v>
      </c>
      <c r="B13964" s="9" t="s">
        <v>38373</v>
      </c>
    </row>
    <row r="13965" spans="1:2">
      <c r="A13965" s="10" t="s">
        <v>302</v>
      </c>
      <c r="B13965" s="9" t="s">
        <v>38374</v>
      </c>
    </row>
    <row r="13966" spans="1:2">
      <c r="A13966" s="10" t="s">
        <v>302</v>
      </c>
      <c r="B13966" s="9" t="s">
        <v>38375</v>
      </c>
    </row>
    <row r="13967" spans="1:2">
      <c r="A13967" s="10" t="s">
        <v>302</v>
      </c>
      <c r="B13967" s="9" t="s">
        <v>38376</v>
      </c>
    </row>
    <row r="13968" spans="1:2">
      <c r="A13968" s="10" t="s">
        <v>302</v>
      </c>
      <c r="B13968" s="9" t="s">
        <v>38377</v>
      </c>
    </row>
    <row r="13969" spans="1:2">
      <c r="A13969" s="10" t="s">
        <v>302</v>
      </c>
      <c r="B13969" s="9" t="s">
        <v>38378</v>
      </c>
    </row>
    <row r="13970" spans="1:2">
      <c r="A13970" s="10" t="s">
        <v>302</v>
      </c>
      <c r="B13970" s="9" t="s">
        <v>38379</v>
      </c>
    </row>
    <row r="13971" spans="1:2">
      <c r="A13971" s="10" t="s">
        <v>302</v>
      </c>
      <c r="B13971" s="9" t="s">
        <v>38380</v>
      </c>
    </row>
    <row r="13972" spans="1:2">
      <c r="A13972" s="10" t="s">
        <v>302</v>
      </c>
      <c r="B13972" s="9" t="s">
        <v>38381</v>
      </c>
    </row>
    <row r="13973" spans="1:2">
      <c r="A13973" s="10" t="s">
        <v>302</v>
      </c>
      <c r="B13973" s="9" t="s">
        <v>38382</v>
      </c>
    </row>
    <row r="13974" spans="1:2">
      <c r="A13974" s="10" t="s">
        <v>302</v>
      </c>
      <c r="B13974" s="9" t="s">
        <v>38383</v>
      </c>
    </row>
    <row r="13975" spans="1:2">
      <c r="A13975" s="10" t="s">
        <v>302</v>
      </c>
      <c r="B13975" s="9" t="s">
        <v>38384</v>
      </c>
    </row>
    <row r="13976" spans="1:2">
      <c r="A13976" s="10" t="s">
        <v>302</v>
      </c>
      <c r="B13976" s="9" t="s">
        <v>38385</v>
      </c>
    </row>
    <row r="13977" spans="1:2">
      <c r="A13977" s="10" t="s">
        <v>302</v>
      </c>
      <c r="B13977" s="9" t="s">
        <v>38386</v>
      </c>
    </row>
    <row r="13978" spans="1:2">
      <c r="A13978" s="10" t="s">
        <v>302</v>
      </c>
      <c r="B13978" s="9" t="s">
        <v>38387</v>
      </c>
    </row>
    <row r="13979" spans="1:2">
      <c r="A13979" s="10" t="s">
        <v>302</v>
      </c>
      <c r="B13979" s="9" t="s">
        <v>38388</v>
      </c>
    </row>
    <row r="13980" spans="1:2">
      <c r="A13980" s="10" t="s">
        <v>302</v>
      </c>
      <c r="B13980" s="9" t="s">
        <v>38389</v>
      </c>
    </row>
    <row r="13981" spans="1:2">
      <c r="A13981" s="10" t="s">
        <v>302</v>
      </c>
      <c r="B13981" s="9" t="s">
        <v>38390</v>
      </c>
    </row>
    <row r="13982" spans="1:2">
      <c r="A13982" s="10" t="s">
        <v>302</v>
      </c>
      <c r="B13982" s="9" t="s">
        <v>38391</v>
      </c>
    </row>
    <row r="13983" spans="1:2">
      <c r="A13983" s="10" t="s">
        <v>302</v>
      </c>
      <c r="B13983" s="9" t="s">
        <v>38392</v>
      </c>
    </row>
    <row r="13984" spans="1:2">
      <c r="A13984" s="10" t="s">
        <v>302</v>
      </c>
      <c r="B13984" s="9" t="s">
        <v>38393</v>
      </c>
    </row>
    <row r="13985" spans="1:2">
      <c r="A13985" s="10" t="s">
        <v>302</v>
      </c>
      <c r="B13985" s="9" t="s">
        <v>38394</v>
      </c>
    </row>
    <row r="13986" spans="1:2">
      <c r="A13986" s="10" t="s">
        <v>302</v>
      </c>
      <c r="B13986" s="9" t="s">
        <v>38395</v>
      </c>
    </row>
    <row r="13987" spans="1:2">
      <c r="A13987" s="10" t="s">
        <v>302</v>
      </c>
      <c r="B13987" s="9" t="s">
        <v>38396</v>
      </c>
    </row>
    <row r="13988" spans="1:2">
      <c r="A13988" s="10" t="s">
        <v>302</v>
      </c>
      <c r="B13988" s="9" t="s">
        <v>38397</v>
      </c>
    </row>
    <row r="13989" spans="1:2">
      <c r="A13989" s="10" t="s">
        <v>302</v>
      </c>
      <c r="B13989" s="9" t="s">
        <v>38398</v>
      </c>
    </row>
    <row r="13990" spans="1:2">
      <c r="A13990" s="10" t="s">
        <v>302</v>
      </c>
      <c r="B13990" s="9" t="s">
        <v>38399</v>
      </c>
    </row>
    <row r="13991" spans="1:2">
      <c r="A13991" s="10" t="s">
        <v>302</v>
      </c>
      <c r="B13991" s="9" t="s">
        <v>38400</v>
      </c>
    </row>
    <row r="13992" spans="1:2">
      <c r="A13992" s="10" t="s">
        <v>302</v>
      </c>
      <c r="B13992" s="9" t="s">
        <v>38401</v>
      </c>
    </row>
    <row r="13993" spans="1:2">
      <c r="A13993" s="10" t="s">
        <v>302</v>
      </c>
      <c r="B13993" s="9" t="s">
        <v>38402</v>
      </c>
    </row>
    <row r="13994" spans="1:2">
      <c r="A13994" s="10" t="s">
        <v>302</v>
      </c>
      <c r="B13994" s="9" t="s">
        <v>38403</v>
      </c>
    </row>
    <row r="13995" spans="1:2">
      <c r="A13995" s="10" t="s">
        <v>302</v>
      </c>
      <c r="B13995" s="9" t="s">
        <v>38404</v>
      </c>
    </row>
    <row r="13996" spans="1:2">
      <c r="A13996" s="10" t="s">
        <v>302</v>
      </c>
      <c r="B13996" s="9" t="s">
        <v>38405</v>
      </c>
    </row>
    <row r="13997" spans="1:2">
      <c r="A13997" s="10" t="s">
        <v>302</v>
      </c>
      <c r="B13997" s="9" t="s">
        <v>38406</v>
      </c>
    </row>
    <row r="13998" spans="1:2">
      <c r="A13998" s="10" t="s">
        <v>302</v>
      </c>
      <c r="B13998" s="9" t="s">
        <v>38407</v>
      </c>
    </row>
    <row r="13999" spans="1:2">
      <c r="A13999" s="10" t="s">
        <v>302</v>
      </c>
      <c r="B13999" s="9" t="s">
        <v>38408</v>
      </c>
    </row>
    <row r="14000" spans="1:2">
      <c r="A14000" s="10" t="s">
        <v>302</v>
      </c>
      <c r="B14000" s="9" t="s">
        <v>38409</v>
      </c>
    </row>
    <row r="14001" spans="1:2">
      <c r="A14001" s="10" t="s">
        <v>302</v>
      </c>
      <c r="B14001" s="9" t="s">
        <v>38410</v>
      </c>
    </row>
    <row r="14002" spans="1:2">
      <c r="A14002" s="10" t="s">
        <v>302</v>
      </c>
      <c r="B14002" s="9" t="s">
        <v>38411</v>
      </c>
    </row>
    <row r="14003" spans="1:2">
      <c r="A14003" s="10" t="s">
        <v>302</v>
      </c>
      <c r="B14003" s="9" t="s">
        <v>38412</v>
      </c>
    </row>
    <row r="14004" spans="1:2">
      <c r="A14004" s="10" t="s">
        <v>302</v>
      </c>
      <c r="B14004" s="9" t="s">
        <v>38413</v>
      </c>
    </row>
    <row r="14005" spans="1:2">
      <c r="A14005" s="10" t="s">
        <v>302</v>
      </c>
      <c r="B14005" s="9" t="s">
        <v>38414</v>
      </c>
    </row>
    <row r="14006" spans="1:2">
      <c r="A14006" s="10" t="s">
        <v>302</v>
      </c>
      <c r="B14006" s="9" t="s">
        <v>38415</v>
      </c>
    </row>
    <row r="14007" spans="1:2">
      <c r="A14007" s="10" t="s">
        <v>302</v>
      </c>
      <c r="B14007" s="9" t="s">
        <v>38416</v>
      </c>
    </row>
    <row r="14008" spans="1:2">
      <c r="A14008" s="10" t="s">
        <v>302</v>
      </c>
      <c r="B14008" s="9" t="s">
        <v>38417</v>
      </c>
    </row>
    <row r="14009" spans="1:2">
      <c r="A14009" s="10" t="s">
        <v>302</v>
      </c>
      <c r="B14009" s="9" t="s">
        <v>38418</v>
      </c>
    </row>
    <row r="14010" spans="1:2">
      <c r="A14010" s="10" t="s">
        <v>302</v>
      </c>
      <c r="B14010" s="9" t="s">
        <v>38419</v>
      </c>
    </row>
    <row r="14011" spans="1:2">
      <c r="A14011" s="10" t="s">
        <v>302</v>
      </c>
      <c r="B14011" s="9" t="s">
        <v>38420</v>
      </c>
    </row>
    <row r="14012" spans="1:2">
      <c r="A14012" s="10" t="s">
        <v>302</v>
      </c>
      <c r="B14012" s="9" t="s">
        <v>38421</v>
      </c>
    </row>
    <row r="14013" spans="1:2">
      <c r="A14013" s="10" t="s">
        <v>302</v>
      </c>
      <c r="B14013" s="9" t="s">
        <v>38422</v>
      </c>
    </row>
    <row r="14014" spans="1:2">
      <c r="A14014" s="10" t="s">
        <v>302</v>
      </c>
      <c r="B14014" s="9" t="s">
        <v>38423</v>
      </c>
    </row>
    <row r="14015" spans="1:2">
      <c r="A14015" s="10" t="s">
        <v>302</v>
      </c>
      <c r="B14015" s="9" t="s">
        <v>38424</v>
      </c>
    </row>
    <row r="14016" spans="1:2">
      <c r="A14016" s="10" t="s">
        <v>302</v>
      </c>
      <c r="B14016" s="9" t="s">
        <v>38425</v>
      </c>
    </row>
    <row r="14017" spans="1:2">
      <c r="A14017" s="10" t="s">
        <v>368</v>
      </c>
      <c r="B14017" s="9" t="s">
        <v>38426</v>
      </c>
    </row>
    <row r="14018" spans="1:2">
      <c r="A14018" s="10" t="s">
        <v>368</v>
      </c>
      <c r="B14018" s="9" t="s">
        <v>38427</v>
      </c>
    </row>
    <row r="14019" spans="1:2">
      <c r="A14019" s="10" t="s">
        <v>368</v>
      </c>
      <c r="B14019" s="9" t="s">
        <v>38428</v>
      </c>
    </row>
    <row r="14020" spans="1:2">
      <c r="A14020" s="10" t="s">
        <v>368</v>
      </c>
      <c r="B14020" s="9" t="s">
        <v>38429</v>
      </c>
    </row>
    <row r="14021" spans="1:2">
      <c r="A14021" s="10" t="s">
        <v>368</v>
      </c>
      <c r="B14021" s="9" t="s">
        <v>38430</v>
      </c>
    </row>
    <row r="14022" spans="1:2">
      <c r="A14022" s="10" t="s">
        <v>368</v>
      </c>
      <c r="B14022" s="9" t="s">
        <v>38431</v>
      </c>
    </row>
    <row r="14023" spans="1:2">
      <c r="A14023" s="10" t="s">
        <v>368</v>
      </c>
      <c r="B14023" s="9" t="s">
        <v>38432</v>
      </c>
    </row>
    <row r="14024" spans="1:2">
      <c r="A14024" s="10" t="s">
        <v>368</v>
      </c>
      <c r="B14024" s="9" t="s">
        <v>38433</v>
      </c>
    </row>
    <row r="14025" spans="1:2">
      <c r="A14025" s="10" t="s">
        <v>368</v>
      </c>
      <c r="B14025" s="9" t="s">
        <v>38434</v>
      </c>
    </row>
    <row r="14026" spans="1:2">
      <c r="A14026" s="10" t="s">
        <v>368</v>
      </c>
      <c r="B14026" s="9" t="s">
        <v>38435</v>
      </c>
    </row>
    <row r="14027" spans="1:2">
      <c r="A14027" s="10" t="s">
        <v>368</v>
      </c>
      <c r="B14027" s="9" t="s">
        <v>38436</v>
      </c>
    </row>
    <row r="14028" spans="1:2">
      <c r="A14028" s="10" t="s">
        <v>368</v>
      </c>
      <c r="B14028" s="9" t="s">
        <v>38437</v>
      </c>
    </row>
    <row r="14029" spans="1:2">
      <c r="A14029" s="10" t="s">
        <v>368</v>
      </c>
      <c r="B14029" s="9" t="s">
        <v>38438</v>
      </c>
    </row>
    <row r="14030" spans="1:2">
      <c r="A14030" s="10" t="s">
        <v>368</v>
      </c>
      <c r="B14030" s="9" t="s">
        <v>38439</v>
      </c>
    </row>
    <row r="14031" spans="1:2">
      <c r="A14031" s="10" t="s">
        <v>368</v>
      </c>
      <c r="B14031" s="9" t="s">
        <v>38440</v>
      </c>
    </row>
    <row r="14032" spans="1:2">
      <c r="A14032" s="10" t="s">
        <v>368</v>
      </c>
      <c r="B14032" s="9" t="s">
        <v>38441</v>
      </c>
    </row>
    <row r="14033" spans="1:2">
      <c r="A14033" s="10" t="s">
        <v>368</v>
      </c>
      <c r="B14033" s="9" t="s">
        <v>38442</v>
      </c>
    </row>
    <row r="14034" spans="1:2">
      <c r="A14034" s="10" t="s">
        <v>368</v>
      </c>
      <c r="B14034" s="9" t="s">
        <v>38443</v>
      </c>
    </row>
    <row r="14035" spans="1:2">
      <c r="A14035" s="10" t="s">
        <v>368</v>
      </c>
      <c r="B14035" s="9" t="s">
        <v>38444</v>
      </c>
    </row>
    <row r="14036" spans="1:2">
      <c r="A14036" s="10" t="s">
        <v>368</v>
      </c>
      <c r="B14036" s="9" t="s">
        <v>38445</v>
      </c>
    </row>
    <row r="14037" spans="1:2">
      <c r="A14037" s="10" t="s">
        <v>368</v>
      </c>
      <c r="B14037" s="9" t="s">
        <v>38446</v>
      </c>
    </row>
    <row r="14038" spans="1:2">
      <c r="A14038" s="10" t="s">
        <v>368</v>
      </c>
      <c r="B14038" s="9" t="s">
        <v>38447</v>
      </c>
    </row>
    <row r="14039" spans="1:2">
      <c r="A14039" s="11" t="s">
        <v>38448</v>
      </c>
      <c r="B14039" s="11" t="s">
        <v>38449</v>
      </c>
    </row>
    <row r="14040" spans="1:2">
      <c r="A14040" s="11" t="s">
        <v>38448</v>
      </c>
      <c r="B14040" s="11" t="s">
        <v>38450</v>
      </c>
    </row>
    <row r="14041" spans="1:2">
      <c r="A14041" s="11" t="s">
        <v>38448</v>
      </c>
      <c r="B14041" s="11" t="s">
        <v>38451</v>
      </c>
    </row>
    <row r="14042" spans="1:2">
      <c r="A14042" s="11" t="s">
        <v>38448</v>
      </c>
      <c r="B14042" s="11" t="s">
        <v>38452</v>
      </c>
    </row>
    <row r="14043" spans="1:2">
      <c r="A14043" s="11" t="s">
        <v>38448</v>
      </c>
      <c r="B14043" s="11" t="s">
        <v>38453</v>
      </c>
    </row>
    <row r="14044" spans="1:2">
      <c r="A14044" s="11" t="s">
        <v>38448</v>
      </c>
      <c r="B14044" s="11" t="s">
        <v>38454</v>
      </c>
    </row>
    <row r="14045" spans="1:2">
      <c r="A14045" s="11" t="s">
        <v>38448</v>
      </c>
      <c r="B14045" s="11" t="s">
        <v>38455</v>
      </c>
    </row>
    <row r="14046" spans="1:2">
      <c r="A14046" s="11" t="s">
        <v>38448</v>
      </c>
      <c r="B14046" s="11" t="s">
        <v>38456</v>
      </c>
    </row>
    <row r="14047" spans="1:2">
      <c r="A14047" s="11" t="s">
        <v>38448</v>
      </c>
      <c r="B14047" s="11" t="s">
        <v>38457</v>
      </c>
    </row>
    <row r="14048" spans="1:2">
      <c r="A14048" s="11" t="s">
        <v>38448</v>
      </c>
      <c r="B14048" s="11" t="s">
        <v>38458</v>
      </c>
    </row>
    <row r="14049" spans="1:2">
      <c r="A14049" s="11" t="s">
        <v>38448</v>
      </c>
      <c r="B14049" s="11" t="s">
        <v>38459</v>
      </c>
    </row>
    <row r="14050" spans="1:2">
      <c r="A14050" s="11" t="s">
        <v>38448</v>
      </c>
      <c r="B14050" s="11" t="s">
        <v>38460</v>
      </c>
    </row>
    <row r="14051" spans="1:2">
      <c r="A14051" s="11" t="s">
        <v>38448</v>
      </c>
      <c r="B14051" s="11" t="s">
        <v>38461</v>
      </c>
    </row>
    <row r="14052" spans="1:2">
      <c r="A14052" s="11" t="s">
        <v>38448</v>
      </c>
      <c r="B14052" s="11" t="s">
        <v>38462</v>
      </c>
    </row>
    <row r="14053" spans="1:2">
      <c r="A14053" s="11" t="s">
        <v>38448</v>
      </c>
      <c r="B14053" s="11" t="s">
        <v>38463</v>
      </c>
    </row>
    <row r="14054" spans="1:2">
      <c r="A14054" s="11" t="s">
        <v>38448</v>
      </c>
      <c r="B14054" s="11" t="s">
        <v>38464</v>
      </c>
    </row>
    <row r="14055" spans="1:2">
      <c r="A14055" s="11" t="s">
        <v>38448</v>
      </c>
      <c r="B14055" s="11" t="s">
        <v>38465</v>
      </c>
    </row>
    <row r="14056" spans="1:2">
      <c r="A14056" s="11" t="s">
        <v>38448</v>
      </c>
      <c r="B14056" s="11" t="s">
        <v>38466</v>
      </c>
    </row>
    <row r="14057" spans="1:2">
      <c r="A14057" s="11" t="s">
        <v>38448</v>
      </c>
      <c r="B14057" s="11" t="s">
        <v>38467</v>
      </c>
    </row>
    <row r="14058" spans="1:2">
      <c r="A14058" s="11" t="s">
        <v>38448</v>
      </c>
      <c r="B14058" s="11" t="s">
        <v>38468</v>
      </c>
    </row>
    <row r="14059" spans="1:2">
      <c r="A14059" s="11" t="s">
        <v>38448</v>
      </c>
      <c r="B14059" s="11" t="s">
        <v>38469</v>
      </c>
    </row>
    <row r="14060" spans="1:2">
      <c r="A14060" s="11" t="s">
        <v>38448</v>
      </c>
      <c r="B14060" s="11" t="s">
        <v>38470</v>
      </c>
    </row>
    <row r="14061" spans="1:2">
      <c r="A14061" s="11" t="s">
        <v>38448</v>
      </c>
      <c r="B14061" s="11" t="s">
        <v>38471</v>
      </c>
    </row>
    <row r="14062" spans="1:2">
      <c r="A14062" s="11" t="s">
        <v>38448</v>
      </c>
      <c r="B14062" s="11" t="s">
        <v>38472</v>
      </c>
    </row>
    <row r="14063" spans="1:2">
      <c r="A14063" s="11" t="s">
        <v>38448</v>
      </c>
      <c r="B14063" s="11" t="s">
        <v>38473</v>
      </c>
    </row>
    <row r="14064" spans="1:2">
      <c r="A14064" s="11" t="s">
        <v>38448</v>
      </c>
      <c r="B14064" s="11" t="s">
        <v>38474</v>
      </c>
    </row>
    <row r="14065" spans="1:2">
      <c r="A14065" s="11" t="s">
        <v>38448</v>
      </c>
      <c r="B14065" s="11" t="s">
        <v>38475</v>
      </c>
    </row>
    <row r="14066" spans="1:2">
      <c r="A14066" s="11" t="s">
        <v>38448</v>
      </c>
      <c r="B14066" s="11" t="s">
        <v>38476</v>
      </c>
    </row>
    <row r="14067" spans="1:2">
      <c r="A14067" s="11" t="s">
        <v>38448</v>
      </c>
      <c r="B14067" s="11" t="s">
        <v>38477</v>
      </c>
    </row>
    <row r="14068" spans="1:2">
      <c r="A14068" s="11" t="s">
        <v>38448</v>
      </c>
      <c r="B14068" s="11" t="s">
        <v>38478</v>
      </c>
    </row>
    <row r="14069" spans="1:2">
      <c r="A14069" s="11" t="s">
        <v>38448</v>
      </c>
      <c r="B14069" s="11" t="s">
        <v>38479</v>
      </c>
    </row>
    <row r="14070" spans="1:2">
      <c r="A14070" s="11" t="s">
        <v>38448</v>
      </c>
      <c r="B14070" s="11" t="s">
        <v>38480</v>
      </c>
    </row>
    <row r="14071" spans="1:2">
      <c r="A14071" s="11" t="s">
        <v>38448</v>
      </c>
      <c r="B14071" s="11" t="s">
        <v>38481</v>
      </c>
    </row>
    <row r="14072" spans="1:2">
      <c r="A14072" s="11" t="s">
        <v>38448</v>
      </c>
      <c r="B14072" s="11" t="s">
        <v>38482</v>
      </c>
    </row>
    <row r="14073" spans="1:2">
      <c r="A14073" s="11" t="s">
        <v>38448</v>
      </c>
      <c r="B14073" s="11" t="s">
        <v>38483</v>
      </c>
    </row>
    <row r="14074" spans="1:2">
      <c r="A14074" s="11" t="s">
        <v>38448</v>
      </c>
      <c r="B14074" s="11" t="s">
        <v>38484</v>
      </c>
    </row>
    <row r="14075" spans="1:2">
      <c r="A14075" s="11" t="s">
        <v>38448</v>
      </c>
      <c r="B14075" s="11" t="s">
        <v>38485</v>
      </c>
    </row>
    <row r="14076" spans="1:2">
      <c r="A14076" s="11" t="s">
        <v>38448</v>
      </c>
      <c r="B14076" s="11" t="s">
        <v>38486</v>
      </c>
    </row>
    <row r="14077" spans="1:2">
      <c r="A14077" s="11" t="s">
        <v>38448</v>
      </c>
      <c r="B14077" s="11" t="s">
        <v>38487</v>
      </c>
    </row>
    <row r="14078" spans="1:2">
      <c r="A14078" s="11" t="s">
        <v>38448</v>
      </c>
      <c r="B14078" s="11" t="s">
        <v>38488</v>
      </c>
    </row>
    <row r="14079" spans="1:2">
      <c r="A14079" s="11" t="s">
        <v>38448</v>
      </c>
      <c r="B14079" s="11" t="s">
        <v>38489</v>
      </c>
    </row>
    <row r="14080" spans="1:2">
      <c r="A14080" s="11" t="s">
        <v>38448</v>
      </c>
      <c r="B14080" s="11" t="s">
        <v>38490</v>
      </c>
    </row>
    <row r="14081" spans="1:2">
      <c r="A14081" s="11" t="s">
        <v>38448</v>
      </c>
      <c r="B14081" s="11" t="s">
        <v>38491</v>
      </c>
    </row>
    <row r="14082" spans="1:2">
      <c r="A14082" s="11" t="s">
        <v>38448</v>
      </c>
      <c r="B14082" s="11" t="s">
        <v>38492</v>
      </c>
    </row>
    <row r="14083" spans="1:2">
      <c r="A14083" s="11" t="s">
        <v>38448</v>
      </c>
      <c r="B14083" s="11" t="s">
        <v>38493</v>
      </c>
    </row>
    <row r="14084" spans="1:2">
      <c r="A14084" s="11" t="s">
        <v>38448</v>
      </c>
      <c r="B14084" s="11" t="s">
        <v>38494</v>
      </c>
    </row>
    <row r="14085" spans="1:2">
      <c r="A14085" s="11" t="s">
        <v>38448</v>
      </c>
      <c r="B14085" s="11" t="s">
        <v>38495</v>
      </c>
    </row>
    <row r="14086" spans="1:2">
      <c r="A14086" s="11" t="s">
        <v>38448</v>
      </c>
      <c r="B14086" s="11" t="s">
        <v>38496</v>
      </c>
    </row>
    <row r="14087" spans="1:2">
      <c r="A14087" s="11" t="s">
        <v>38448</v>
      </c>
      <c r="B14087" s="11" t="s">
        <v>38497</v>
      </c>
    </row>
    <row r="14088" spans="1:2">
      <c r="A14088" s="11" t="s">
        <v>38448</v>
      </c>
      <c r="B14088" s="11" t="s">
        <v>38498</v>
      </c>
    </row>
    <row r="14089" spans="1:2">
      <c r="A14089" s="11" t="s">
        <v>38448</v>
      </c>
      <c r="B14089" s="11" t="s">
        <v>38499</v>
      </c>
    </row>
    <row r="14090" spans="1:2">
      <c r="A14090" s="11" t="s">
        <v>38448</v>
      </c>
      <c r="B14090" s="11" t="s">
        <v>38500</v>
      </c>
    </row>
    <row r="14091" spans="1:2">
      <c r="A14091" s="11" t="s">
        <v>38448</v>
      </c>
      <c r="B14091" s="11" t="s">
        <v>38501</v>
      </c>
    </row>
    <row r="14092" spans="1:2">
      <c r="A14092" s="11" t="s">
        <v>38448</v>
      </c>
      <c r="B14092" s="11" t="s">
        <v>38502</v>
      </c>
    </row>
    <row r="14093" spans="1:2">
      <c r="A14093" s="11" t="s">
        <v>38448</v>
      </c>
      <c r="B14093" s="11" t="s">
        <v>38503</v>
      </c>
    </row>
    <row r="14094" spans="1:2">
      <c r="A14094" s="11" t="s">
        <v>38448</v>
      </c>
      <c r="B14094" s="11" t="s">
        <v>38504</v>
      </c>
    </row>
    <row r="14095" spans="1:2">
      <c r="A14095" s="11" t="s">
        <v>38448</v>
      </c>
      <c r="B14095" s="11" t="s">
        <v>38505</v>
      </c>
    </row>
    <row r="14096" spans="1:2">
      <c r="A14096" s="11" t="s">
        <v>38448</v>
      </c>
      <c r="B14096" s="11" t="s">
        <v>38506</v>
      </c>
    </row>
    <row r="14097" spans="1:2">
      <c r="A14097" s="11" t="s">
        <v>38448</v>
      </c>
      <c r="B14097" s="11" t="s">
        <v>38507</v>
      </c>
    </row>
    <row r="14098" spans="1:2">
      <c r="A14098" s="11" t="s">
        <v>38448</v>
      </c>
      <c r="B14098" s="11" t="s">
        <v>38508</v>
      </c>
    </row>
    <row r="14099" spans="1:2">
      <c r="A14099" s="11" t="s">
        <v>38448</v>
      </c>
      <c r="B14099" s="11" t="s">
        <v>38509</v>
      </c>
    </row>
    <row r="14100" spans="1:2">
      <c r="A14100" s="11" t="s">
        <v>38448</v>
      </c>
      <c r="B14100" s="11" t="s">
        <v>38510</v>
      </c>
    </row>
    <row r="14101" spans="1:2">
      <c r="A14101" s="11" t="s">
        <v>38448</v>
      </c>
      <c r="B14101" s="11" t="s">
        <v>38511</v>
      </c>
    </row>
    <row r="14102" spans="1:2">
      <c r="A14102" s="11" t="s">
        <v>38448</v>
      </c>
      <c r="B14102" s="11" t="s">
        <v>38512</v>
      </c>
    </row>
    <row r="14103" spans="1:2">
      <c r="A14103" s="11" t="s">
        <v>38448</v>
      </c>
      <c r="B14103" s="11" t="s">
        <v>38513</v>
      </c>
    </row>
    <row r="14104" spans="1:2">
      <c r="A14104" s="11" t="s">
        <v>38448</v>
      </c>
      <c r="B14104" s="11" t="s">
        <v>38514</v>
      </c>
    </row>
    <row r="14105" spans="1:2">
      <c r="A14105" s="11" t="s">
        <v>38448</v>
      </c>
      <c r="B14105" s="11" t="s">
        <v>38515</v>
      </c>
    </row>
    <row r="14106" spans="1:2">
      <c r="A14106" s="11" t="s">
        <v>38448</v>
      </c>
      <c r="B14106" s="11" t="s">
        <v>38516</v>
      </c>
    </row>
    <row r="14107" spans="1:2">
      <c r="A14107" s="11" t="s">
        <v>38448</v>
      </c>
      <c r="B14107" s="11" t="s">
        <v>38517</v>
      </c>
    </row>
    <row r="14108" spans="1:2">
      <c r="A14108" s="11" t="s">
        <v>38448</v>
      </c>
      <c r="B14108" s="11" t="s">
        <v>38518</v>
      </c>
    </row>
    <row r="14109" spans="1:2">
      <c r="A14109" s="11" t="s">
        <v>38448</v>
      </c>
      <c r="B14109" s="11" t="s">
        <v>38519</v>
      </c>
    </row>
    <row r="14110" spans="1:2">
      <c r="A14110" s="11" t="s">
        <v>38448</v>
      </c>
      <c r="B14110" s="11" t="s">
        <v>38520</v>
      </c>
    </row>
    <row r="14111" spans="1:2">
      <c r="A14111" s="11" t="s">
        <v>38448</v>
      </c>
      <c r="B14111" s="11" t="s">
        <v>38521</v>
      </c>
    </row>
    <row r="14112" spans="1:2">
      <c r="A14112" s="11" t="s">
        <v>38448</v>
      </c>
      <c r="B14112" s="11" t="s">
        <v>38522</v>
      </c>
    </row>
    <row r="14113" spans="1:2">
      <c r="A14113" s="11" t="s">
        <v>38448</v>
      </c>
      <c r="B14113" s="11" t="s">
        <v>38523</v>
      </c>
    </row>
    <row r="14114" spans="1:2">
      <c r="A14114" s="11" t="s">
        <v>38448</v>
      </c>
      <c r="B14114" s="11" t="s">
        <v>38524</v>
      </c>
    </row>
    <row r="14115" spans="1:2">
      <c r="A14115" s="11" t="s">
        <v>38448</v>
      </c>
      <c r="B14115" s="11" t="s">
        <v>38525</v>
      </c>
    </row>
    <row r="14116" spans="1:2">
      <c r="A14116" s="11" t="s">
        <v>38448</v>
      </c>
      <c r="B14116" s="11" t="s">
        <v>38526</v>
      </c>
    </row>
    <row r="14117" spans="1:2">
      <c r="A14117" s="11" t="s">
        <v>38448</v>
      </c>
      <c r="B14117" s="11" t="s">
        <v>38527</v>
      </c>
    </row>
    <row r="14118" spans="1:2">
      <c r="A14118" s="11" t="s">
        <v>38448</v>
      </c>
      <c r="B14118" s="11" t="s">
        <v>38528</v>
      </c>
    </row>
    <row r="14119" spans="1:2">
      <c r="A14119" s="11" t="s">
        <v>38448</v>
      </c>
      <c r="B14119" s="11" t="s">
        <v>38529</v>
      </c>
    </row>
    <row r="14120" spans="1:2">
      <c r="A14120" s="11" t="s">
        <v>38448</v>
      </c>
      <c r="B14120" s="11" t="s">
        <v>38530</v>
      </c>
    </row>
    <row r="14121" spans="1:2">
      <c r="A14121" s="11" t="s">
        <v>38448</v>
      </c>
      <c r="B14121" s="11" t="s">
        <v>38531</v>
      </c>
    </row>
    <row r="14122" spans="1:2">
      <c r="A14122" s="11" t="s">
        <v>38448</v>
      </c>
      <c r="B14122" s="11" t="s">
        <v>38532</v>
      </c>
    </row>
    <row r="14123" spans="1:2">
      <c r="A14123" s="11" t="s">
        <v>38448</v>
      </c>
      <c r="B14123" s="11" t="s">
        <v>38533</v>
      </c>
    </row>
    <row r="14124" spans="1:2">
      <c r="A14124" s="11" t="s">
        <v>38448</v>
      </c>
      <c r="B14124" s="11" t="s">
        <v>38534</v>
      </c>
    </row>
    <row r="14125" spans="1:2">
      <c r="A14125" s="11" t="s">
        <v>38448</v>
      </c>
      <c r="B14125" s="11" t="s">
        <v>38535</v>
      </c>
    </row>
    <row r="14126" spans="1:2">
      <c r="A14126" s="11" t="s">
        <v>38448</v>
      </c>
      <c r="B14126" s="11" t="s">
        <v>38536</v>
      </c>
    </row>
    <row r="14127" spans="1:2">
      <c r="A14127" s="11" t="s">
        <v>38448</v>
      </c>
      <c r="B14127" s="11" t="s">
        <v>38537</v>
      </c>
    </row>
    <row r="14128" spans="1:2">
      <c r="A14128" s="11" t="s">
        <v>38448</v>
      </c>
      <c r="B14128" s="11" t="s">
        <v>38538</v>
      </c>
    </row>
    <row r="14129" spans="1:2">
      <c r="A14129" s="11" t="s">
        <v>38448</v>
      </c>
      <c r="B14129" s="11" t="s">
        <v>38539</v>
      </c>
    </row>
    <row r="14130" spans="1:2">
      <c r="A14130" s="11" t="s">
        <v>38448</v>
      </c>
      <c r="B14130" s="11" t="s">
        <v>38540</v>
      </c>
    </row>
    <row r="14131" spans="1:2">
      <c r="A14131" s="11" t="s">
        <v>38448</v>
      </c>
      <c r="B14131" s="11" t="s">
        <v>38541</v>
      </c>
    </row>
    <row r="14132" spans="1:2">
      <c r="A14132" s="11" t="s">
        <v>38448</v>
      </c>
      <c r="B14132" s="11" t="s">
        <v>38542</v>
      </c>
    </row>
    <row r="14133" spans="1:2">
      <c r="A14133" s="11" t="s">
        <v>38448</v>
      </c>
      <c r="B14133" s="11" t="s">
        <v>38543</v>
      </c>
    </row>
    <row r="14134" spans="1:2">
      <c r="A14134" s="11" t="s">
        <v>38448</v>
      </c>
      <c r="B14134" s="11" t="s">
        <v>38544</v>
      </c>
    </row>
    <row r="14135" spans="1:2">
      <c r="A14135" s="11" t="s">
        <v>38448</v>
      </c>
      <c r="B14135" s="11" t="s">
        <v>38545</v>
      </c>
    </row>
    <row r="14136" spans="1:2">
      <c r="A14136" s="11" t="s">
        <v>38448</v>
      </c>
      <c r="B14136" s="11" t="s">
        <v>38546</v>
      </c>
    </row>
    <row r="14137" spans="1:2">
      <c r="A14137" s="11" t="s">
        <v>38448</v>
      </c>
      <c r="B14137" s="11" t="s">
        <v>38547</v>
      </c>
    </row>
    <row r="14138" spans="1:2">
      <c r="A14138" s="11" t="s">
        <v>38448</v>
      </c>
      <c r="B14138" s="11" t="s">
        <v>38548</v>
      </c>
    </row>
    <row r="14139" spans="1:2">
      <c r="A14139" s="11" t="s">
        <v>38448</v>
      </c>
      <c r="B14139" s="11" t="s">
        <v>38549</v>
      </c>
    </row>
    <row r="14140" spans="1:2">
      <c r="A14140" s="11" t="s">
        <v>38448</v>
      </c>
      <c r="B14140" s="11" t="s">
        <v>38550</v>
      </c>
    </row>
    <row r="14141" spans="1:2">
      <c r="A14141" s="11" t="s">
        <v>38448</v>
      </c>
      <c r="B14141" s="11" t="s">
        <v>38551</v>
      </c>
    </row>
    <row r="14142" spans="1:2">
      <c r="A14142" s="11" t="s">
        <v>38448</v>
      </c>
      <c r="B14142" s="11" t="s">
        <v>38552</v>
      </c>
    </row>
    <row r="14143" spans="1:2">
      <c r="A14143" s="11" t="s">
        <v>38448</v>
      </c>
      <c r="B14143" s="11" t="s">
        <v>38553</v>
      </c>
    </row>
    <row r="14144" spans="1:2">
      <c r="A14144" s="11" t="s">
        <v>38448</v>
      </c>
      <c r="B14144" s="11" t="s">
        <v>38554</v>
      </c>
    </row>
    <row r="14145" spans="1:2">
      <c r="A14145" s="11" t="s">
        <v>38448</v>
      </c>
      <c r="B14145" s="11" t="s">
        <v>38555</v>
      </c>
    </row>
    <row r="14146" spans="1:2">
      <c r="A14146" s="11" t="s">
        <v>38448</v>
      </c>
      <c r="B14146" s="11" t="s">
        <v>38556</v>
      </c>
    </row>
    <row r="14147" spans="1:2">
      <c r="A14147" s="11" t="s">
        <v>38448</v>
      </c>
      <c r="B14147" s="11" t="s">
        <v>38557</v>
      </c>
    </row>
    <row r="14148" spans="1:2">
      <c r="A14148" s="11" t="s">
        <v>38448</v>
      </c>
      <c r="B14148" s="11" t="s">
        <v>38558</v>
      </c>
    </row>
    <row r="14149" spans="1:2">
      <c r="A14149" s="11" t="s">
        <v>38448</v>
      </c>
      <c r="B14149" s="11" t="s">
        <v>38559</v>
      </c>
    </row>
    <row r="14150" spans="1:2">
      <c r="A14150" s="11" t="s">
        <v>38448</v>
      </c>
      <c r="B14150" s="11" t="s">
        <v>38560</v>
      </c>
    </row>
    <row r="14151" spans="1:2">
      <c r="A14151" s="11" t="s">
        <v>38448</v>
      </c>
      <c r="B14151" s="11" t="s">
        <v>38561</v>
      </c>
    </row>
    <row r="14152" spans="1:2">
      <c r="A14152" s="11" t="s">
        <v>38448</v>
      </c>
      <c r="B14152" s="11" t="s">
        <v>38562</v>
      </c>
    </row>
    <row r="14153" spans="1:2">
      <c r="A14153" s="11" t="s">
        <v>38448</v>
      </c>
      <c r="B14153" s="11" t="s">
        <v>38563</v>
      </c>
    </row>
    <row r="14154" spans="1:2">
      <c r="A14154" s="11" t="s">
        <v>38448</v>
      </c>
      <c r="B14154" s="11" t="s">
        <v>38564</v>
      </c>
    </row>
    <row r="14155" spans="1:2">
      <c r="A14155" s="11" t="s">
        <v>38448</v>
      </c>
      <c r="B14155" s="11" t="s">
        <v>38565</v>
      </c>
    </row>
    <row r="14156" spans="1:2">
      <c r="A14156" s="11" t="s">
        <v>38448</v>
      </c>
      <c r="B14156" s="11" t="s">
        <v>38566</v>
      </c>
    </row>
    <row r="14157" spans="1:2">
      <c r="A14157" s="11" t="s">
        <v>38448</v>
      </c>
      <c r="B14157" s="11" t="s">
        <v>38567</v>
      </c>
    </row>
    <row r="14158" spans="1:2">
      <c r="A14158" s="11" t="s">
        <v>38448</v>
      </c>
      <c r="B14158" s="11" t="s">
        <v>38568</v>
      </c>
    </row>
    <row r="14159" spans="1:2">
      <c r="A14159" s="11" t="s">
        <v>38448</v>
      </c>
      <c r="B14159" s="11" t="s">
        <v>38569</v>
      </c>
    </row>
    <row r="14160" spans="1:2">
      <c r="A14160" s="11" t="s">
        <v>38448</v>
      </c>
      <c r="B14160" s="11" t="s">
        <v>38570</v>
      </c>
    </row>
    <row r="14161" spans="1:2">
      <c r="A14161" s="11" t="s">
        <v>38448</v>
      </c>
      <c r="B14161" s="11" t="s">
        <v>38571</v>
      </c>
    </row>
    <row r="14162" spans="1:2">
      <c r="A14162" s="11" t="s">
        <v>38448</v>
      </c>
      <c r="B14162" s="11" t="s">
        <v>38572</v>
      </c>
    </row>
    <row r="14163" spans="1:2">
      <c r="A14163" s="11" t="s">
        <v>38448</v>
      </c>
      <c r="B14163" s="11" t="s">
        <v>38573</v>
      </c>
    </row>
    <row r="14164" spans="1:2">
      <c r="A14164" s="11" t="s">
        <v>38448</v>
      </c>
      <c r="B14164" s="11" t="s">
        <v>38574</v>
      </c>
    </row>
    <row r="14165" spans="1:2">
      <c r="A14165" s="11" t="s">
        <v>38448</v>
      </c>
      <c r="B14165" s="11" t="s">
        <v>38575</v>
      </c>
    </row>
    <row r="14166" spans="1:2">
      <c r="A14166" s="11" t="s">
        <v>38448</v>
      </c>
      <c r="B14166" s="11" t="s">
        <v>38576</v>
      </c>
    </row>
    <row r="14167" spans="1:2">
      <c r="A14167" s="11" t="s">
        <v>38448</v>
      </c>
      <c r="B14167" s="11" t="s">
        <v>38577</v>
      </c>
    </row>
    <row r="14168" spans="1:2">
      <c r="A14168" s="11" t="s">
        <v>38448</v>
      </c>
      <c r="B14168" s="11" t="s">
        <v>38578</v>
      </c>
    </row>
    <row r="14169" spans="1:2">
      <c r="A14169" s="11" t="s">
        <v>38448</v>
      </c>
      <c r="B14169" s="11" t="s">
        <v>38579</v>
      </c>
    </row>
    <row r="14170" spans="1:2">
      <c r="A14170" s="11" t="s">
        <v>38448</v>
      </c>
      <c r="B14170" s="11" t="s">
        <v>38580</v>
      </c>
    </row>
    <row r="14171" spans="1:2">
      <c r="A14171" s="11" t="s">
        <v>38448</v>
      </c>
      <c r="B14171" s="11" t="s">
        <v>38581</v>
      </c>
    </row>
    <row r="14172" spans="1:2">
      <c r="A14172" s="11" t="s">
        <v>38448</v>
      </c>
      <c r="B14172" s="11" t="s">
        <v>38582</v>
      </c>
    </row>
    <row r="14173" spans="1:2">
      <c r="A14173" s="11" t="s">
        <v>38448</v>
      </c>
      <c r="B14173" s="11" t="s">
        <v>38583</v>
      </c>
    </row>
    <row r="14174" spans="1:2">
      <c r="A14174" s="11" t="s">
        <v>38448</v>
      </c>
      <c r="B14174" s="11" t="s">
        <v>38584</v>
      </c>
    </row>
    <row r="14175" spans="1:2">
      <c r="A14175" s="11" t="s">
        <v>38448</v>
      </c>
      <c r="B14175" s="11" t="s">
        <v>38585</v>
      </c>
    </row>
    <row r="14176" spans="1:2">
      <c r="A14176" s="11" t="s">
        <v>38448</v>
      </c>
      <c r="B14176" s="11" t="s">
        <v>38586</v>
      </c>
    </row>
    <row r="14177" spans="1:2">
      <c r="A14177" s="11" t="s">
        <v>38448</v>
      </c>
      <c r="B14177" s="11" t="s">
        <v>38587</v>
      </c>
    </row>
    <row r="14178" spans="1:2">
      <c r="A14178" s="11" t="s">
        <v>38448</v>
      </c>
      <c r="B14178" s="11" t="s">
        <v>38588</v>
      </c>
    </row>
    <row r="14179" spans="1:2">
      <c r="A14179" s="11" t="s">
        <v>38448</v>
      </c>
      <c r="B14179" s="11" t="s">
        <v>38589</v>
      </c>
    </row>
    <row r="14180" spans="1:2">
      <c r="A14180" s="11" t="s">
        <v>38448</v>
      </c>
      <c r="B14180" s="11" t="s">
        <v>38590</v>
      </c>
    </row>
    <row r="14181" spans="1:2">
      <c r="A14181" s="11" t="s">
        <v>38448</v>
      </c>
      <c r="B14181" s="11" t="s">
        <v>38591</v>
      </c>
    </row>
    <row r="14182" spans="1:2">
      <c r="A14182" s="11" t="s">
        <v>38448</v>
      </c>
      <c r="B14182" s="11" t="s">
        <v>38592</v>
      </c>
    </row>
    <row r="14183" spans="1:2">
      <c r="A14183" s="11" t="s">
        <v>38448</v>
      </c>
      <c r="B14183" s="11" t="s">
        <v>38593</v>
      </c>
    </row>
    <row r="14184" spans="1:2">
      <c r="A14184" s="11" t="s">
        <v>38448</v>
      </c>
      <c r="B14184" s="11" t="s">
        <v>38594</v>
      </c>
    </row>
    <row r="14185" spans="1:2">
      <c r="A14185" s="11" t="s">
        <v>38448</v>
      </c>
      <c r="B14185" s="11" t="s">
        <v>38595</v>
      </c>
    </row>
    <row r="14186" spans="1:2">
      <c r="A14186" s="11" t="s">
        <v>38448</v>
      </c>
      <c r="B14186" s="11" t="s">
        <v>38596</v>
      </c>
    </row>
    <row r="14187" spans="1:2">
      <c r="A14187" s="11" t="s">
        <v>38448</v>
      </c>
      <c r="B14187" s="11" t="s">
        <v>38597</v>
      </c>
    </row>
    <row r="14188" spans="1:2">
      <c r="A14188" s="11" t="s">
        <v>38448</v>
      </c>
      <c r="B14188" s="11" t="s">
        <v>38598</v>
      </c>
    </row>
    <row r="14189" spans="1:2">
      <c r="A14189" s="11" t="s">
        <v>38448</v>
      </c>
      <c r="B14189" s="11" t="s">
        <v>38599</v>
      </c>
    </row>
    <row r="14190" spans="1:2">
      <c r="A14190" s="11" t="s">
        <v>38448</v>
      </c>
      <c r="B14190" s="11" t="s">
        <v>38600</v>
      </c>
    </row>
    <row r="14191" spans="1:2">
      <c r="A14191" s="11" t="s">
        <v>38448</v>
      </c>
      <c r="B14191" s="11" t="s">
        <v>38601</v>
      </c>
    </row>
    <row r="14192" spans="1:2">
      <c r="A14192" s="11" t="s">
        <v>38448</v>
      </c>
      <c r="B14192" s="11" t="s">
        <v>38602</v>
      </c>
    </row>
    <row r="14193" spans="1:2">
      <c r="A14193" s="11" t="s">
        <v>38448</v>
      </c>
      <c r="B14193" s="11" t="s">
        <v>38603</v>
      </c>
    </row>
    <row r="14194" spans="1:2">
      <c r="A14194" s="11" t="s">
        <v>38448</v>
      </c>
      <c r="B14194" s="11" t="s">
        <v>38604</v>
      </c>
    </row>
    <row r="14195" spans="1:2">
      <c r="A14195" s="11" t="s">
        <v>38448</v>
      </c>
      <c r="B14195" s="11" t="s">
        <v>38605</v>
      </c>
    </row>
    <row r="14196" spans="1:2">
      <c r="A14196" s="11" t="s">
        <v>38448</v>
      </c>
      <c r="B14196" s="11" t="s">
        <v>38606</v>
      </c>
    </row>
    <row r="14197" spans="1:2">
      <c r="A14197" s="11" t="s">
        <v>38448</v>
      </c>
      <c r="B14197" s="11" t="s">
        <v>38607</v>
      </c>
    </row>
    <row r="14198" spans="1:2">
      <c r="A14198" s="11" t="s">
        <v>38448</v>
      </c>
      <c r="B14198" s="11" t="s">
        <v>38608</v>
      </c>
    </row>
    <row r="14199" spans="1:2">
      <c r="A14199" s="11" t="s">
        <v>38448</v>
      </c>
      <c r="B14199" s="11" t="s">
        <v>38609</v>
      </c>
    </row>
    <row r="14200" spans="1:2">
      <c r="A14200" s="11" t="s">
        <v>38448</v>
      </c>
      <c r="B14200" s="11" t="s">
        <v>38610</v>
      </c>
    </row>
    <row r="14201" spans="1:2">
      <c r="A14201" s="11" t="s">
        <v>38448</v>
      </c>
      <c r="B14201" s="11" t="s">
        <v>38611</v>
      </c>
    </row>
    <row r="14202" spans="1:2">
      <c r="A14202" s="11" t="s">
        <v>38448</v>
      </c>
      <c r="B14202" s="11" t="s">
        <v>38612</v>
      </c>
    </row>
    <row r="14203" spans="1:2">
      <c r="A14203" s="11" t="s">
        <v>38448</v>
      </c>
      <c r="B14203" s="11" t="s">
        <v>38613</v>
      </c>
    </row>
    <row r="14204" spans="1:2">
      <c r="A14204" s="11" t="s">
        <v>38448</v>
      </c>
      <c r="B14204" s="11" t="s">
        <v>38614</v>
      </c>
    </row>
    <row r="14205" spans="1:2">
      <c r="A14205" s="11" t="s">
        <v>38448</v>
      </c>
      <c r="B14205" s="11" t="s">
        <v>38615</v>
      </c>
    </row>
    <row r="14206" spans="1:2">
      <c r="A14206" s="11" t="s">
        <v>38448</v>
      </c>
      <c r="B14206" s="11" t="s">
        <v>38616</v>
      </c>
    </row>
    <row r="14207" spans="1:2">
      <c r="A14207" s="11" t="s">
        <v>38448</v>
      </c>
      <c r="B14207" s="11" t="s">
        <v>38617</v>
      </c>
    </row>
    <row r="14208" spans="1:2">
      <c r="A14208" s="11" t="s">
        <v>38448</v>
      </c>
      <c r="B14208" s="11" t="s">
        <v>38618</v>
      </c>
    </row>
    <row r="14209" spans="1:2">
      <c r="A14209" s="11" t="s">
        <v>38448</v>
      </c>
      <c r="B14209" s="11" t="s">
        <v>38619</v>
      </c>
    </row>
    <row r="14210" spans="1:2">
      <c r="A14210" s="11" t="s">
        <v>38448</v>
      </c>
      <c r="B14210" s="11" t="s">
        <v>38620</v>
      </c>
    </row>
    <row r="14211" spans="1:2">
      <c r="A14211" s="11" t="s">
        <v>38448</v>
      </c>
      <c r="B14211" s="11" t="s">
        <v>38621</v>
      </c>
    </row>
    <row r="14212" spans="1:2">
      <c r="A14212" s="11" t="s">
        <v>38448</v>
      </c>
      <c r="B14212" s="11" t="s">
        <v>38622</v>
      </c>
    </row>
    <row r="14213" spans="1:2">
      <c r="A14213" s="11" t="s">
        <v>38448</v>
      </c>
      <c r="B14213" s="11" t="s">
        <v>38623</v>
      </c>
    </row>
    <row r="14214" spans="1:2">
      <c r="A14214" s="11" t="s">
        <v>38448</v>
      </c>
      <c r="B14214" s="11" t="s">
        <v>38624</v>
      </c>
    </row>
    <row r="14215" spans="1:2">
      <c r="A14215" s="11" t="s">
        <v>38448</v>
      </c>
      <c r="B14215" s="11" t="s">
        <v>38625</v>
      </c>
    </row>
    <row r="14216" spans="1:2">
      <c r="A14216" s="11" t="s">
        <v>38448</v>
      </c>
      <c r="B14216" s="11" t="s">
        <v>38626</v>
      </c>
    </row>
    <row r="14217" spans="1:2">
      <c r="A14217" s="11" t="s">
        <v>38448</v>
      </c>
      <c r="B14217" s="11" t="s">
        <v>38627</v>
      </c>
    </row>
    <row r="14218" spans="1:2">
      <c r="A14218" s="11" t="s">
        <v>38448</v>
      </c>
      <c r="B14218" s="11" t="s">
        <v>38628</v>
      </c>
    </row>
    <row r="14219" spans="1:2">
      <c r="A14219" s="11" t="s">
        <v>38448</v>
      </c>
      <c r="B14219" s="11" t="s">
        <v>38629</v>
      </c>
    </row>
    <row r="14220" spans="1:2">
      <c r="A14220" s="11" t="s">
        <v>38448</v>
      </c>
      <c r="B14220" s="11" t="s">
        <v>38630</v>
      </c>
    </row>
    <row r="14221" spans="1:2">
      <c r="A14221" s="11" t="s">
        <v>38448</v>
      </c>
      <c r="B14221" s="11" t="s">
        <v>38631</v>
      </c>
    </row>
    <row r="14222" spans="1:2">
      <c r="A14222" s="11" t="s">
        <v>38448</v>
      </c>
      <c r="B14222" s="11" t="s">
        <v>38632</v>
      </c>
    </row>
    <row r="14223" spans="1:2">
      <c r="A14223" s="11" t="s">
        <v>38448</v>
      </c>
      <c r="B14223" s="11" t="s">
        <v>38633</v>
      </c>
    </row>
    <row r="14224" spans="1:2">
      <c r="A14224" s="11" t="s">
        <v>38448</v>
      </c>
      <c r="B14224" s="11" t="s">
        <v>38634</v>
      </c>
    </row>
    <row r="14225" spans="1:2">
      <c r="A14225" s="11" t="s">
        <v>38448</v>
      </c>
      <c r="B14225" s="11" t="s">
        <v>38635</v>
      </c>
    </row>
    <row r="14226" spans="1:2">
      <c r="A14226" s="11" t="s">
        <v>38448</v>
      </c>
      <c r="B14226" s="11" t="s">
        <v>38636</v>
      </c>
    </row>
    <row r="14227" spans="1:2">
      <c r="A14227" s="11" t="s">
        <v>38448</v>
      </c>
      <c r="B14227" s="11" t="s">
        <v>38637</v>
      </c>
    </row>
    <row r="14228" spans="1:2">
      <c r="A14228" s="11" t="s">
        <v>38448</v>
      </c>
      <c r="B14228" s="11" t="s">
        <v>38638</v>
      </c>
    </row>
    <row r="14229" spans="1:2">
      <c r="A14229" s="11" t="s">
        <v>38448</v>
      </c>
      <c r="B14229" s="11" t="s">
        <v>38639</v>
      </c>
    </row>
    <row r="14230" spans="1:2">
      <c r="A14230" s="11" t="s">
        <v>38448</v>
      </c>
      <c r="B14230" s="11" t="s">
        <v>38640</v>
      </c>
    </row>
    <row r="14231" spans="1:2">
      <c r="A14231" s="11" t="s">
        <v>38448</v>
      </c>
      <c r="B14231" s="11" t="s">
        <v>38641</v>
      </c>
    </row>
    <row r="14232" spans="1:2">
      <c r="A14232" s="11" t="s">
        <v>38448</v>
      </c>
      <c r="B14232" s="11" t="s">
        <v>38642</v>
      </c>
    </row>
    <row r="14233" spans="1:2">
      <c r="A14233" s="11" t="s">
        <v>38448</v>
      </c>
      <c r="B14233" s="11" t="s">
        <v>38643</v>
      </c>
    </row>
    <row r="14234" spans="1:2">
      <c r="A14234" s="11" t="s">
        <v>38448</v>
      </c>
      <c r="B14234" s="11" t="s">
        <v>38644</v>
      </c>
    </row>
    <row r="14235" spans="1:2">
      <c r="A14235" s="11" t="s">
        <v>38448</v>
      </c>
      <c r="B14235" s="11" t="s">
        <v>38645</v>
      </c>
    </row>
    <row r="14236" spans="1:2">
      <c r="A14236" s="11" t="s">
        <v>38448</v>
      </c>
      <c r="B14236" s="11" t="s">
        <v>38646</v>
      </c>
    </row>
    <row r="14237" spans="1:2">
      <c r="A14237" s="11" t="s">
        <v>38448</v>
      </c>
      <c r="B14237" s="11" t="s">
        <v>38647</v>
      </c>
    </row>
    <row r="14238" spans="1:2">
      <c r="A14238" s="11" t="s">
        <v>38448</v>
      </c>
      <c r="B14238" s="11" t="s">
        <v>38648</v>
      </c>
    </row>
    <row r="14239" spans="1:2">
      <c r="A14239" s="11" t="s">
        <v>38448</v>
      </c>
      <c r="B14239" s="11" t="s">
        <v>38649</v>
      </c>
    </row>
    <row r="14240" spans="1:2">
      <c r="A14240" s="11" t="s">
        <v>38448</v>
      </c>
      <c r="B14240" s="11" t="s">
        <v>38650</v>
      </c>
    </row>
    <row r="14241" spans="1:2">
      <c r="A14241" s="11" t="s">
        <v>38448</v>
      </c>
      <c r="B14241" s="11" t="s">
        <v>38651</v>
      </c>
    </row>
    <row r="14242" spans="1:2">
      <c r="A14242" s="11" t="s">
        <v>38448</v>
      </c>
      <c r="B14242" s="11" t="s">
        <v>38652</v>
      </c>
    </row>
    <row r="14243" spans="1:2">
      <c r="A14243" s="11" t="s">
        <v>38448</v>
      </c>
      <c r="B14243" s="11" t="s">
        <v>38653</v>
      </c>
    </row>
    <row r="14244" spans="1:2">
      <c r="A14244" s="11" t="s">
        <v>38448</v>
      </c>
      <c r="B14244" s="11" t="s">
        <v>38654</v>
      </c>
    </row>
    <row r="14245" spans="1:2">
      <c r="A14245" s="11" t="s">
        <v>38448</v>
      </c>
      <c r="B14245" s="11" t="s">
        <v>38655</v>
      </c>
    </row>
    <row r="14246" spans="1:2">
      <c r="A14246" s="11" t="s">
        <v>38448</v>
      </c>
      <c r="B14246" s="11" t="s">
        <v>38656</v>
      </c>
    </row>
    <row r="14247" spans="1:2">
      <c r="A14247" s="11" t="s">
        <v>38448</v>
      </c>
      <c r="B14247" s="11" t="s">
        <v>38657</v>
      </c>
    </row>
    <row r="14248" spans="1:2">
      <c r="A14248" s="11" t="s">
        <v>38448</v>
      </c>
      <c r="B14248" s="11" t="s">
        <v>38658</v>
      </c>
    </row>
    <row r="14249" spans="1:2">
      <c r="A14249" s="11" t="s">
        <v>38448</v>
      </c>
      <c r="B14249" s="11" t="s">
        <v>38659</v>
      </c>
    </row>
    <row r="14250" spans="1:2">
      <c r="A14250" s="11" t="s">
        <v>38448</v>
      </c>
      <c r="B14250" s="11" t="s">
        <v>38660</v>
      </c>
    </row>
    <row r="14251" spans="1:2">
      <c r="A14251" s="11" t="s">
        <v>38448</v>
      </c>
      <c r="B14251" s="11" t="s">
        <v>38661</v>
      </c>
    </row>
    <row r="14252" spans="1:2">
      <c r="A14252" s="11" t="s">
        <v>38448</v>
      </c>
      <c r="B14252" s="11" t="s">
        <v>38662</v>
      </c>
    </row>
    <row r="14253" spans="1:2">
      <c r="A14253" s="11" t="s">
        <v>38448</v>
      </c>
      <c r="B14253" s="11" t="s">
        <v>38663</v>
      </c>
    </row>
    <row r="14254" spans="1:2">
      <c r="A14254" s="11" t="s">
        <v>38448</v>
      </c>
      <c r="B14254" s="11" t="s">
        <v>38664</v>
      </c>
    </row>
    <row r="14255" spans="1:2">
      <c r="A14255" s="11" t="s">
        <v>38448</v>
      </c>
      <c r="B14255" s="11" t="s">
        <v>38665</v>
      </c>
    </row>
    <row r="14256" spans="1:2">
      <c r="A14256" s="11" t="s">
        <v>38448</v>
      </c>
      <c r="B14256" s="11" t="s">
        <v>38666</v>
      </c>
    </row>
    <row r="14257" spans="1:2">
      <c r="A14257" s="11" t="s">
        <v>38448</v>
      </c>
      <c r="B14257" s="11" t="s">
        <v>38667</v>
      </c>
    </row>
    <row r="14258" spans="1:2">
      <c r="A14258" s="11" t="s">
        <v>38448</v>
      </c>
      <c r="B14258" s="11" t="s">
        <v>38668</v>
      </c>
    </row>
    <row r="14259" spans="1:2">
      <c r="A14259" s="11" t="s">
        <v>38448</v>
      </c>
      <c r="B14259" s="11" t="s">
        <v>38669</v>
      </c>
    </row>
    <row r="14260" spans="1:2">
      <c r="A14260" s="11" t="s">
        <v>38448</v>
      </c>
      <c r="B14260" s="11" t="s">
        <v>38670</v>
      </c>
    </row>
    <row r="14261" spans="1:2">
      <c r="A14261" s="11" t="s">
        <v>38448</v>
      </c>
      <c r="B14261" s="11" t="s">
        <v>38671</v>
      </c>
    </row>
    <row r="14262" spans="1:2">
      <c r="A14262" s="11" t="s">
        <v>38448</v>
      </c>
      <c r="B14262" s="11" t="s">
        <v>38672</v>
      </c>
    </row>
    <row r="14263" spans="1:2">
      <c r="A14263" s="11" t="s">
        <v>38448</v>
      </c>
      <c r="B14263" s="11" t="s">
        <v>38673</v>
      </c>
    </row>
    <row r="14264" spans="1:2">
      <c r="A14264" s="11" t="s">
        <v>38448</v>
      </c>
      <c r="B14264" s="11" t="s">
        <v>38674</v>
      </c>
    </row>
    <row r="14265" spans="1:2">
      <c r="A14265" s="11" t="s">
        <v>38448</v>
      </c>
      <c r="B14265" s="11" t="s">
        <v>38675</v>
      </c>
    </row>
    <row r="14266" spans="1:2">
      <c r="A14266" s="11" t="s">
        <v>38448</v>
      </c>
      <c r="B14266" s="11" t="s">
        <v>38676</v>
      </c>
    </row>
    <row r="14267" spans="1:2">
      <c r="A14267" s="11" t="s">
        <v>38448</v>
      </c>
      <c r="B14267" s="11" t="s">
        <v>38677</v>
      </c>
    </row>
    <row r="14268" spans="1:2">
      <c r="A14268" s="11" t="s">
        <v>38448</v>
      </c>
      <c r="B14268" s="11" t="s">
        <v>38678</v>
      </c>
    </row>
    <row r="14269" spans="1:2">
      <c r="A14269" s="11" t="s">
        <v>38448</v>
      </c>
      <c r="B14269" s="11" t="s">
        <v>38679</v>
      </c>
    </row>
    <row r="14270" spans="1:2">
      <c r="A14270" s="11" t="s">
        <v>38448</v>
      </c>
      <c r="B14270" s="11" t="s">
        <v>38680</v>
      </c>
    </row>
    <row r="14271" spans="1:2">
      <c r="A14271" s="11" t="s">
        <v>38448</v>
      </c>
      <c r="B14271" s="11" t="s">
        <v>38681</v>
      </c>
    </row>
    <row r="14272" spans="1:2">
      <c r="A14272" s="11" t="s">
        <v>38448</v>
      </c>
      <c r="B14272" s="11" t="s">
        <v>38682</v>
      </c>
    </row>
    <row r="14273" spans="1:2">
      <c r="A14273" s="11" t="s">
        <v>38448</v>
      </c>
      <c r="B14273" s="11" t="s">
        <v>38683</v>
      </c>
    </row>
    <row r="14274" spans="1:2">
      <c r="A14274" s="11" t="s">
        <v>38448</v>
      </c>
      <c r="B14274" s="11" t="s">
        <v>38684</v>
      </c>
    </row>
    <row r="14275" spans="1:2">
      <c r="A14275" s="11" t="s">
        <v>38448</v>
      </c>
      <c r="B14275" s="11" t="s">
        <v>38685</v>
      </c>
    </row>
    <row r="14276" spans="1:2">
      <c r="A14276" s="11" t="s">
        <v>38448</v>
      </c>
      <c r="B14276" s="11" t="s">
        <v>38686</v>
      </c>
    </row>
    <row r="14277" spans="1:2">
      <c r="A14277" s="11" t="s">
        <v>38448</v>
      </c>
      <c r="B14277" s="11" t="s">
        <v>38687</v>
      </c>
    </row>
    <row r="14278" spans="1:2">
      <c r="A14278" s="11" t="s">
        <v>38448</v>
      </c>
      <c r="B14278" s="11" t="s">
        <v>38688</v>
      </c>
    </row>
    <row r="14279" spans="1:2">
      <c r="A14279" s="11" t="s">
        <v>38448</v>
      </c>
      <c r="B14279" s="11" t="s">
        <v>38689</v>
      </c>
    </row>
    <row r="14280" spans="1:2">
      <c r="A14280" s="11" t="s">
        <v>38448</v>
      </c>
      <c r="B14280" s="11" t="s">
        <v>38690</v>
      </c>
    </row>
    <row r="14281" spans="1:2">
      <c r="A14281" s="11" t="s">
        <v>38448</v>
      </c>
      <c r="B14281" s="11" t="s">
        <v>38691</v>
      </c>
    </row>
    <row r="14282" spans="1:2">
      <c r="A14282" s="11" t="s">
        <v>38448</v>
      </c>
      <c r="B14282" s="11" t="s">
        <v>38692</v>
      </c>
    </row>
    <row r="14283" spans="1:2">
      <c r="A14283" s="11" t="s">
        <v>38448</v>
      </c>
      <c r="B14283" s="11" t="s">
        <v>38693</v>
      </c>
    </row>
    <row r="14284" spans="1:2">
      <c r="A14284" s="11" t="s">
        <v>38448</v>
      </c>
      <c r="B14284" s="11" t="s">
        <v>38694</v>
      </c>
    </row>
    <row r="14285" spans="1:2">
      <c r="A14285" s="11" t="s">
        <v>38448</v>
      </c>
      <c r="B14285" s="11" t="s">
        <v>38695</v>
      </c>
    </row>
    <row r="14286" spans="1:2">
      <c r="A14286" s="11" t="s">
        <v>38448</v>
      </c>
      <c r="B14286" s="11" t="s">
        <v>38696</v>
      </c>
    </row>
    <row r="14287" spans="1:2">
      <c r="A14287" s="11" t="s">
        <v>38448</v>
      </c>
      <c r="B14287" s="11" t="s">
        <v>38697</v>
      </c>
    </row>
    <row r="14288" spans="1:2">
      <c r="A14288" s="11" t="s">
        <v>38448</v>
      </c>
      <c r="B14288" s="11" t="s">
        <v>38698</v>
      </c>
    </row>
    <row r="14289" spans="1:2">
      <c r="A14289" s="11" t="s">
        <v>38448</v>
      </c>
      <c r="B14289" s="11" t="s">
        <v>38699</v>
      </c>
    </row>
    <row r="14290" spans="1:2">
      <c r="A14290" s="11" t="s">
        <v>38448</v>
      </c>
      <c r="B14290" s="11" t="s">
        <v>38700</v>
      </c>
    </row>
    <row r="14291" spans="1:2">
      <c r="A14291" s="11" t="s">
        <v>38448</v>
      </c>
      <c r="B14291" s="11" t="s">
        <v>38701</v>
      </c>
    </row>
    <row r="14292" spans="1:2">
      <c r="A14292" s="11" t="s">
        <v>38448</v>
      </c>
      <c r="B14292" s="11" t="s">
        <v>38702</v>
      </c>
    </row>
    <row r="14293" spans="1:2">
      <c r="A14293" s="11" t="s">
        <v>38448</v>
      </c>
      <c r="B14293" s="11" t="s">
        <v>38703</v>
      </c>
    </row>
    <row r="14294" spans="1:2">
      <c r="A14294" s="11" t="s">
        <v>38448</v>
      </c>
      <c r="B14294" s="11" t="s">
        <v>38704</v>
      </c>
    </row>
    <row r="14295" spans="1:2">
      <c r="A14295" s="11" t="s">
        <v>38448</v>
      </c>
      <c r="B14295" s="11" t="s">
        <v>38705</v>
      </c>
    </row>
    <row r="14296" spans="1:2">
      <c r="A14296" s="11" t="s">
        <v>38448</v>
      </c>
      <c r="B14296" s="11" t="s">
        <v>38706</v>
      </c>
    </row>
    <row r="14297" spans="1:2">
      <c r="A14297" s="11" t="s">
        <v>38448</v>
      </c>
      <c r="B14297" s="11" t="s">
        <v>38707</v>
      </c>
    </row>
    <row r="14298" spans="1:2">
      <c r="A14298" s="11" t="s">
        <v>38448</v>
      </c>
      <c r="B14298" s="11" t="s">
        <v>38708</v>
      </c>
    </row>
    <row r="14299" spans="1:2">
      <c r="A14299" s="11" t="s">
        <v>38448</v>
      </c>
      <c r="B14299" s="11" t="s">
        <v>38709</v>
      </c>
    </row>
    <row r="14300" spans="1:2">
      <c r="A14300" s="11" t="s">
        <v>38448</v>
      </c>
      <c r="B14300" s="11" t="s">
        <v>38710</v>
      </c>
    </row>
    <row r="14301" spans="1:2">
      <c r="A14301" s="11" t="s">
        <v>38448</v>
      </c>
      <c r="B14301" s="11" t="s">
        <v>38711</v>
      </c>
    </row>
    <row r="14302" spans="1:2">
      <c r="A14302" s="11" t="s">
        <v>38448</v>
      </c>
      <c r="B14302" s="11" t="s">
        <v>38712</v>
      </c>
    </row>
    <row r="14303" spans="1:2">
      <c r="A14303" s="11" t="s">
        <v>38448</v>
      </c>
      <c r="B14303" s="11" t="s">
        <v>38713</v>
      </c>
    </row>
    <row r="14304" spans="1:2">
      <c r="A14304" s="11" t="s">
        <v>38448</v>
      </c>
      <c r="B14304" s="11" t="s">
        <v>38714</v>
      </c>
    </row>
    <row r="14305" spans="1:2">
      <c r="A14305" s="11" t="s">
        <v>38448</v>
      </c>
      <c r="B14305" s="11" t="s">
        <v>38715</v>
      </c>
    </row>
    <row r="14306" spans="1:2">
      <c r="A14306" s="11" t="s">
        <v>38448</v>
      </c>
      <c r="B14306" s="11" t="s">
        <v>38716</v>
      </c>
    </row>
    <row r="14307" spans="1:2">
      <c r="A14307" s="11" t="s">
        <v>38448</v>
      </c>
      <c r="B14307" s="11" t="s">
        <v>38717</v>
      </c>
    </row>
    <row r="14308" spans="1:2">
      <c r="A14308" s="11" t="s">
        <v>38448</v>
      </c>
      <c r="B14308" s="11" t="s">
        <v>38718</v>
      </c>
    </row>
    <row r="14309" spans="1:2">
      <c r="A14309" s="11" t="s">
        <v>38448</v>
      </c>
      <c r="B14309" s="11" t="s">
        <v>38719</v>
      </c>
    </row>
    <row r="14310" spans="1:2">
      <c r="A14310" s="11" t="s">
        <v>38448</v>
      </c>
      <c r="B14310" s="11" t="s">
        <v>38720</v>
      </c>
    </row>
    <row r="14311" spans="1:2">
      <c r="A14311" s="11" t="s">
        <v>38448</v>
      </c>
      <c r="B14311" s="11" t="s">
        <v>38721</v>
      </c>
    </row>
    <row r="14312" spans="1:2">
      <c r="A14312" s="11" t="s">
        <v>38448</v>
      </c>
      <c r="B14312" s="11" t="s">
        <v>38722</v>
      </c>
    </row>
    <row r="14313" spans="1:2">
      <c r="A14313" s="11" t="s">
        <v>38448</v>
      </c>
      <c r="B14313" s="11" t="s">
        <v>38723</v>
      </c>
    </row>
    <row r="14314" spans="1:2">
      <c r="A14314" s="11" t="s">
        <v>38448</v>
      </c>
      <c r="B14314" s="11" t="s">
        <v>38724</v>
      </c>
    </row>
    <row r="14315" spans="1:2">
      <c r="A14315" s="11" t="s">
        <v>38448</v>
      </c>
      <c r="B14315" s="11" t="s">
        <v>38725</v>
      </c>
    </row>
    <row r="14316" spans="1:2">
      <c r="A14316" s="11" t="s">
        <v>38448</v>
      </c>
      <c r="B14316" s="11" t="s">
        <v>38726</v>
      </c>
    </row>
    <row r="14317" spans="1:2">
      <c r="A14317" s="11" t="s">
        <v>38448</v>
      </c>
      <c r="B14317" s="11" t="s">
        <v>38727</v>
      </c>
    </row>
    <row r="14318" spans="1:2">
      <c r="A14318" s="11" t="s">
        <v>38448</v>
      </c>
      <c r="B14318" s="11" t="s">
        <v>38728</v>
      </c>
    </row>
    <row r="14319" spans="1:2">
      <c r="A14319" s="11" t="s">
        <v>38448</v>
      </c>
      <c r="B14319" s="11" t="s">
        <v>38729</v>
      </c>
    </row>
    <row r="14320" spans="1:2">
      <c r="A14320" s="11" t="s">
        <v>38448</v>
      </c>
      <c r="B14320" s="11" t="s">
        <v>38730</v>
      </c>
    </row>
    <row r="14321" spans="1:2">
      <c r="A14321" s="11" t="s">
        <v>38448</v>
      </c>
      <c r="B14321" s="11" t="s">
        <v>38731</v>
      </c>
    </row>
    <row r="14322" spans="1:2">
      <c r="A14322" s="11" t="s">
        <v>38448</v>
      </c>
      <c r="B14322" s="11" t="s">
        <v>38732</v>
      </c>
    </row>
    <row r="14323" spans="1:2">
      <c r="A14323" s="11" t="s">
        <v>38448</v>
      </c>
      <c r="B14323" s="11" t="s">
        <v>38733</v>
      </c>
    </row>
    <row r="14324" spans="1:2">
      <c r="A14324" s="11" t="s">
        <v>38448</v>
      </c>
      <c r="B14324" s="11" t="s">
        <v>38734</v>
      </c>
    </row>
    <row r="14325" spans="1:2">
      <c r="A14325" s="11" t="s">
        <v>38448</v>
      </c>
      <c r="B14325" s="11" t="s">
        <v>38735</v>
      </c>
    </row>
    <row r="14326" spans="1:2">
      <c r="A14326" s="11" t="s">
        <v>38448</v>
      </c>
      <c r="B14326" s="11" t="s">
        <v>38736</v>
      </c>
    </row>
    <row r="14327" spans="1:2">
      <c r="A14327" s="11" t="s">
        <v>38448</v>
      </c>
      <c r="B14327" s="11" t="s">
        <v>38737</v>
      </c>
    </row>
    <row r="14328" spans="1:2">
      <c r="A14328" s="11" t="s">
        <v>38448</v>
      </c>
      <c r="B14328" s="11" t="s">
        <v>38738</v>
      </c>
    </row>
    <row r="14329" spans="1:2">
      <c r="A14329" s="11" t="s">
        <v>38448</v>
      </c>
      <c r="B14329" s="11" t="s">
        <v>38739</v>
      </c>
    </row>
    <row r="14330" spans="1:2">
      <c r="A14330" s="11" t="s">
        <v>38448</v>
      </c>
      <c r="B14330" s="11" t="s">
        <v>38740</v>
      </c>
    </row>
    <row r="14331" spans="1:2">
      <c r="A14331" s="11" t="s">
        <v>38448</v>
      </c>
      <c r="B14331" s="11" t="s">
        <v>38741</v>
      </c>
    </row>
    <row r="14332" spans="1:2">
      <c r="A14332" s="11" t="s">
        <v>38448</v>
      </c>
      <c r="B14332" s="11" t="s">
        <v>38742</v>
      </c>
    </row>
    <row r="14333" spans="1:2">
      <c r="A14333" s="11" t="s">
        <v>38448</v>
      </c>
      <c r="B14333" s="11" t="s">
        <v>38743</v>
      </c>
    </row>
    <row r="14334" spans="1:2">
      <c r="A14334" s="11" t="s">
        <v>38448</v>
      </c>
      <c r="B14334" s="11" t="s">
        <v>38744</v>
      </c>
    </row>
    <row r="14335" spans="1:2">
      <c r="A14335" s="11" t="s">
        <v>38448</v>
      </c>
      <c r="B14335" s="11" t="s">
        <v>38745</v>
      </c>
    </row>
    <row r="14336" spans="1:2">
      <c r="A14336" s="11" t="s">
        <v>38448</v>
      </c>
      <c r="B14336" s="11" t="s">
        <v>38746</v>
      </c>
    </row>
    <row r="14337" spans="1:2">
      <c r="A14337" s="11" t="s">
        <v>38448</v>
      </c>
      <c r="B14337" s="11" t="s">
        <v>38747</v>
      </c>
    </row>
    <row r="14338" spans="1:2">
      <c r="A14338" s="11" t="s">
        <v>38448</v>
      </c>
      <c r="B14338" s="11" t="s">
        <v>38748</v>
      </c>
    </row>
    <row r="14339" spans="1:2">
      <c r="A14339" s="11" t="s">
        <v>38448</v>
      </c>
      <c r="B14339" s="11" t="s">
        <v>38749</v>
      </c>
    </row>
    <row r="14340" spans="1:2">
      <c r="A14340" s="11" t="s">
        <v>38448</v>
      </c>
      <c r="B14340" s="11" t="s">
        <v>38750</v>
      </c>
    </row>
    <row r="14341" spans="1:2">
      <c r="A14341" s="11" t="s">
        <v>38448</v>
      </c>
      <c r="B14341" s="11" t="s">
        <v>38751</v>
      </c>
    </row>
    <row r="14342" spans="1:2">
      <c r="A14342" s="11" t="s">
        <v>38448</v>
      </c>
      <c r="B14342" s="11" t="s">
        <v>38752</v>
      </c>
    </row>
    <row r="14343" spans="1:2">
      <c r="A14343" s="11" t="s">
        <v>38448</v>
      </c>
      <c r="B14343" s="11" t="s">
        <v>38753</v>
      </c>
    </row>
    <row r="14344" spans="1:2">
      <c r="A14344" s="11" t="s">
        <v>38448</v>
      </c>
      <c r="B14344" s="11" t="s">
        <v>38754</v>
      </c>
    </row>
    <row r="14345" spans="1:2">
      <c r="A14345" s="11" t="s">
        <v>38448</v>
      </c>
      <c r="B14345" s="11" t="s">
        <v>38755</v>
      </c>
    </row>
    <row r="14346" spans="1:2">
      <c r="A14346" s="11" t="s">
        <v>38448</v>
      </c>
      <c r="B14346" s="11" t="s">
        <v>38756</v>
      </c>
    </row>
    <row r="14347" spans="1:2">
      <c r="A14347" s="11" t="s">
        <v>38448</v>
      </c>
      <c r="B14347" s="11" t="s">
        <v>38757</v>
      </c>
    </row>
    <row r="14348" spans="1:2">
      <c r="A14348" s="11" t="s">
        <v>38448</v>
      </c>
      <c r="B14348" s="11" t="s">
        <v>38758</v>
      </c>
    </row>
    <row r="14349" spans="1:2">
      <c r="A14349" s="11" t="s">
        <v>38448</v>
      </c>
      <c r="B14349" s="11" t="s">
        <v>38759</v>
      </c>
    </row>
    <row r="14350" spans="1:2">
      <c r="A14350" s="11" t="s">
        <v>38448</v>
      </c>
      <c r="B14350" s="11" t="s">
        <v>38760</v>
      </c>
    </row>
    <row r="14351" spans="1:2">
      <c r="A14351" s="11" t="s">
        <v>38448</v>
      </c>
      <c r="B14351" s="11" t="s">
        <v>38761</v>
      </c>
    </row>
    <row r="14352" spans="1:2">
      <c r="A14352" s="11" t="s">
        <v>38448</v>
      </c>
      <c r="B14352" s="11" t="s">
        <v>38762</v>
      </c>
    </row>
    <row r="14353" spans="1:2">
      <c r="A14353" s="11" t="s">
        <v>38448</v>
      </c>
      <c r="B14353" s="11" t="s">
        <v>38763</v>
      </c>
    </row>
    <row r="14354" spans="1:2">
      <c r="A14354" s="11" t="s">
        <v>38448</v>
      </c>
      <c r="B14354" s="11" t="s">
        <v>38764</v>
      </c>
    </row>
    <row r="14355" spans="1:2">
      <c r="A14355" s="11" t="s">
        <v>38448</v>
      </c>
      <c r="B14355" s="11" t="s">
        <v>38765</v>
      </c>
    </row>
    <row r="14356" spans="1:2">
      <c r="A14356" s="11" t="s">
        <v>38448</v>
      </c>
      <c r="B14356" s="11" t="s">
        <v>38766</v>
      </c>
    </row>
    <row r="14357" spans="1:2">
      <c r="A14357" s="11" t="s">
        <v>38448</v>
      </c>
      <c r="B14357" s="11" t="s">
        <v>38767</v>
      </c>
    </row>
    <row r="14358" spans="1:2">
      <c r="A14358" s="11" t="s">
        <v>38448</v>
      </c>
      <c r="B14358" s="11" t="s">
        <v>38768</v>
      </c>
    </row>
    <row r="14359" spans="1:2">
      <c r="A14359" s="11" t="s">
        <v>38448</v>
      </c>
      <c r="B14359" s="11" t="s">
        <v>38769</v>
      </c>
    </row>
    <row r="14360" spans="1:2">
      <c r="A14360" s="11" t="s">
        <v>38448</v>
      </c>
      <c r="B14360" s="11" t="s">
        <v>38770</v>
      </c>
    </row>
    <row r="14361" spans="1:2">
      <c r="A14361" s="11" t="s">
        <v>38448</v>
      </c>
      <c r="B14361" s="11" t="s">
        <v>38771</v>
      </c>
    </row>
    <row r="14362" spans="1:2">
      <c r="A14362" s="11" t="s">
        <v>38448</v>
      </c>
      <c r="B14362" s="11" t="s">
        <v>38772</v>
      </c>
    </row>
    <row r="14363" spans="1:2">
      <c r="A14363" s="11" t="s">
        <v>38448</v>
      </c>
      <c r="B14363" s="11" t="s">
        <v>38773</v>
      </c>
    </row>
    <row r="14364" spans="1:2">
      <c r="A14364" s="11" t="s">
        <v>38448</v>
      </c>
      <c r="B14364" s="11" t="s">
        <v>38774</v>
      </c>
    </row>
    <row r="14365" spans="1:2">
      <c r="A14365" s="11" t="s">
        <v>38448</v>
      </c>
      <c r="B14365" s="11" t="s">
        <v>38775</v>
      </c>
    </row>
    <row r="14366" spans="1:2">
      <c r="A14366" s="11" t="s">
        <v>38448</v>
      </c>
      <c r="B14366" s="11" t="s">
        <v>38776</v>
      </c>
    </row>
    <row r="14367" spans="1:2">
      <c r="A14367" s="11" t="s">
        <v>38448</v>
      </c>
      <c r="B14367" s="11" t="s">
        <v>38777</v>
      </c>
    </row>
    <row r="14368" spans="1:2">
      <c r="A14368" s="11" t="s">
        <v>38448</v>
      </c>
      <c r="B14368" s="11" t="s">
        <v>38778</v>
      </c>
    </row>
    <row r="14369" spans="1:2">
      <c r="A14369" s="11" t="s">
        <v>38448</v>
      </c>
      <c r="B14369" s="11" t="s">
        <v>38779</v>
      </c>
    </row>
    <row r="14370" spans="1:2">
      <c r="A14370" s="11" t="s">
        <v>38448</v>
      </c>
      <c r="B14370" s="11" t="s">
        <v>38780</v>
      </c>
    </row>
    <row r="14371" spans="1:2">
      <c r="A14371" s="11" t="s">
        <v>38448</v>
      </c>
      <c r="B14371" s="11" t="s">
        <v>38781</v>
      </c>
    </row>
    <row r="14372" spans="1:2">
      <c r="A14372" s="11" t="s">
        <v>38448</v>
      </c>
      <c r="B14372" s="11" t="s">
        <v>38782</v>
      </c>
    </row>
    <row r="14373" spans="1:2">
      <c r="A14373" s="11" t="s">
        <v>38448</v>
      </c>
      <c r="B14373" s="11" t="s">
        <v>38783</v>
      </c>
    </row>
    <row r="14374" spans="1:2">
      <c r="A14374" s="11" t="s">
        <v>38448</v>
      </c>
      <c r="B14374" s="11" t="s">
        <v>38784</v>
      </c>
    </row>
    <row r="14375" spans="1:2">
      <c r="A14375" s="11" t="s">
        <v>38448</v>
      </c>
      <c r="B14375" s="11" t="s">
        <v>38785</v>
      </c>
    </row>
    <row r="14376" spans="1:2">
      <c r="A14376" s="11" t="s">
        <v>38448</v>
      </c>
      <c r="B14376" s="11" t="s">
        <v>38786</v>
      </c>
    </row>
    <row r="14377" spans="1:2">
      <c r="A14377" s="11" t="s">
        <v>38448</v>
      </c>
      <c r="B14377" s="11" t="s">
        <v>38787</v>
      </c>
    </row>
    <row r="14378" spans="1:2">
      <c r="A14378" s="11" t="s">
        <v>38448</v>
      </c>
      <c r="B14378" s="11" t="s">
        <v>38788</v>
      </c>
    </row>
    <row r="14379" spans="1:2">
      <c r="A14379" s="11" t="s">
        <v>38448</v>
      </c>
      <c r="B14379" s="11" t="s">
        <v>38789</v>
      </c>
    </row>
    <row r="14380" spans="1:2">
      <c r="A14380" s="11" t="s">
        <v>38448</v>
      </c>
      <c r="B14380" s="11" t="s">
        <v>38790</v>
      </c>
    </row>
    <row r="14381" spans="1:2">
      <c r="A14381" s="11" t="s">
        <v>38448</v>
      </c>
      <c r="B14381" s="11" t="s">
        <v>38791</v>
      </c>
    </row>
    <row r="14382" spans="1:2">
      <c r="A14382" s="11" t="s">
        <v>38448</v>
      </c>
      <c r="B14382" s="11" t="s">
        <v>38792</v>
      </c>
    </row>
    <row r="14383" spans="1:2">
      <c r="A14383" s="11" t="s">
        <v>38448</v>
      </c>
      <c r="B14383" s="11" t="s">
        <v>38793</v>
      </c>
    </row>
    <row r="14384" spans="1:2">
      <c r="A14384" s="11" t="s">
        <v>38448</v>
      </c>
      <c r="B14384" s="11" t="s">
        <v>38794</v>
      </c>
    </row>
    <row r="14385" spans="1:2">
      <c r="A14385" s="11" t="s">
        <v>38448</v>
      </c>
      <c r="B14385" s="11" t="s">
        <v>38795</v>
      </c>
    </row>
    <row r="14386" spans="1:2">
      <c r="A14386" s="11" t="s">
        <v>38448</v>
      </c>
      <c r="B14386" s="11" t="s">
        <v>38796</v>
      </c>
    </row>
    <row r="14387" spans="1:2">
      <c r="A14387" s="11" t="s">
        <v>38448</v>
      </c>
      <c r="B14387" s="11" t="s">
        <v>38797</v>
      </c>
    </row>
    <row r="14388" spans="1:2">
      <c r="A14388" s="11" t="s">
        <v>38448</v>
      </c>
      <c r="B14388" s="11" t="s">
        <v>38798</v>
      </c>
    </row>
    <row r="14389" spans="1:2">
      <c r="A14389" s="11" t="s">
        <v>38448</v>
      </c>
      <c r="B14389" s="11" t="s">
        <v>38799</v>
      </c>
    </row>
    <row r="14390" spans="1:2">
      <c r="A14390" s="11" t="s">
        <v>38448</v>
      </c>
      <c r="B14390" s="11" t="s">
        <v>38800</v>
      </c>
    </row>
    <row r="14391" spans="1:2">
      <c r="A14391" s="11" t="s">
        <v>38448</v>
      </c>
      <c r="B14391" s="11" t="s">
        <v>38801</v>
      </c>
    </row>
    <row r="14392" spans="1:2">
      <c r="A14392" s="11" t="s">
        <v>38448</v>
      </c>
      <c r="B14392" s="11" t="s">
        <v>38802</v>
      </c>
    </row>
    <row r="14393" spans="1:2">
      <c r="A14393" s="11" t="s">
        <v>38448</v>
      </c>
      <c r="B14393" s="11" t="s">
        <v>38803</v>
      </c>
    </row>
    <row r="14394" spans="1:2">
      <c r="A14394" s="11" t="s">
        <v>38448</v>
      </c>
      <c r="B14394" s="11" t="s">
        <v>38804</v>
      </c>
    </row>
    <row r="14395" spans="1:2">
      <c r="A14395" s="11" t="s">
        <v>38448</v>
      </c>
      <c r="B14395" s="11" t="s">
        <v>38805</v>
      </c>
    </row>
    <row r="14396" spans="1:2">
      <c r="A14396" s="11" t="s">
        <v>38448</v>
      </c>
      <c r="B14396" s="11" t="s">
        <v>38806</v>
      </c>
    </row>
    <row r="14397" spans="1:2">
      <c r="A14397" s="11" t="s">
        <v>38448</v>
      </c>
      <c r="B14397" s="11" t="s">
        <v>38807</v>
      </c>
    </row>
    <row r="14398" spans="1:2">
      <c r="A14398" s="11" t="s">
        <v>38448</v>
      </c>
      <c r="B14398" s="11" t="s">
        <v>38808</v>
      </c>
    </row>
    <row r="14399" spans="1:2">
      <c r="A14399" s="11" t="s">
        <v>38448</v>
      </c>
      <c r="B14399" s="11" t="s">
        <v>38809</v>
      </c>
    </row>
    <row r="14400" spans="1:2">
      <c r="A14400" s="11" t="s">
        <v>38448</v>
      </c>
      <c r="B14400" s="11" t="s">
        <v>38810</v>
      </c>
    </row>
    <row r="14401" spans="1:2">
      <c r="A14401" s="11" t="s">
        <v>38448</v>
      </c>
      <c r="B14401" s="11" t="s">
        <v>38811</v>
      </c>
    </row>
    <row r="14402" spans="1:2">
      <c r="A14402" s="11" t="s">
        <v>38448</v>
      </c>
      <c r="B14402" s="11" t="s">
        <v>38812</v>
      </c>
    </row>
    <row r="14403" spans="1:2">
      <c r="A14403" s="11" t="s">
        <v>38448</v>
      </c>
      <c r="B14403" s="11" t="s">
        <v>38813</v>
      </c>
    </row>
    <row r="14404" spans="1:2">
      <c r="A14404" s="11" t="s">
        <v>38448</v>
      </c>
      <c r="B14404" s="11" t="s">
        <v>38814</v>
      </c>
    </row>
    <row r="14405" spans="1:2">
      <c r="A14405" s="11" t="s">
        <v>38448</v>
      </c>
      <c r="B14405" s="11" t="s">
        <v>38815</v>
      </c>
    </row>
    <row r="14406" spans="1:2">
      <c r="A14406" s="11" t="s">
        <v>38448</v>
      </c>
      <c r="B14406" s="11" t="s">
        <v>38816</v>
      </c>
    </row>
    <row r="14407" spans="1:2">
      <c r="A14407" s="11" t="s">
        <v>38448</v>
      </c>
      <c r="B14407" s="11" t="s">
        <v>38817</v>
      </c>
    </row>
    <row r="14408" spans="1:2">
      <c r="A14408" s="11" t="s">
        <v>38448</v>
      </c>
      <c r="B14408" s="11" t="s">
        <v>38818</v>
      </c>
    </row>
    <row r="14409" spans="1:2">
      <c r="A14409" s="11" t="s">
        <v>38448</v>
      </c>
      <c r="B14409" s="11" t="s">
        <v>38819</v>
      </c>
    </row>
    <row r="14410" spans="1:2">
      <c r="A14410" s="11" t="s">
        <v>38448</v>
      </c>
      <c r="B14410" s="11" t="s">
        <v>38820</v>
      </c>
    </row>
    <row r="14411" spans="1:2">
      <c r="A14411" s="11" t="s">
        <v>38448</v>
      </c>
      <c r="B14411" s="11" t="s">
        <v>38821</v>
      </c>
    </row>
    <row r="14412" spans="1:2">
      <c r="A14412" s="11" t="s">
        <v>38448</v>
      </c>
      <c r="B14412" s="11" t="s">
        <v>38822</v>
      </c>
    </row>
    <row r="14413" spans="1:2">
      <c r="A14413" s="11" t="s">
        <v>38448</v>
      </c>
      <c r="B14413" s="11" t="s">
        <v>38823</v>
      </c>
    </row>
    <row r="14414" spans="1:2">
      <c r="A14414" s="11" t="s">
        <v>38448</v>
      </c>
      <c r="B14414" s="11" t="s">
        <v>38824</v>
      </c>
    </row>
    <row r="14415" spans="1:2">
      <c r="A14415" s="11" t="s">
        <v>38448</v>
      </c>
      <c r="B14415" s="11" t="s">
        <v>38825</v>
      </c>
    </row>
    <row r="14416" spans="1:2">
      <c r="A14416" s="11" t="s">
        <v>38448</v>
      </c>
      <c r="B14416" s="11" t="s">
        <v>38826</v>
      </c>
    </row>
    <row r="14417" spans="1:2">
      <c r="A14417" s="11" t="s">
        <v>38448</v>
      </c>
      <c r="B14417" s="11" t="s">
        <v>38827</v>
      </c>
    </row>
    <row r="14418" spans="1:2">
      <c r="A14418" s="11" t="s">
        <v>38448</v>
      </c>
      <c r="B14418" s="11" t="s">
        <v>38828</v>
      </c>
    </row>
    <row r="14419" spans="1:2">
      <c r="A14419" s="11" t="s">
        <v>38448</v>
      </c>
      <c r="B14419" s="11" t="s">
        <v>38829</v>
      </c>
    </row>
    <row r="14420" spans="1:2">
      <c r="A14420" s="11" t="s">
        <v>38448</v>
      </c>
      <c r="B14420" s="11" t="s">
        <v>38830</v>
      </c>
    </row>
    <row r="14421" spans="1:2">
      <c r="A14421" s="11" t="s">
        <v>38448</v>
      </c>
      <c r="B14421" s="11" t="s">
        <v>38831</v>
      </c>
    </row>
    <row r="14422" spans="1:2">
      <c r="A14422" s="11" t="s">
        <v>38448</v>
      </c>
      <c r="B14422" s="11" t="s">
        <v>38832</v>
      </c>
    </row>
    <row r="14423" spans="1:2">
      <c r="A14423" s="11" t="s">
        <v>38448</v>
      </c>
      <c r="B14423" s="11" t="s">
        <v>38833</v>
      </c>
    </row>
    <row r="14424" spans="1:2">
      <c r="A14424" s="11" t="s">
        <v>38448</v>
      </c>
      <c r="B14424" s="11" t="s">
        <v>38834</v>
      </c>
    </row>
    <row r="14425" spans="1:2">
      <c r="A14425" s="11" t="s">
        <v>38448</v>
      </c>
      <c r="B14425" s="11" t="s">
        <v>38835</v>
      </c>
    </row>
    <row r="14426" spans="1:2">
      <c r="A14426" s="11" t="s">
        <v>38448</v>
      </c>
      <c r="B14426" s="11" t="s">
        <v>38836</v>
      </c>
    </row>
    <row r="14427" spans="1:2">
      <c r="A14427" s="11" t="s">
        <v>38448</v>
      </c>
      <c r="B14427" s="11" t="s">
        <v>38837</v>
      </c>
    </row>
    <row r="14428" spans="1:2">
      <c r="A14428" s="11" t="s">
        <v>38448</v>
      </c>
      <c r="B14428" s="11" t="s">
        <v>38838</v>
      </c>
    </row>
    <row r="14429" spans="1:2">
      <c r="A14429" s="11" t="s">
        <v>38448</v>
      </c>
      <c r="B14429" s="11" t="s">
        <v>38839</v>
      </c>
    </row>
    <row r="14430" spans="1:2">
      <c r="A14430" s="11" t="s">
        <v>38448</v>
      </c>
      <c r="B14430" s="11" t="s">
        <v>38840</v>
      </c>
    </row>
    <row r="14431" spans="1:2">
      <c r="A14431" s="11" t="s">
        <v>38448</v>
      </c>
      <c r="B14431" s="11" t="s">
        <v>38841</v>
      </c>
    </row>
    <row r="14432" spans="1:2">
      <c r="A14432" s="11" t="s">
        <v>38448</v>
      </c>
      <c r="B14432" s="11" t="s">
        <v>38842</v>
      </c>
    </row>
    <row r="14433" spans="1:2">
      <c r="A14433" s="11" t="s">
        <v>38448</v>
      </c>
      <c r="B14433" s="11" t="s">
        <v>38843</v>
      </c>
    </row>
    <row r="14434" spans="1:2">
      <c r="A14434" s="11" t="s">
        <v>38448</v>
      </c>
      <c r="B14434" s="11" t="s">
        <v>38844</v>
      </c>
    </row>
    <row r="14435" spans="1:2">
      <c r="A14435" s="11" t="s">
        <v>38448</v>
      </c>
      <c r="B14435" s="11" t="s">
        <v>38845</v>
      </c>
    </row>
    <row r="14436" spans="1:2">
      <c r="A14436" s="11" t="s">
        <v>38448</v>
      </c>
      <c r="B14436" s="11" t="s">
        <v>38846</v>
      </c>
    </row>
    <row r="14437" spans="1:2">
      <c r="A14437" s="11" t="s">
        <v>38448</v>
      </c>
      <c r="B14437" s="11" t="s">
        <v>38847</v>
      </c>
    </row>
    <row r="14438" spans="1:2">
      <c r="A14438" s="11" t="s">
        <v>38448</v>
      </c>
      <c r="B14438" s="11" t="s">
        <v>38848</v>
      </c>
    </row>
    <row r="14439" spans="1:2">
      <c r="A14439" s="11" t="s">
        <v>38448</v>
      </c>
      <c r="B14439" s="11" t="s">
        <v>38849</v>
      </c>
    </row>
    <row r="14440" spans="1:2">
      <c r="A14440" s="11" t="s">
        <v>38448</v>
      </c>
      <c r="B14440" s="11" t="s">
        <v>38850</v>
      </c>
    </row>
    <row r="14441" spans="1:2">
      <c r="A14441" s="11" t="s">
        <v>38448</v>
      </c>
      <c r="B14441" s="11" t="s">
        <v>38851</v>
      </c>
    </row>
    <row r="14442" spans="1:2">
      <c r="A14442" s="11" t="s">
        <v>38448</v>
      </c>
      <c r="B14442" s="11" t="s">
        <v>38852</v>
      </c>
    </row>
    <row r="14443" spans="1:2">
      <c r="A14443" s="11" t="s">
        <v>38448</v>
      </c>
      <c r="B14443" s="11" t="s">
        <v>38853</v>
      </c>
    </row>
    <row r="14444" spans="1:2">
      <c r="A14444" s="11" t="s">
        <v>38448</v>
      </c>
      <c r="B14444" s="11" t="s">
        <v>38854</v>
      </c>
    </row>
    <row r="14445" spans="1:2">
      <c r="A14445" s="11" t="s">
        <v>38448</v>
      </c>
      <c r="B14445" s="11" t="s">
        <v>38855</v>
      </c>
    </row>
    <row r="14446" spans="1:2">
      <c r="A14446" s="11" t="s">
        <v>38448</v>
      </c>
      <c r="B14446" s="11" t="s">
        <v>38856</v>
      </c>
    </row>
    <row r="14447" spans="1:2">
      <c r="A14447" s="11" t="s">
        <v>38448</v>
      </c>
      <c r="B14447" s="11" t="s">
        <v>38857</v>
      </c>
    </row>
    <row r="14448" spans="1:2">
      <c r="A14448" s="11" t="s">
        <v>38448</v>
      </c>
      <c r="B14448" s="11" t="s">
        <v>38858</v>
      </c>
    </row>
    <row r="14449" spans="1:2">
      <c r="A14449" s="11" t="s">
        <v>38448</v>
      </c>
      <c r="B14449" s="11" t="s">
        <v>38859</v>
      </c>
    </row>
    <row r="14450" spans="1:2">
      <c r="A14450" s="11" t="s">
        <v>38448</v>
      </c>
      <c r="B14450" s="11" t="s">
        <v>38860</v>
      </c>
    </row>
    <row r="14451" spans="1:2">
      <c r="A14451" s="11" t="s">
        <v>38448</v>
      </c>
      <c r="B14451" s="11" t="s">
        <v>38861</v>
      </c>
    </row>
    <row r="14452" spans="1:2">
      <c r="A14452" s="11" t="s">
        <v>38448</v>
      </c>
      <c r="B14452" s="11" t="s">
        <v>38862</v>
      </c>
    </row>
    <row r="14453" spans="1:2">
      <c r="A14453" s="11" t="s">
        <v>38448</v>
      </c>
      <c r="B14453" s="11" t="s">
        <v>38863</v>
      </c>
    </row>
    <row r="14454" spans="1:2">
      <c r="A14454" s="11" t="s">
        <v>38448</v>
      </c>
      <c r="B14454" s="11" t="s">
        <v>38864</v>
      </c>
    </row>
    <row r="14455" spans="1:2">
      <c r="A14455" s="11" t="s">
        <v>38448</v>
      </c>
      <c r="B14455" s="11" t="s">
        <v>38865</v>
      </c>
    </row>
    <row r="14456" spans="1:2">
      <c r="A14456" s="11" t="s">
        <v>38448</v>
      </c>
      <c r="B14456" s="11" t="s">
        <v>38866</v>
      </c>
    </row>
    <row r="14457" spans="1:2">
      <c r="A14457" s="11" t="s">
        <v>38448</v>
      </c>
      <c r="B14457" s="11" t="s">
        <v>38867</v>
      </c>
    </row>
    <row r="14458" spans="1:2">
      <c r="A14458" s="11" t="s">
        <v>38448</v>
      </c>
      <c r="B14458" s="11" t="s">
        <v>38868</v>
      </c>
    </row>
    <row r="14459" spans="1:2">
      <c r="A14459" s="11" t="s">
        <v>38448</v>
      </c>
      <c r="B14459" s="11" t="s">
        <v>38869</v>
      </c>
    </row>
    <row r="14460" spans="1:2">
      <c r="A14460" s="11" t="s">
        <v>38448</v>
      </c>
      <c r="B14460" s="11" t="s">
        <v>38870</v>
      </c>
    </row>
    <row r="14461" spans="1:2">
      <c r="A14461" s="11" t="s">
        <v>38448</v>
      </c>
      <c r="B14461" s="11" t="s">
        <v>38871</v>
      </c>
    </row>
    <row r="14462" spans="1:2">
      <c r="A14462" s="11" t="s">
        <v>38448</v>
      </c>
      <c r="B14462" s="11" t="s">
        <v>38872</v>
      </c>
    </row>
    <row r="14463" spans="1:2">
      <c r="A14463" s="11" t="s">
        <v>38448</v>
      </c>
      <c r="B14463" s="11" t="s">
        <v>38873</v>
      </c>
    </row>
    <row r="14464" spans="1:2">
      <c r="A14464" s="11" t="s">
        <v>38448</v>
      </c>
      <c r="B14464" s="11" t="s">
        <v>38874</v>
      </c>
    </row>
    <row r="14465" spans="1:2">
      <c r="A14465" s="11" t="s">
        <v>38448</v>
      </c>
      <c r="B14465" s="11" t="s">
        <v>38875</v>
      </c>
    </row>
    <row r="14466" spans="1:2">
      <c r="A14466" s="11" t="s">
        <v>38448</v>
      </c>
      <c r="B14466" s="11" t="s">
        <v>38876</v>
      </c>
    </row>
    <row r="14467" spans="1:2">
      <c r="A14467" s="11" t="s">
        <v>38448</v>
      </c>
      <c r="B14467" s="11" t="s">
        <v>38877</v>
      </c>
    </row>
    <row r="14468" spans="1:2">
      <c r="A14468" s="11" t="s">
        <v>38448</v>
      </c>
      <c r="B14468" s="11" t="s">
        <v>38878</v>
      </c>
    </row>
    <row r="14469" spans="1:2">
      <c r="A14469" s="11" t="s">
        <v>38448</v>
      </c>
      <c r="B14469" s="11" t="s">
        <v>38879</v>
      </c>
    </row>
    <row r="14470" spans="1:2">
      <c r="A14470" s="11" t="s">
        <v>38448</v>
      </c>
      <c r="B14470" s="11" t="s">
        <v>38880</v>
      </c>
    </row>
    <row r="14471" spans="1:2">
      <c r="A14471" s="11" t="s">
        <v>38448</v>
      </c>
      <c r="B14471" s="11" t="s">
        <v>38881</v>
      </c>
    </row>
    <row r="14472" spans="1:2">
      <c r="A14472" s="11" t="s">
        <v>38448</v>
      </c>
      <c r="B14472" s="11" t="s">
        <v>38882</v>
      </c>
    </row>
    <row r="14473" spans="1:2">
      <c r="A14473" s="11" t="s">
        <v>38448</v>
      </c>
      <c r="B14473" s="11" t="s">
        <v>38883</v>
      </c>
    </row>
    <row r="14474" spans="1:2">
      <c r="A14474" s="11" t="s">
        <v>38448</v>
      </c>
      <c r="B14474" s="11" t="s">
        <v>38884</v>
      </c>
    </row>
    <row r="14475" spans="1:2">
      <c r="A14475" s="11" t="s">
        <v>38448</v>
      </c>
      <c r="B14475" s="11" t="s">
        <v>38885</v>
      </c>
    </row>
    <row r="14476" spans="1:2">
      <c r="A14476" s="11" t="s">
        <v>38448</v>
      </c>
      <c r="B14476" s="11" t="s">
        <v>38886</v>
      </c>
    </row>
    <row r="14477" spans="1:2">
      <c r="A14477" s="11" t="s">
        <v>38448</v>
      </c>
      <c r="B14477" s="11" t="s">
        <v>38887</v>
      </c>
    </row>
    <row r="14478" spans="1:2">
      <c r="A14478" s="11" t="s">
        <v>38448</v>
      </c>
      <c r="B14478" s="11" t="s">
        <v>38888</v>
      </c>
    </row>
    <row r="14479" spans="1:2">
      <c r="A14479" s="11" t="s">
        <v>38448</v>
      </c>
      <c r="B14479" s="11" t="s">
        <v>38889</v>
      </c>
    </row>
    <row r="14480" spans="1:2">
      <c r="A14480" s="11" t="s">
        <v>38448</v>
      </c>
      <c r="B14480" s="11" t="s">
        <v>38890</v>
      </c>
    </row>
    <row r="14481" spans="1:2">
      <c r="A14481" s="11" t="s">
        <v>38448</v>
      </c>
      <c r="B14481" s="11" t="s">
        <v>38891</v>
      </c>
    </row>
    <row r="14482" spans="1:2">
      <c r="A14482" s="11" t="s">
        <v>38448</v>
      </c>
      <c r="B14482" s="11" t="s">
        <v>38892</v>
      </c>
    </row>
    <row r="14483" spans="1:2">
      <c r="A14483" s="11" t="s">
        <v>38448</v>
      </c>
      <c r="B14483" s="11" t="s">
        <v>38893</v>
      </c>
    </row>
    <row r="14484" spans="1:2">
      <c r="A14484" s="11" t="s">
        <v>38448</v>
      </c>
      <c r="B14484" s="11" t="s">
        <v>38894</v>
      </c>
    </row>
    <row r="14485" spans="1:2">
      <c r="A14485" s="11" t="s">
        <v>38448</v>
      </c>
      <c r="B14485" s="11" t="s">
        <v>38895</v>
      </c>
    </row>
    <row r="14486" spans="1:2">
      <c r="A14486" s="11" t="s">
        <v>38448</v>
      </c>
      <c r="B14486" s="11" t="s">
        <v>38896</v>
      </c>
    </row>
    <row r="14487" spans="1:2">
      <c r="A14487" s="11" t="s">
        <v>38448</v>
      </c>
      <c r="B14487" s="11" t="s">
        <v>38897</v>
      </c>
    </row>
    <row r="14488" spans="1:2">
      <c r="A14488" s="11" t="s">
        <v>38448</v>
      </c>
      <c r="B14488" s="11" t="s">
        <v>38898</v>
      </c>
    </row>
    <row r="14489" spans="1:2">
      <c r="A14489" s="11" t="s">
        <v>38448</v>
      </c>
      <c r="B14489" s="11" t="s">
        <v>38899</v>
      </c>
    </row>
    <row r="14490" spans="1:2">
      <c r="A14490" s="11" t="s">
        <v>38448</v>
      </c>
      <c r="B14490" s="11" t="s">
        <v>38900</v>
      </c>
    </row>
    <row r="14491" spans="1:2">
      <c r="A14491" s="11" t="s">
        <v>38448</v>
      </c>
      <c r="B14491" s="11" t="s">
        <v>38901</v>
      </c>
    </row>
    <row r="14492" spans="1:2">
      <c r="A14492" s="11" t="s">
        <v>38448</v>
      </c>
      <c r="B14492" s="11" t="s">
        <v>38902</v>
      </c>
    </row>
    <row r="14493" spans="1:2">
      <c r="A14493" s="11" t="s">
        <v>38448</v>
      </c>
      <c r="B14493" s="11" t="s">
        <v>38903</v>
      </c>
    </row>
    <row r="14494" spans="1:2">
      <c r="A14494" s="11" t="s">
        <v>38448</v>
      </c>
      <c r="B14494" s="11" t="s">
        <v>38904</v>
      </c>
    </row>
    <row r="14495" spans="1:2">
      <c r="A14495" s="11" t="s">
        <v>38448</v>
      </c>
      <c r="B14495" s="11" t="s">
        <v>38905</v>
      </c>
    </row>
    <row r="14496" spans="1:2">
      <c r="A14496" s="11" t="s">
        <v>38448</v>
      </c>
      <c r="B14496" s="11" t="s">
        <v>38906</v>
      </c>
    </row>
    <row r="14497" spans="1:2">
      <c r="A14497" s="11" t="s">
        <v>38448</v>
      </c>
      <c r="B14497" s="11" t="s">
        <v>38907</v>
      </c>
    </row>
    <row r="14498" spans="1:2">
      <c r="A14498" s="11" t="s">
        <v>38448</v>
      </c>
      <c r="B14498" s="11" t="s">
        <v>38908</v>
      </c>
    </row>
    <row r="14499" spans="1:2">
      <c r="A14499" s="11" t="s">
        <v>38448</v>
      </c>
      <c r="B14499" s="11" t="s">
        <v>38909</v>
      </c>
    </row>
    <row r="14500" spans="1:2">
      <c r="A14500" s="11" t="s">
        <v>38448</v>
      </c>
      <c r="B14500" s="11" t="s">
        <v>38910</v>
      </c>
    </row>
    <row r="14501" spans="1:2">
      <c r="A14501" s="11" t="s">
        <v>38448</v>
      </c>
      <c r="B14501" s="11" t="s">
        <v>38911</v>
      </c>
    </row>
    <row r="14502" spans="1:2">
      <c r="A14502" s="11" t="s">
        <v>38448</v>
      </c>
      <c r="B14502" s="11" t="s">
        <v>38912</v>
      </c>
    </row>
    <row r="14503" spans="1:2">
      <c r="A14503" s="11" t="s">
        <v>38448</v>
      </c>
      <c r="B14503" s="11" t="s">
        <v>38913</v>
      </c>
    </row>
    <row r="14504" spans="1:2">
      <c r="A14504" s="11" t="s">
        <v>38448</v>
      </c>
      <c r="B14504" s="11" t="s">
        <v>38914</v>
      </c>
    </row>
    <row r="14505" spans="1:2">
      <c r="A14505" s="11" t="s">
        <v>38448</v>
      </c>
      <c r="B14505" s="11" t="s">
        <v>38915</v>
      </c>
    </row>
    <row r="14506" spans="1:2">
      <c r="A14506" s="11" t="s">
        <v>38448</v>
      </c>
      <c r="B14506" s="11" t="s">
        <v>38916</v>
      </c>
    </row>
    <row r="14507" spans="1:2">
      <c r="A14507" s="11" t="s">
        <v>38448</v>
      </c>
      <c r="B14507" s="11" t="s">
        <v>38917</v>
      </c>
    </row>
    <row r="14508" spans="1:2">
      <c r="A14508" s="11" t="s">
        <v>38448</v>
      </c>
      <c r="B14508" s="11" t="s">
        <v>38918</v>
      </c>
    </row>
    <row r="14509" spans="1:2">
      <c r="A14509" s="11" t="s">
        <v>38448</v>
      </c>
      <c r="B14509" s="11" t="s">
        <v>38919</v>
      </c>
    </row>
    <row r="14510" spans="1:2">
      <c r="A14510" s="11" t="s">
        <v>38448</v>
      </c>
      <c r="B14510" s="11" t="s">
        <v>38920</v>
      </c>
    </row>
    <row r="14511" spans="1:2">
      <c r="A14511" s="11" t="s">
        <v>38448</v>
      </c>
      <c r="B14511" s="11" t="s">
        <v>38921</v>
      </c>
    </row>
    <row r="14512" spans="1:2">
      <c r="A14512" s="11" t="s">
        <v>38448</v>
      </c>
      <c r="B14512" s="11" t="s">
        <v>38922</v>
      </c>
    </row>
    <row r="14513" spans="1:2">
      <c r="A14513" s="11" t="s">
        <v>38448</v>
      </c>
      <c r="B14513" s="11" t="s">
        <v>38923</v>
      </c>
    </row>
    <row r="14514" spans="1:2">
      <c r="A14514" s="11" t="s">
        <v>38448</v>
      </c>
      <c r="B14514" s="11" t="s">
        <v>38924</v>
      </c>
    </row>
    <row r="14515" spans="1:2">
      <c r="A14515" s="11" t="s">
        <v>38448</v>
      </c>
      <c r="B14515" s="11" t="s">
        <v>38925</v>
      </c>
    </row>
    <row r="14516" spans="1:2">
      <c r="A14516" s="11" t="s">
        <v>38448</v>
      </c>
      <c r="B14516" s="11" t="s">
        <v>38926</v>
      </c>
    </row>
    <row r="14517" spans="1:2">
      <c r="A14517" s="11" t="s">
        <v>38448</v>
      </c>
      <c r="B14517" s="11" t="s">
        <v>38927</v>
      </c>
    </row>
    <row r="14518" spans="1:2">
      <c r="A14518" s="11" t="s">
        <v>38448</v>
      </c>
      <c r="B14518" s="11" t="s">
        <v>38928</v>
      </c>
    </row>
    <row r="14519" spans="1:2">
      <c r="A14519" s="11" t="s">
        <v>38448</v>
      </c>
      <c r="B14519" s="11" t="s">
        <v>38929</v>
      </c>
    </row>
    <row r="14520" spans="1:2">
      <c r="A14520" s="11" t="s">
        <v>38448</v>
      </c>
      <c r="B14520" s="11" t="s">
        <v>38930</v>
      </c>
    </row>
    <row r="14521" spans="1:2">
      <c r="A14521" s="11" t="s">
        <v>38448</v>
      </c>
      <c r="B14521" s="11" t="s">
        <v>38931</v>
      </c>
    </row>
    <row r="14522" spans="1:2">
      <c r="A14522" s="11" t="s">
        <v>38448</v>
      </c>
      <c r="B14522" s="11" t="s">
        <v>38932</v>
      </c>
    </row>
    <row r="14523" spans="1:2">
      <c r="A14523" s="11" t="s">
        <v>38448</v>
      </c>
      <c r="B14523" s="11" t="s">
        <v>38933</v>
      </c>
    </row>
    <row r="14524" spans="1:2">
      <c r="A14524" s="11" t="s">
        <v>38448</v>
      </c>
      <c r="B14524" s="11" t="s">
        <v>38934</v>
      </c>
    </row>
    <row r="14525" spans="1:2">
      <c r="A14525" s="11" t="s">
        <v>38448</v>
      </c>
      <c r="B14525" s="11" t="s">
        <v>38935</v>
      </c>
    </row>
    <row r="14526" spans="1:2">
      <c r="A14526" s="11" t="s">
        <v>38448</v>
      </c>
      <c r="B14526" s="11" t="s">
        <v>38936</v>
      </c>
    </row>
    <row r="14527" spans="1:2">
      <c r="A14527" s="11" t="s">
        <v>38448</v>
      </c>
      <c r="B14527" s="11" t="s">
        <v>38937</v>
      </c>
    </row>
    <row r="14528" spans="1:2">
      <c r="A14528" s="11" t="s">
        <v>38448</v>
      </c>
      <c r="B14528" s="11" t="s">
        <v>38938</v>
      </c>
    </row>
    <row r="14529" spans="1:2">
      <c r="A14529" s="11" t="s">
        <v>38448</v>
      </c>
      <c r="B14529" s="11" t="s">
        <v>38939</v>
      </c>
    </row>
    <row r="14530" spans="1:2">
      <c r="A14530" s="11" t="s">
        <v>38448</v>
      </c>
      <c r="B14530" s="11" t="s">
        <v>38940</v>
      </c>
    </row>
    <row r="14531" spans="1:2">
      <c r="A14531" s="11" t="s">
        <v>38448</v>
      </c>
      <c r="B14531" s="11" t="s">
        <v>38941</v>
      </c>
    </row>
    <row r="14532" spans="1:2">
      <c r="A14532" s="11" t="s">
        <v>38448</v>
      </c>
      <c r="B14532" s="11" t="s">
        <v>38942</v>
      </c>
    </row>
    <row r="14533" spans="1:2">
      <c r="A14533" s="11" t="s">
        <v>38448</v>
      </c>
      <c r="B14533" s="11" t="s">
        <v>38943</v>
      </c>
    </row>
    <row r="14534" spans="1:2">
      <c r="A14534" s="11" t="s">
        <v>38448</v>
      </c>
      <c r="B14534" s="11" t="s">
        <v>38944</v>
      </c>
    </row>
    <row r="14535" spans="1:2">
      <c r="A14535" s="11" t="s">
        <v>38448</v>
      </c>
      <c r="B14535" s="11" t="s">
        <v>38945</v>
      </c>
    </row>
    <row r="14536" spans="1:2">
      <c r="A14536" s="11" t="s">
        <v>38448</v>
      </c>
      <c r="B14536" s="11" t="s">
        <v>38946</v>
      </c>
    </row>
    <row r="14537" spans="1:2">
      <c r="A14537" s="11" t="s">
        <v>38448</v>
      </c>
      <c r="B14537" s="11" t="s">
        <v>38947</v>
      </c>
    </row>
    <row r="14538" spans="1:2">
      <c r="A14538" s="11" t="s">
        <v>38448</v>
      </c>
      <c r="B14538" s="11" t="s">
        <v>38948</v>
      </c>
    </row>
    <row r="14539" spans="1:2">
      <c r="A14539" s="11" t="s">
        <v>38448</v>
      </c>
      <c r="B14539" s="11" t="s">
        <v>38949</v>
      </c>
    </row>
    <row r="14540" spans="1:2">
      <c r="A14540" s="11" t="s">
        <v>38448</v>
      </c>
      <c r="B14540" s="11" t="s">
        <v>38950</v>
      </c>
    </row>
    <row r="14541" spans="1:2">
      <c r="A14541" s="11" t="s">
        <v>38448</v>
      </c>
      <c r="B14541" s="11" t="s">
        <v>38951</v>
      </c>
    </row>
    <row r="14542" spans="1:2">
      <c r="A14542" s="11" t="s">
        <v>38448</v>
      </c>
      <c r="B14542" s="11" t="s">
        <v>38952</v>
      </c>
    </row>
    <row r="14543" spans="1:2">
      <c r="A14543" s="11" t="s">
        <v>38448</v>
      </c>
      <c r="B14543" s="11" t="s">
        <v>38953</v>
      </c>
    </row>
    <row r="14544" spans="1:2">
      <c r="A14544" s="11" t="s">
        <v>38448</v>
      </c>
      <c r="B14544" s="11" t="s">
        <v>38954</v>
      </c>
    </row>
    <row r="14545" spans="1:2">
      <c r="A14545" s="11" t="s">
        <v>38448</v>
      </c>
      <c r="B14545" s="11" t="s">
        <v>38955</v>
      </c>
    </row>
    <row r="14546" spans="1:2">
      <c r="A14546" s="11" t="s">
        <v>38448</v>
      </c>
      <c r="B14546" s="11" t="s">
        <v>38956</v>
      </c>
    </row>
    <row r="14547" spans="1:2">
      <c r="A14547" s="11" t="s">
        <v>38448</v>
      </c>
      <c r="B14547" s="11" t="s">
        <v>38957</v>
      </c>
    </row>
    <row r="14548" spans="1:2">
      <c r="A14548" s="11" t="s">
        <v>38448</v>
      </c>
      <c r="B14548" s="11" t="s">
        <v>38958</v>
      </c>
    </row>
    <row r="14549" spans="1:2">
      <c r="A14549" s="11" t="s">
        <v>38448</v>
      </c>
      <c r="B14549" s="11" t="s">
        <v>38959</v>
      </c>
    </row>
    <row r="14550" spans="1:2">
      <c r="A14550" s="11" t="s">
        <v>38448</v>
      </c>
      <c r="B14550" s="11" t="s">
        <v>38960</v>
      </c>
    </row>
    <row r="14551" spans="1:2">
      <c r="A14551" s="11" t="s">
        <v>38448</v>
      </c>
      <c r="B14551" s="11" t="s">
        <v>38961</v>
      </c>
    </row>
    <row r="14552" spans="1:2">
      <c r="A14552" s="11" t="s">
        <v>38448</v>
      </c>
      <c r="B14552" s="11" t="s">
        <v>38962</v>
      </c>
    </row>
    <row r="14553" spans="1:2">
      <c r="A14553" s="11" t="s">
        <v>38448</v>
      </c>
      <c r="B14553" s="11" t="s">
        <v>38963</v>
      </c>
    </row>
    <row r="14554" spans="1:2">
      <c r="A14554" s="11" t="s">
        <v>38448</v>
      </c>
      <c r="B14554" s="11" t="s">
        <v>38964</v>
      </c>
    </row>
    <row r="14555" spans="1:2">
      <c r="A14555" s="11" t="s">
        <v>38448</v>
      </c>
      <c r="B14555" s="11" t="s">
        <v>38965</v>
      </c>
    </row>
    <row r="14556" spans="1:2">
      <c r="A14556" s="11" t="s">
        <v>38448</v>
      </c>
      <c r="B14556" s="11" t="s">
        <v>38966</v>
      </c>
    </row>
    <row r="14557" spans="1:2">
      <c r="A14557" s="11" t="s">
        <v>38448</v>
      </c>
      <c r="B14557" s="11" t="s">
        <v>38967</v>
      </c>
    </row>
    <row r="14558" spans="1:2">
      <c r="A14558" s="11" t="s">
        <v>38448</v>
      </c>
      <c r="B14558" s="11" t="s">
        <v>38968</v>
      </c>
    </row>
    <row r="14559" spans="1:2">
      <c r="A14559" s="11" t="s">
        <v>38448</v>
      </c>
      <c r="B14559" s="11" t="s">
        <v>38969</v>
      </c>
    </row>
    <row r="14560" spans="1:2">
      <c r="A14560" s="11" t="s">
        <v>38448</v>
      </c>
      <c r="B14560" s="11" t="s">
        <v>38970</v>
      </c>
    </row>
    <row r="14561" spans="1:2">
      <c r="A14561" s="11" t="s">
        <v>38448</v>
      </c>
      <c r="B14561" s="11" t="s">
        <v>38971</v>
      </c>
    </row>
    <row r="14562" spans="1:2">
      <c r="A14562" s="11" t="s">
        <v>38448</v>
      </c>
      <c r="B14562" s="11" t="s">
        <v>38972</v>
      </c>
    </row>
    <row r="14563" spans="1:2">
      <c r="A14563" s="11" t="s">
        <v>38448</v>
      </c>
      <c r="B14563" s="11" t="s">
        <v>38973</v>
      </c>
    </row>
    <row r="14564" spans="1:2">
      <c r="A14564" s="11" t="s">
        <v>38448</v>
      </c>
      <c r="B14564" s="11" t="s">
        <v>38974</v>
      </c>
    </row>
    <row r="14565" spans="1:2">
      <c r="A14565" s="11" t="s">
        <v>38448</v>
      </c>
      <c r="B14565" s="11" t="s">
        <v>38975</v>
      </c>
    </row>
    <row r="14566" spans="1:2">
      <c r="A14566" s="11" t="s">
        <v>38448</v>
      </c>
      <c r="B14566" s="11" t="s">
        <v>38976</v>
      </c>
    </row>
    <row r="14567" spans="1:2">
      <c r="A14567" s="11" t="s">
        <v>38448</v>
      </c>
      <c r="B14567" s="11" t="s">
        <v>38977</v>
      </c>
    </row>
    <row r="14568" spans="1:2">
      <c r="A14568" s="11" t="s">
        <v>38448</v>
      </c>
      <c r="B14568" s="11" t="s">
        <v>38978</v>
      </c>
    </row>
    <row r="14569" spans="1:2">
      <c r="A14569" s="11" t="s">
        <v>38448</v>
      </c>
      <c r="B14569" s="11" t="s">
        <v>38979</v>
      </c>
    </row>
    <row r="14570" spans="1:2">
      <c r="A14570" s="11" t="s">
        <v>38448</v>
      </c>
      <c r="B14570" s="11" t="s">
        <v>38980</v>
      </c>
    </row>
    <row r="14571" spans="1:2">
      <c r="A14571" s="11" t="s">
        <v>38448</v>
      </c>
      <c r="B14571" s="11" t="s">
        <v>38981</v>
      </c>
    </row>
    <row r="14572" spans="1:2">
      <c r="A14572" s="11" t="s">
        <v>38448</v>
      </c>
      <c r="B14572" s="11" t="s">
        <v>38982</v>
      </c>
    </row>
    <row r="14573" spans="1:2">
      <c r="A14573" s="11" t="s">
        <v>38448</v>
      </c>
      <c r="B14573" s="11" t="s">
        <v>38983</v>
      </c>
    </row>
    <row r="14574" spans="1:2">
      <c r="A14574" s="11" t="s">
        <v>38448</v>
      </c>
      <c r="B14574" s="11" t="s">
        <v>38984</v>
      </c>
    </row>
    <row r="14575" spans="1:2">
      <c r="A14575" s="11" t="s">
        <v>38448</v>
      </c>
      <c r="B14575" s="11" t="s">
        <v>38985</v>
      </c>
    </row>
    <row r="14576" spans="1:2">
      <c r="A14576" s="11" t="s">
        <v>38448</v>
      </c>
      <c r="B14576" s="11" t="s">
        <v>38986</v>
      </c>
    </row>
    <row r="14577" spans="1:2">
      <c r="A14577" s="11" t="s">
        <v>38448</v>
      </c>
      <c r="B14577" s="11" t="s">
        <v>38987</v>
      </c>
    </row>
    <row r="14578" spans="1:2">
      <c r="A14578" s="11" t="s">
        <v>38448</v>
      </c>
      <c r="B14578" s="11" t="s">
        <v>38988</v>
      </c>
    </row>
    <row r="14579" spans="1:2">
      <c r="A14579" s="11" t="s">
        <v>38448</v>
      </c>
      <c r="B14579" s="11" t="s">
        <v>38989</v>
      </c>
    </row>
    <row r="14580" spans="1:2">
      <c r="A14580" s="11" t="s">
        <v>38448</v>
      </c>
      <c r="B14580" s="11" t="s">
        <v>38990</v>
      </c>
    </row>
    <row r="14581" spans="1:2">
      <c r="A14581" s="11" t="s">
        <v>38448</v>
      </c>
      <c r="B14581" s="11" t="s">
        <v>38991</v>
      </c>
    </row>
    <row r="14582" spans="1:2">
      <c r="A14582" s="11" t="s">
        <v>38448</v>
      </c>
      <c r="B14582" s="11" t="s">
        <v>38992</v>
      </c>
    </row>
    <row r="14583" spans="1:2">
      <c r="A14583" s="11" t="s">
        <v>38448</v>
      </c>
      <c r="B14583" s="11" t="s">
        <v>38993</v>
      </c>
    </row>
    <row r="14584" spans="1:2">
      <c r="A14584" s="11" t="s">
        <v>38448</v>
      </c>
      <c r="B14584" s="11" t="s">
        <v>38994</v>
      </c>
    </row>
    <row r="14585" spans="1:2">
      <c r="A14585" s="11" t="s">
        <v>38448</v>
      </c>
      <c r="B14585" s="11" t="s">
        <v>38995</v>
      </c>
    </row>
    <row r="14586" spans="1:2">
      <c r="A14586" s="11" t="s">
        <v>38448</v>
      </c>
      <c r="B14586" s="11" t="s">
        <v>38996</v>
      </c>
    </row>
    <row r="14587" spans="1:2">
      <c r="A14587" s="11" t="s">
        <v>38448</v>
      </c>
      <c r="B14587" s="11" t="s">
        <v>38997</v>
      </c>
    </row>
    <row r="14588" spans="1:2">
      <c r="A14588" s="11" t="s">
        <v>38448</v>
      </c>
      <c r="B14588" s="11" t="s">
        <v>38998</v>
      </c>
    </row>
    <row r="14589" spans="1:2">
      <c r="A14589" s="11" t="s">
        <v>38448</v>
      </c>
      <c r="B14589" s="11" t="s">
        <v>38999</v>
      </c>
    </row>
    <row r="14590" spans="1:2">
      <c r="A14590" s="11" t="s">
        <v>38448</v>
      </c>
      <c r="B14590" s="11" t="s">
        <v>39000</v>
      </c>
    </row>
    <row r="14591" spans="1:2">
      <c r="A14591" s="11" t="s">
        <v>38448</v>
      </c>
      <c r="B14591" s="11" t="s">
        <v>39001</v>
      </c>
    </row>
    <row r="14592" spans="1:2">
      <c r="A14592" s="11" t="s">
        <v>38448</v>
      </c>
      <c r="B14592" s="11" t="s">
        <v>39002</v>
      </c>
    </row>
    <row r="14593" spans="1:2">
      <c r="A14593" s="11" t="s">
        <v>38448</v>
      </c>
      <c r="B14593" s="11" t="s">
        <v>39003</v>
      </c>
    </row>
    <row r="14594" spans="1:2">
      <c r="A14594" s="11" t="s">
        <v>38448</v>
      </c>
      <c r="B14594" s="11" t="s">
        <v>39004</v>
      </c>
    </row>
    <row r="14595" spans="1:2">
      <c r="A14595" s="11" t="s">
        <v>38448</v>
      </c>
      <c r="B14595" s="11" t="s">
        <v>39005</v>
      </c>
    </row>
    <row r="14596" spans="1:2">
      <c r="A14596" s="11" t="s">
        <v>38448</v>
      </c>
      <c r="B14596" s="11" t="s">
        <v>39006</v>
      </c>
    </row>
    <row r="14597" spans="1:2">
      <c r="A14597" s="11" t="s">
        <v>38448</v>
      </c>
      <c r="B14597" s="11" t="s">
        <v>39007</v>
      </c>
    </row>
    <row r="14598" spans="1:2">
      <c r="A14598" s="11" t="s">
        <v>38448</v>
      </c>
      <c r="B14598" s="11" t="s">
        <v>39008</v>
      </c>
    </row>
    <row r="14599" spans="1:2">
      <c r="A14599" s="11" t="s">
        <v>38448</v>
      </c>
      <c r="B14599" s="11" t="s">
        <v>39009</v>
      </c>
    </row>
    <row r="14600" spans="1:2">
      <c r="A14600" s="11" t="s">
        <v>38448</v>
      </c>
      <c r="B14600" s="11" t="s">
        <v>39010</v>
      </c>
    </row>
    <row r="14601" spans="1:2">
      <c r="A14601" s="11" t="s">
        <v>38448</v>
      </c>
      <c r="B14601" s="11" t="s">
        <v>39011</v>
      </c>
    </row>
    <row r="14602" spans="1:2">
      <c r="A14602" s="11" t="s">
        <v>38448</v>
      </c>
      <c r="B14602" s="11" t="s">
        <v>39012</v>
      </c>
    </row>
    <row r="14603" spans="1:2">
      <c r="A14603" s="11" t="s">
        <v>38448</v>
      </c>
      <c r="B14603" s="11" t="s">
        <v>39013</v>
      </c>
    </row>
    <row r="14604" spans="1:2">
      <c r="A14604" s="11" t="s">
        <v>38448</v>
      </c>
      <c r="B14604" s="11" t="s">
        <v>39014</v>
      </c>
    </row>
    <row r="14605" spans="1:2">
      <c r="A14605" s="11" t="s">
        <v>38448</v>
      </c>
      <c r="B14605" s="11" t="s">
        <v>39015</v>
      </c>
    </row>
    <row r="14606" spans="1:2">
      <c r="A14606" s="11" t="s">
        <v>38448</v>
      </c>
      <c r="B14606" s="11" t="s">
        <v>39016</v>
      </c>
    </row>
    <row r="14607" spans="1:2">
      <c r="A14607" s="11" t="s">
        <v>38448</v>
      </c>
      <c r="B14607" s="11" t="s">
        <v>39017</v>
      </c>
    </row>
    <row r="14608" spans="1:2">
      <c r="A14608" s="11" t="s">
        <v>38448</v>
      </c>
      <c r="B14608" s="11" t="s">
        <v>39018</v>
      </c>
    </row>
    <row r="14609" spans="1:2">
      <c r="A14609" s="11" t="s">
        <v>38448</v>
      </c>
      <c r="B14609" s="11" t="s">
        <v>39019</v>
      </c>
    </row>
    <row r="14610" spans="1:2">
      <c r="A14610" s="11" t="s">
        <v>38448</v>
      </c>
      <c r="B14610" s="11" t="s">
        <v>39020</v>
      </c>
    </row>
    <row r="14611" spans="1:2">
      <c r="A14611" s="11" t="s">
        <v>38448</v>
      </c>
      <c r="B14611" s="11" t="s">
        <v>39021</v>
      </c>
    </row>
    <row r="14612" spans="1:2">
      <c r="A14612" s="11" t="s">
        <v>38448</v>
      </c>
      <c r="B14612" s="11" t="s">
        <v>39022</v>
      </c>
    </row>
    <row r="14613" spans="1:2">
      <c r="A14613" s="11" t="s">
        <v>38448</v>
      </c>
      <c r="B14613" s="11" t="s">
        <v>39023</v>
      </c>
    </row>
    <row r="14614" spans="1:2">
      <c r="A14614" s="11" t="s">
        <v>38448</v>
      </c>
      <c r="B14614" s="11" t="s">
        <v>39024</v>
      </c>
    </row>
    <row r="14615" spans="1:2">
      <c r="A14615" s="11" t="s">
        <v>38448</v>
      </c>
      <c r="B14615" s="11" t="s">
        <v>39025</v>
      </c>
    </row>
    <row r="14616" spans="1:2">
      <c r="A14616" s="11" t="s">
        <v>38448</v>
      </c>
      <c r="B14616" s="11" t="s">
        <v>39026</v>
      </c>
    </row>
    <row r="14617" spans="1:2">
      <c r="A14617" s="11" t="s">
        <v>38448</v>
      </c>
      <c r="B14617" s="11" t="s">
        <v>39027</v>
      </c>
    </row>
    <row r="14618" spans="1:2">
      <c r="A14618" s="11" t="s">
        <v>38448</v>
      </c>
      <c r="B14618" s="11" t="s">
        <v>39028</v>
      </c>
    </row>
    <row r="14619" spans="1:2">
      <c r="A14619" s="11" t="s">
        <v>38448</v>
      </c>
      <c r="B14619" s="11" t="s">
        <v>39029</v>
      </c>
    </row>
    <row r="14620" spans="1:2">
      <c r="A14620" s="11" t="s">
        <v>38448</v>
      </c>
      <c r="B14620" s="11" t="s">
        <v>39030</v>
      </c>
    </row>
    <row r="14621" spans="1:2">
      <c r="A14621" s="11" t="s">
        <v>38448</v>
      </c>
      <c r="B14621" s="11" t="s">
        <v>39031</v>
      </c>
    </row>
    <row r="14622" spans="1:2">
      <c r="A14622" s="11" t="s">
        <v>38448</v>
      </c>
      <c r="B14622" s="11" t="s">
        <v>39032</v>
      </c>
    </row>
    <row r="14623" spans="1:2">
      <c r="A14623" s="11" t="s">
        <v>38448</v>
      </c>
      <c r="B14623" s="11" t="s">
        <v>39033</v>
      </c>
    </row>
    <row r="14624" spans="1:2">
      <c r="A14624" s="11" t="s">
        <v>38448</v>
      </c>
      <c r="B14624" s="11" t="s">
        <v>39034</v>
      </c>
    </row>
    <row r="14625" spans="1:2">
      <c r="A14625" s="11" t="s">
        <v>38448</v>
      </c>
      <c r="B14625" s="11" t="s">
        <v>39035</v>
      </c>
    </row>
    <row r="14626" spans="1:2">
      <c r="A14626" s="11" t="s">
        <v>38448</v>
      </c>
      <c r="B14626" s="11" t="s">
        <v>39036</v>
      </c>
    </row>
    <row r="14627" spans="1:2">
      <c r="A14627" s="11" t="s">
        <v>38448</v>
      </c>
      <c r="B14627" s="11" t="s">
        <v>39037</v>
      </c>
    </row>
    <row r="14628" spans="1:2">
      <c r="A14628" s="11" t="s">
        <v>38448</v>
      </c>
      <c r="B14628" s="11" t="s">
        <v>39038</v>
      </c>
    </row>
    <row r="14629" spans="1:2">
      <c r="A14629" s="11" t="s">
        <v>38448</v>
      </c>
      <c r="B14629" s="11" t="s">
        <v>39039</v>
      </c>
    </row>
    <row r="14630" spans="1:2">
      <c r="A14630" s="11" t="s">
        <v>38448</v>
      </c>
      <c r="B14630" s="11" t="s">
        <v>39040</v>
      </c>
    </row>
    <row r="14631" spans="1:2">
      <c r="A14631" s="11" t="s">
        <v>38448</v>
      </c>
      <c r="B14631" s="11" t="s">
        <v>39041</v>
      </c>
    </row>
    <row r="14632" spans="1:2">
      <c r="A14632" s="11" t="s">
        <v>38448</v>
      </c>
      <c r="B14632" s="11" t="s">
        <v>39042</v>
      </c>
    </row>
    <row r="14633" spans="1:2">
      <c r="A14633" s="11" t="s">
        <v>38448</v>
      </c>
      <c r="B14633" s="11" t="s">
        <v>39043</v>
      </c>
    </row>
    <row r="14634" spans="1:2">
      <c r="A14634" s="11" t="s">
        <v>38448</v>
      </c>
      <c r="B14634" s="11" t="s">
        <v>39044</v>
      </c>
    </row>
    <row r="14635" spans="1:2">
      <c r="A14635" s="11" t="s">
        <v>38448</v>
      </c>
      <c r="B14635" s="11" t="s">
        <v>39045</v>
      </c>
    </row>
    <row r="14636" spans="1:2">
      <c r="A14636" s="11" t="s">
        <v>38448</v>
      </c>
      <c r="B14636" s="11" t="s">
        <v>39046</v>
      </c>
    </row>
    <row r="14637" spans="1:2">
      <c r="A14637" s="11" t="s">
        <v>38448</v>
      </c>
      <c r="B14637" s="11" t="s">
        <v>39047</v>
      </c>
    </row>
    <row r="14638" spans="1:2">
      <c r="A14638" s="11" t="s">
        <v>38448</v>
      </c>
      <c r="B14638" s="11" t="s">
        <v>39048</v>
      </c>
    </row>
    <row r="14639" spans="1:2">
      <c r="A14639" s="11" t="s">
        <v>38448</v>
      </c>
      <c r="B14639" s="11" t="s">
        <v>39049</v>
      </c>
    </row>
    <row r="14640" spans="1:2">
      <c r="A14640" s="11" t="s">
        <v>38448</v>
      </c>
      <c r="B14640" s="11" t="s">
        <v>39050</v>
      </c>
    </row>
    <row r="14641" spans="1:2">
      <c r="A14641" s="11" t="s">
        <v>38448</v>
      </c>
      <c r="B14641" s="11" t="s">
        <v>39051</v>
      </c>
    </row>
    <row r="14642" spans="1:2">
      <c r="A14642" s="11" t="s">
        <v>38448</v>
      </c>
      <c r="B14642" s="11" t="s">
        <v>39052</v>
      </c>
    </row>
    <row r="14643" spans="1:2">
      <c r="A14643" s="11" t="s">
        <v>38448</v>
      </c>
      <c r="B14643" s="11" t="s">
        <v>39053</v>
      </c>
    </row>
    <row r="14644" spans="1:2">
      <c r="A14644" s="11" t="s">
        <v>38448</v>
      </c>
      <c r="B14644" s="11" t="s">
        <v>39054</v>
      </c>
    </row>
    <row r="14645" spans="1:2">
      <c r="A14645" s="11" t="s">
        <v>38448</v>
      </c>
      <c r="B14645" s="11" t="s">
        <v>39055</v>
      </c>
    </row>
    <row r="14646" spans="1:2">
      <c r="A14646" s="11" t="s">
        <v>38448</v>
      </c>
      <c r="B14646" s="11" t="s">
        <v>39056</v>
      </c>
    </row>
    <row r="14647" spans="1:2">
      <c r="A14647" s="11" t="s">
        <v>38448</v>
      </c>
      <c r="B14647" s="11" t="s">
        <v>39057</v>
      </c>
    </row>
    <row r="14648" spans="1:2">
      <c r="A14648" s="11" t="s">
        <v>38448</v>
      </c>
      <c r="B14648" s="11" t="s">
        <v>39058</v>
      </c>
    </row>
    <row r="14649" spans="1:2">
      <c r="A14649" s="11" t="s">
        <v>38448</v>
      </c>
      <c r="B14649" s="11" t="s">
        <v>39059</v>
      </c>
    </row>
    <row r="14650" spans="1:2">
      <c r="A14650" s="11" t="s">
        <v>38448</v>
      </c>
      <c r="B14650" s="11" t="s">
        <v>39060</v>
      </c>
    </row>
    <row r="14651" spans="1:2">
      <c r="A14651" s="11" t="s">
        <v>38448</v>
      </c>
      <c r="B14651" s="11" t="s">
        <v>39061</v>
      </c>
    </row>
    <row r="14652" spans="1:2">
      <c r="A14652" s="11" t="s">
        <v>38448</v>
      </c>
      <c r="B14652" s="11" t="s">
        <v>39062</v>
      </c>
    </row>
    <row r="14653" spans="1:2">
      <c r="A14653" s="11" t="s">
        <v>38448</v>
      </c>
      <c r="B14653" s="11" t="s">
        <v>39063</v>
      </c>
    </row>
    <row r="14654" spans="1:2">
      <c r="A14654" s="11" t="s">
        <v>38448</v>
      </c>
      <c r="B14654" s="11" t="s">
        <v>39064</v>
      </c>
    </row>
    <row r="14655" spans="1:2">
      <c r="A14655" s="11" t="s">
        <v>38448</v>
      </c>
      <c r="B14655" s="11" t="s">
        <v>39065</v>
      </c>
    </row>
    <row r="14656" spans="1:2">
      <c r="A14656" s="11" t="s">
        <v>38448</v>
      </c>
      <c r="B14656" s="11" t="s">
        <v>39066</v>
      </c>
    </row>
    <row r="14657" spans="1:2">
      <c r="A14657" s="11" t="s">
        <v>38448</v>
      </c>
      <c r="B14657" s="11" t="s">
        <v>39067</v>
      </c>
    </row>
    <row r="14658" spans="1:2">
      <c r="A14658" s="11" t="s">
        <v>38448</v>
      </c>
      <c r="B14658" s="11" t="s">
        <v>39068</v>
      </c>
    </row>
    <row r="14659" spans="1:2">
      <c r="A14659" s="11" t="s">
        <v>38448</v>
      </c>
      <c r="B14659" s="11" t="s">
        <v>39069</v>
      </c>
    </row>
    <row r="14660" spans="1:2">
      <c r="A14660" s="11" t="s">
        <v>38448</v>
      </c>
      <c r="B14660" s="11" t="s">
        <v>39070</v>
      </c>
    </row>
    <row r="14661" spans="1:2">
      <c r="A14661" s="11" t="s">
        <v>38448</v>
      </c>
      <c r="B14661" s="11" t="s">
        <v>39071</v>
      </c>
    </row>
    <row r="14662" spans="1:2">
      <c r="A14662" s="11" t="s">
        <v>38448</v>
      </c>
      <c r="B14662" s="11" t="s">
        <v>39072</v>
      </c>
    </row>
    <row r="14663" spans="1:2">
      <c r="A14663" s="11" t="s">
        <v>38448</v>
      </c>
      <c r="B14663" s="11" t="s">
        <v>39073</v>
      </c>
    </row>
    <row r="14664" spans="1:2">
      <c r="A14664" s="11" t="s">
        <v>38448</v>
      </c>
      <c r="B14664" s="11" t="s">
        <v>39074</v>
      </c>
    </row>
    <row r="14665" spans="1:2">
      <c r="A14665" s="11" t="s">
        <v>38448</v>
      </c>
      <c r="B14665" s="11" t="s">
        <v>39075</v>
      </c>
    </row>
    <row r="14666" spans="1:2">
      <c r="A14666" s="11" t="s">
        <v>38448</v>
      </c>
      <c r="B14666" s="11" t="s">
        <v>39076</v>
      </c>
    </row>
    <row r="14667" spans="1:2">
      <c r="A14667" s="11" t="s">
        <v>38448</v>
      </c>
      <c r="B14667" s="11" t="s">
        <v>39077</v>
      </c>
    </row>
    <row r="14668" spans="1:2">
      <c r="A14668" s="11" t="s">
        <v>38448</v>
      </c>
      <c r="B14668" s="11" t="s">
        <v>39078</v>
      </c>
    </row>
    <row r="14669" spans="1:2">
      <c r="A14669" s="11" t="s">
        <v>38448</v>
      </c>
      <c r="B14669" s="11" t="s">
        <v>39079</v>
      </c>
    </row>
    <row r="14670" spans="1:2">
      <c r="A14670" s="11" t="s">
        <v>38448</v>
      </c>
      <c r="B14670" s="11" t="s">
        <v>39080</v>
      </c>
    </row>
    <row r="14671" spans="1:2">
      <c r="A14671" s="11" t="s">
        <v>38448</v>
      </c>
      <c r="B14671" s="11" t="s">
        <v>39081</v>
      </c>
    </row>
    <row r="14672" spans="1:2">
      <c r="A14672" s="11" t="s">
        <v>38448</v>
      </c>
      <c r="B14672" s="11" t="s">
        <v>39082</v>
      </c>
    </row>
    <row r="14673" spans="1:2">
      <c r="A14673" s="11" t="s">
        <v>38448</v>
      </c>
      <c r="B14673" s="11" t="s">
        <v>39083</v>
      </c>
    </row>
    <row r="14674" spans="1:2">
      <c r="A14674" s="11" t="s">
        <v>38448</v>
      </c>
      <c r="B14674" s="11" t="s">
        <v>39084</v>
      </c>
    </row>
    <row r="14675" spans="1:2">
      <c r="A14675" s="11" t="s">
        <v>38448</v>
      </c>
      <c r="B14675" s="11" t="s">
        <v>39085</v>
      </c>
    </row>
    <row r="14676" spans="1:2">
      <c r="A14676" s="11" t="s">
        <v>38448</v>
      </c>
      <c r="B14676" s="11" t="s">
        <v>39086</v>
      </c>
    </row>
    <row r="14677" spans="1:2">
      <c r="A14677" s="11" t="s">
        <v>38448</v>
      </c>
      <c r="B14677" s="11" t="s">
        <v>39087</v>
      </c>
    </row>
    <row r="14678" spans="1:2">
      <c r="A14678" s="11" t="s">
        <v>38448</v>
      </c>
      <c r="B14678" s="11" t="s">
        <v>39088</v>
      </c>
    </row>
    <row r="14679" spans="1:2">
      <c r="A14679" s="11" t="s">
        <v>38448</v>
      </c>
      <c r="B14679" s="11" t="s">
        <v>39089</v>
      </c>
    </row>
    <row r="14680" spans="1:2">
      <c r="A14680" s="11" t="s">
        <v>38448</v>
      </c>
      <c r="B14680" s="11" t="s">
        <v>39090</v>
      </c>
    </row>
    <row r="14681" spans="1:2">
      <c r="A14681" s="11" t="s">
        <v>38448</v>
      </c>
      <c r="B14681" s="11" t="s">
        <v>39091</v>
      </c>
    </row>
    <row r="14682" spans="1:2">
      <c r="A14682" s="11" t="s">
        <v>38448</v>
      </c>
      <c r="B14682" s="11" t="s">
        <v>39092</v>
      </c>
    </row>
    <row r="14683" spans="1:2">
      <c r="A14683" s="11" t="s">
        <v>38448</v>
      </c>
      <c r="B14683" s="11" t="s">
        <v>39093</v>
      </c>
    </row>
    <row r="14684" spans="1:2">
      <c r="A14684" s="11" t="s">
        <v>38448</v>
      </c>
      <c r="B14684" s="11" t="s">
        <v>39094</v>
      </c>
    </row>
    <row r="14685" spans="1:2">
      <c r="A14685" s="11" t="s">
        <v>38448</v>
      </c>
      <c r="B14685" s="11" t="s">
        <v>39095</v>
      </c>
    </row>
    <row r="14686" spans="1:2">
      <c r="A14686" s="11" t="s">
        <v>38448</v>
      </c>
      <c r="B14686" s="11" t="s">
        <v>39096</v>
      </c>
    </row>
    <row r="14687" spans="1:2">
      <c r="A14687" s="11" t="s">
        <v>38448</v>
      </c>
      <c r="B14687" s="11" t="s">
        <v>39097</v>
      </c>
    </row>
    <row r="14688" spans="1:2">
      <c r="A14688" s="11" t="s">
        <v>38448</v>
      </c>
      <c r="B14688" s="11" t="s">
        <v>39098</v>
      </c>
    </row>
    <row r="14689" spans="1:2">
      <c r="A14689" s="10" t="s">
        <v>214</v>
      </c>
      <c r="B14689" s="9" t="s">
        <v>39099</v>
      </c>
    </row>
    <row r="14690" spans="1:2">
      <c r="A14690" s="10" t="s">
        <v>214</v>
      </c>
      <c r="B14690" s="9" t="s">
        <v>39100</v>
      </c>
    </row>
    <row r="14691" spans="1:2">
      <c r="A14691" s="10" t="s">
        <v>214</v>
      </c>
      <c r="B14691" s="9" t="s">
        <v>39101</v>
      </c>
    </row>
    <row r="14692" spans="1:2">
      <c r="A14692" s="10" t="s">
        <v>214</v>
      </c>
      <c r="B14692" s="9" t="s">
        <v>39102</v>
      </c>
    </row>
    <row r="14693" spans="1:2">
      <c r="A14693" s="10" t="s">
        <v>214</v>
      </c>
      <c r="B14693" s="9" t="s">
        <v>39103</v>
      </c>
    </row>
    <row r="14694" spans="1:2">
      <c r="A14694" s="10" t="s">
        <v>214</v>
      </c>
      <c r="B14694" s="9" t="s">
        <v>39104</v>
      </c>
    </row>
    <row r="14695" spans="1:2">
      <c r="A14695" s="10" t="s">
        <v>214</v>
      </c>
      <c r="B14695" s="9" t="s">
        <v>39105</v>
      </c>
    </row>
    <row r="14696" spans="1:2">
      <c r="A14696" s="10" t="s">
        <v>214</v>
      </c>
      <c r="B14696" s="9" t="s">
        <v>39106</v>
      </c>
    </row>
    <row r="14697" spans="1:2">
      <c r="A14697" s="10" t="s">
        <v>214</v>
      </c>
      <c r="B14697" s="9" t="s">
        <v>39107</v>
      </c>
    </row>
    <row r="14698" spans="1:2">
      <c r="A14698" s="10" t="s">
        <v>214</v>
      </c>
      <c r="B14698" s="9" t="s">
        <v>39108</v>
      </c>
    </row>
    <row r="14699" spans="1:2">
      <c r="A14699" s="10" t="s">
        <v>214</v>
      </c>
      <c r="B14699" s="9" t="s">
        <v>39109</v>
      </c>
    </row>
    <row r="14700" spans="1:2">
      <c r="A14700" s="10" t="s">
        <v>214</v>
      </c>
      <c r="B14700" s="9" t="s">
        <v>39110</v>
      </c>
    </row>
    <row r="14701" spans="1:2">
      <c r="A14701" s="10" t="s">
        <v>214</v>
      </c>
      <c r="B14701" s="9" t="s">
        <v>39111</v>
      </c>
    </row>
    <row r="14702" spans="1:2">
      <c r="A14702" s="10" t="s">
        <v>214</v>
      </c>
      <c r="B14702" s="9" t="s">
        <v>39112</v>
      </c>
    </row>
    <row r="14703" spans="1:2">
      <c r="A14703" s="10" t="s">
        <v>214</v>
      </c>
      <c r="B14703" s="9" t="s">
        <v>39113</v>
      </c>
    </row>
    <row r="14704" spans="1:2">
      <c r="A14704" s="10" t="s">
        <v>214</v>
      </c>
      <c r="B14704" s="9" t="s">
        <v>39114</v>
      </c>
    </row>
    <row r="14705" spans="1:2">
      <c r="A14705" s="10" t="s">
        <v>214</v>
      </c>
      <c r="B14705" s="9" t="s">
        <v>39115</v>
      </c>
    </row>
    <row r="14706" spans="1:2">
      <c r="A14706" s="10" t="s">
        <v>214</v>
      </c>
      <c r="B14706" s="9" t="s">
        <v>39116</v>
      </c>
    </row>
    <row r="14707" spans="1:2">
      <c r="A14707" s="9" t="s">
        <v>214</v>
      </c>
      <c r="B14707" s="9" t="s">
        <v>39103</v>
      </c>
    </row>
    <row r="14708" spans="1:2">
      <c r="A14708" s="9" t="s">
        <v>214</v>
      </c>
      <c r="B14708" s="9" t="s">
        <v>39102</v>
      </c>
    </row>
    <row r="14709" spans="1:2">
      <c r="A14709" s="9" t="s">
        <v>214</v>
      </c>
      <c r="B14709" s="9" t="s">
        <v>39101</v>
      </c>
    </row>
    <row r="14710" spans="1:2">
      <c r="A14710" s="9" t="s">
        <v>214</v>
      </c>
      <c r="B14710" s="9" t="s">
        <v>39099</v>
      </c>
    </row>
    <row r="14711" spans="1:2">
      <c r="A14711" s="9" t="s">
        <v>214</v>
      </c>
      <c r="B14711" s="9" t="s">
        <v>39117</v>
      </c>
    </row>
    <row r="14712" spans="1:2">
      <c r="A14712" s="10" t="s">
        <v>15192</v>
      </c>
      <c r="B14712" s="9" t="s">
        <v>39118</v>
      </c>
    </row>
    <row r="14713" spans="1:2">
      <c r="A14713" s="10" t="s">
        <v>15192</v>
      </c>
      <c r="B14713" s="9" t="s">
        <v>39119</v>
      </c>
    </row>
    <row r="14714" spans="1:2">
      <c r="A14714" s="10" t="s">
        <v>15192</v>
      </c>
      <c r="B14714" s="9" t="s">
        <v>39120</v>
      </c>
    </row>
    <row r="14715" spans="1:2">
      <c r="A14715" s="10" t="s">
        <v>15192</v>
      </c>
      <c r="B14715" s="9" t="s">
        <v>39121</v>
      </c>
    </row>
    <row r="14716" spans="1:2">
      <c r="A14716" s="10" t="s">
        <v>15192</v>
      </c>
      <c r="B14716" s="9" t="s">
        <v>39122</v>
      </c>
    </row>
    <row r="14717" spans="1:2">
      <c r="A14717" s="10" t="s">
        <v>15192</v>
      </c>
      <c r="B14717" s="9" t="s">
        <v>39123</v>
      </c>
    </row>
    <row r="14718" spans="1:2">
      <c r="A14718" s="10" t="s">
        <v>15192</v>
      </c>
      <c r="B14718" s="9" t="s">
        <v>39124</v>
      </c>
    </row>
    <row r="14719" spans="1:2">
      <c r="A14719" s="10" t="s">
        <v>15192</v>
      </c>
      <c r="B14719" s="9" t="s">
        <v>39125</v>
      </c>
    </row>
    <row r="14720" spans="1:2">
      <c r="A14720" s="10" t="s">
        <v>15192</v>
      </c>
      <c r="B14720" s="9" t="s">
        <v>39126</v>
      </c>
    </row>
    <row r="14721" spans="1:2">
      <c r="A14721" s="10" t="s">
        <v>15192</v>
      </c>
      <c r="B14721" s="9" t="s">
        <v>39127</v>
      </c>
    </row>
    <row r="14722" spans="1:2">
      <c r="A14722" s="10" t="s">
        <v>15192</v>
      </c>
      <c r="B14722" s="9" t="s">
        <v>39128</v>
      </c>
    </row>
    <row r="14723" spans="1:2">
      <c r="A14723" s="10" t="s">
        <v>15192</v>
      </c>
      <c r="B14723" s="9" t="s">
        <v>39129</v>
      </c>
    </row>
    <row r="14724" spans="1:2">
      <c r="A14724" s="10" t="s">
        <v>15192</v>
      </c>
      <c r="B14724" s="9" t="s">
        <v>39130</v>
      </c>
    </row>
    <row r="14725" spans="1:2">
      <c r="A14725" s="10" t="s">
        <v>15192</v>
      </c>
      <c r="B14725" s="9" t="s">
        <v>39131</v>
      </c>
    </row>
    <row r="14726" spans="1:2">
      <c r="A14726" s="10" t="s">
        <v>15192</v>
      </c>
      <c r="B14726" s="9" t="s">
        <v>39132</v>
      </c>
    </row>
    <row r="14727" spans="1:2">
      <c r="A14727" s="10" t="s">
        <v>15192</v>
      </c>
      <c r="B14727" s="9" t="s">
        <v>39133</v>
      </c>
    </row>
    <row r="14728" spans="1:2">
      <c r="A14728" s="10" t="s">
        <v>15192</v>
      </c>
      <c r="B14728" s="9" t="s">
        <v>39134</v>
      </c>
    </row>
    <row r="14729" spans="1:2">
      <c r="A14729" s="10" t="s">
        <v>15192</v>
      </c>
      <c r="B14729" s="9" t="s">
        <v>39135</v>
      </c>
    </row>
    <row r="14730" spans="1:2">
      <c r="A14730" s="10" t="s">
        <v>15192</v>
      </c>
      <c r="B14730" s="9" t="s">
        <v>39136</v>
      </c>
    </row>
    <row r="14731" spans="1:2">
      <c r="A14731" s="10" t="s">
        <v>15192</v>
      </c>
      <c r="B14731" s="9" t="s">
        <v>39137</v>
      </c>
    </row>
    <row r="14732" spans="1:2">
      <c r="A14732" s="10" t="s">
        <v>15192</v>
      </c>
      <c r="B14732" s="9" t="s">
        <v>39138</v>
      </c>
    </row>
    <row r="14733" spans="1:2">
      <c r="A14733" s="10" t="s">
        <v>15192</v>
      </c>
      <c r="B14733" s="9" t="s">
        <v>39139</v>
      </c>
    </row>
    <row r="14734" spans="1:2">
      <c r="A14734" s="10" t="s">
        <v>15192</v>
      </c>
      <c r="B14734" s="9" t="s">
        <v>39140</v>
      </c>
    </row>
    <row r="14735" spans="1:2">
      <c r="A14735" s="10" t="s">
        <v>15192</v>
      </c>
      <c r="B14735" s="9" t="s">
        <v>39141</v>
      </c>
    </row>
    <row r="14736" spans="1:2">
      <c r="A14736" s="10" t="s">
        <v>15192</v>
      </c>
      <c r="B14736" s="9" t="s">
        <v>39142</v>
      </c>
    </row>
    <row r="14737" spans="1:2">
      <c r="A14737" s="10" t="s">
        <v>15192</v>
      </c>
      <c r="B14737" s="9" t="s">
        <v>39143</v>
      </c>
    </row>
    <row r="14738" spans="1:2">
      <c r="A14738" s="10" t="s">
        <v>15192</v>
      </c>
      <c r="B14738" s="9" t="s">
        <v>39144</v>
      </c>
    </row>
    <row r="14739" spans="1:2">
      <c r="A14739" s="10" t="s">
        <v>15192</v>
      </c>
      <c r="B14739" s="9" t="s">
        <v>39145</v>
      </c>
    </row>
    <row r="14740" spans="1:2">
      <c r="A14740" s="10" t="s">
        <v>15192</v>
      </c>
      <c r="B14740" s="9" t="s">
        <v>39146</v>
      </c>
    </row>
    <row r="14741" spans="1:2">
      <c r="A14741" s="10" t="s">
        <v>15192</v>
      </c>
      <c r="B14741" s="9" t="s">
        <v>39147</v>
      </c>
    </row>
    <row r="14742" spans="1:2">
      <c r="A14742" s="10" t="s">
        <v>15192</v>
      </c>
      <c r="B14742" s="9" t="s">
        <v>39148</v>
      </c>
    </row>
    <row r="14743" spans="1:2">
      <c r="A14743" s="10" t="s">
        <v>15192</v>
      </c>
      <c r="B14743" s="9" t="s">
        <v>39149</v>
      </c>
    </row>
    <row r="14744" spans="1:2">
      <c r="A14744" s="10" t="s">
        <v>15192</v>
      </c>
      <c r="B14744" s="9" t="s">
        <v>39150</v>
      </c>
    </row>
    <row r="14745" spans="1:2">
      <c r="A14745" s="10" t="s">
        <v>15192</v>
      </c>
      <c r="B14745" s="9" t="s">
        <v>39151</v>
      </c>
    </row>
    <row r="14746" spans="1:2">
      <c r="A14746" s="10" t="s">
        <v>15192</v>
      </c>
      <c r="B14746" s="9" t="s">
        <v>39152</v>
      </c>
    </row>
    <row r="14747" spans="1:2">
      <c r="A14747" s="10" t="s">
        <v>15192</v>
      </c>
      <c r="B14747" s="9" t="s">
        <v>39153</v>
      </c>
    </row>
    <row r="14748" spans="1:2">
      <c r="A14748" s="10" t="s">
        <v>15192</v>
      </c>
      <c r="B14748" s="9" t="s">
        <v>39154</v>
      </c>
    </row>
    <row r="14749" spans="1:2">
      <c r="A14749" s="10" t="s">
        <v>15192</v>
      </c>
      <c r="B14749" s="9" t="s">
        <v>39155</v>
      </c>
    </row>
    <row r="14750" spans="1:2">
      <c r="A14750" s="10" t="s">
        <v>15192</v>
      </c>
      <c r="B14750" s="9" t="s">
        <v>39156</v>
      </c>
    </row>
    <row r="14751" spans="1:2">
      <c r="A14751" s="10" t="s">
        <v>15192</v>
      </c>
      <c r="B14751" s="9" t="s">
        <v>39157</v>
      </c>
    </row>
    <row r="14752" spans="1:2">
      <c r="A14752" s="10" t="s">
        <v>15192</v>
      </c>
      <c r="B14752" s="9" t="s">
        <v>39158</v>
      </c>
    </row>
    <row r="14753" spans="1:2">
      <c r="A14753" s="10" t="s">
        <v>155</v>
      </c>
      <c r="B14753" s="9" t="s">
        <v>39159</v>
      </c>
    </row>
    <row r="14754" spans="1:2">
      <c r="A14754" s="10" t="s">
        <v>155</v>
      </c>
      <c r="B14754" s="9" t="s">
        <v>39160</v>
      </c>
    </row>
    <row r="14755" spans="1:2">
      <c r="A14755" s="10" t="s">
        <v>155</v>
      </c>
      <c r="B14755" s="9" t="s">
        <v>39161</v>
      </c>
    </row>
    <row r="14756" spans="1:2">
      <c r="A14756" s="10" t="s">
        <v>155</v>
      </c>
      <c r="B14756" s="9" t="s">
        <v>39162</v>
      </c>
    </row>
    <row r="14757" spans="1:2">
      <c r="A14757" s="10" t="s">
        <v>155</v>
      </c>
      <c r="B14757" s="9" t="s">
        <v>39163</v>
      </c>
    </row>
    <row r="14758" spans="1:2">
      <c r="A14758" s="10" t="s">
        <v>155</v>
      </c>
      <c r="B14758" s="9" t="s">
        <v>39164</v>
      </c>
    </row>
    <row r="14759" spans="1:2">
      <c r="A14759" s="10" t="s">
        <v>155</v>
      </c>
      <c r="B14759" s="9" t="s">
        <v>39165</v>
      </c>
    </row>
    <row r="14760" spans="1:2">
      <c r="A14760" s="10" t="s">
        <v>155</v>
      </c>
      <c r="B14760" s="9" t="s">
        <v>39166</v>
      </c>
    </row>
    <row r="14761" spans="1:2">
      <c r="A14761" s="10" t="s">
        <v>155</v>
      </c>
      <c r="B14761" s="9" t="s">
        <v>39167</v>
      </c>
    </row>
    <row r="14762" spans="1:2">
      <c r="A14762" s="10" t="s">
        <v>155</v>
      </c>
      <c r="B14762" s="9" t="s">
        <v>39168</v>
      </c>
    </row>
    <row r="14763" spans="1:2">
      <c r="A14763" s="10" t="s">
        <v>155</v>
      </c>
      <c r="B14763" s="9" t="s">
        <v>39169</v>
      </c>
    </row>
    <row r="14764" spans="1:2">
      <c r="A14764" s="10" t="s">
        <v>155</v>
      </c>
      <c r="B14764" s="9" t="s">
        <v>39170</v>
      </c>
    </row>
    <row r="14765" spans="1:2">
      <c r="A14765" s="10" t="s">
        <v>155</v>
      </c>
      <c r="B14765" s="9" t="s">
        <v>39171</v>
      </c>
    </row>
    <row r="14766" spans="1:2">
      <c r="A14766" s="10" t="s">
        <v>155</v>
      </c>
      <c r="B14766" s="9" t="s">
        <v>39172</v>
      </c>
    </row>
    <row r="14767" spans="1:2">
      <c r="A14767" s="10" t="s">
        <v>155</v>
      </c>
      <c r="B14767" s="9" t="s">
        <v>39173</v>
      </c>
    </row>
    <row r="14768" spans="1:2">
      <c r="A14768" s="10" t="s">
        <v>155</v>
      </c>
      <c r="B14768" s="9" t="s">
        <v>39174</v>
      </c>
    </row>
    <row r="14769" spans="1:2">
      <c r="A14769" s="10" t="s">
        <v>155</v>
      </c>
      <c r="B14769" s="9" t="s">
        <v>39175</v>
      </c>
    </row>
    <row r="14770" spans="1:2">
      <c r="A14770" s="10" t="s">
        <v>155</v>
      </c>
      <c r="B14770" s="9" t="s">
        <v>39176</v>
      </c>
    </row>
    <row r="14771" spans="1:2">
      <c r="A14771" s="10" t="s">
        <v>155</v>
      </c>
      <c r="B14771" s="9" t="s">
        <v>39177</v>
      </c>
    </row>
    <row r="14772" spans="1:2">
      <c r="A14772" s="10" t="s">
        <v>155</v>
      </c>
      <c r="B14772" s="9" t="s">
        <v>39178</v>
      </c>
    </row>
    <row r="14773" spans="1:2">
      <c r="A14773" s="10" t="s">
        <v>155</v>
      </c>
      <c r="B14773" s="9" t="s">
        <v>39179</v>
      </c>
    </row>
    <row r="14774" spans="1:2">
      <c r="A14774" s="10" t="s">
        <v>155</v>
      </c>
      <c r="B14774" s="9" t="s">
        <v>39180</v>
      </c>
    </row>
    <row r="14775" spans="1:2">
      <c r="A14775" s="10" t="s">
        <v>155</v>
      </c>
      <c r="B14775" s="9" t="s">
        <v>39181</v>
      </c>
    </row>
    <row r="14776" spans="1:2">
      <c r="A14776" s="10" t="s">
        <v>125</v>
      </c>
      <c r="B14776" s="9" t="s">
        <v>39182</v>
      </c>
    </row>
    <row r="14777" spans="1:2">
      <c r="A14777" s="10" t="s">
        <v>125</v>
      </c>
      <c r="B14777" s="9" t="s">
        <v>39183</v>
      </c>
    </row>
    <row r="14778" spans="1:2">
      <c r="A14778" s="10" t="s">
        <v>125</v>
      </c>
      <c r="B14778" s="9" t="s">
        <v>39184</v>
      </c>
    </row>
    <row r="14779" spans="1:2">
      <c r="A14779" s="10" t="s">
        <v>125</v>
      </c>
      <c r="B14779" s="9" t="s">
        <v>39185</v>
      </c>
    </row>
    <row r="14780" spans="1:2">
      <c r="A14780" s="10" t="s">
        <v>125</v>
      </c>
      <c r="B14780" s="9" t="s">
        <v>39186</v>
      </c>
    </row>
    <row r="14781" spans="1:2">
      <c r="A14781" s="10" t="s">
        <v>331</v>
      </c>
      <c r="B14781" s="9" t="s">
        <v>39187</v>
      </c>
    </row>
    <row r="14782" spans="1:2">
      <c r="A14782" s="10" t="s">
        <v>331</v>
      </c>
      <c r="B14782" s="9" t="s">
        <v>39188</v>
      </c>
    </row>
    <row r="14783" spans="1:2">
      <c r="A14783" s="10" t="s">
        <v>331</v>
      </c>
      <c r="B14783" s="9" t="s">
        <v>39189</v>
      </c>
    </row>
    <row r="14784" spans="1:2">
      <c r="A14784" s="10" t="s">
        <v>331</v>
      </c>
      <c r="B14784" s="9" t="s">
        <v>39190</v>
      </c>
    </row>
    <row r="14785" spans="1:2">
      <c r="A14785" s="10" t="s">
        <v>331</v>
      </c>
      <c r="B14785" s="9" t="s">
        <v>39191</v>
      </c>
    </row>
    <row r="14786" spans="1:2">
      <c r="A14786" s="10" t="s">
        <v>331</v>
      </c>
      <c r="B14786" s="9" t="s">
        <v>39192</v>
      </c>
    </row>
    <row r="14787" spans="1:2">
      <c r="A14787" s="10" t="s">
        <v>331</v>
      </c>
      <c r="B14787" s="9" t="s">
        <v>39193</v>
      </c>
    </row>
    <row r="14788" spans="1:2">
      <c r="A14788" s="10" t="s">
        <v>331</v>
      </c>
      <c r="B14788" s="9" t="s">
        <v>39194</v>
      </c>
    </row>
    <row r="14789" spans="1:2">
      <c r="A14789" s="10" t="s">
        <v>331</v>
      </c>
      <c r="B14789" s="9" t="s">
        <v>39195</v>
      </c>
    </row>
    <row r="14790" spans="1:2">
      <c r="A14790" s="10" t="s">
        <v>331</v>
      </c>
      <c r="B14790" s="9" t="s">
        <v>39196</v>
      </c>
    </row>
    <row r="14791" spans="1:2">
      <c r="A14791" s="10" t="s">
        <v>331</v>
      </c>
      <c r="B14791" s="9" t="s">
        <v>39197</v>
      </c>
    </row>
    <row r="14792" spans="1:2">
      <c r="A14792" s="10" t="s">
        <v>331</v>
      </c>
      <c r="B14792" s="9" t="s">
        <v>39198</v>
      </c>
    </row>
    <row r="14793" spans="1:2">
      <c r="A14793" s="10" t="s">
        <v>331</v>
      </c>
      <c r="B14793" s="9" t="s">
        <v>39199</v>
      </c>
    </row>
    <row r="14794" spans="1:2">
      <c r="A14794" s="10" t="s">
        <v>331</v>
      </c>
      <c r="B14794" s="9" t="s">
        <v>39200</v>
      </c>
    </row>
    <row r="14795" spans="1:2">
      <c r="A14795" s="10" t="s">
        <v>331</v>
      </c>
      <c r="B14795" s="9" t="s">
        <v>39201</v>
      </c>
    </row>
    <row r="14796" spans="1:2">
      <c r="A14796" s="10" t="s">
        <v>331</v>
      </c>
      <c r="B14796" s="9" t="s">
        <v>39202</v>
      </c>
    </row>
    <row r="14797" spans="1:2">
      <c r="A14797" s="10" t="s">
        <v>331</v>
      </c>
      <c r="B14797" s="9" t="s">
        <v>39203</v>
      </c>
    </row>
    <row r="14798" spans="1:2">
      <c r="A14798" s="10" t="s">
        <v>331</v>
      </c>
      <c r="B14798" s="9" t="s">
        <v>39204</v>
      </c>
    </row>
    <row r="14799" spans="1:2">
      <c r="A14799" s="10" t="s">
        <v>420</v>
      </c>
      <c r="B14799" s="9" t="s">
        <v>39205</v>
      </c>
    </row>
    <row r="14800" spans="1:2">
      <c r="A14800" s="10" t="s">
        <v>420</v>
      </c>
      <c r="B14800" s="9" t="s">
        <v>39206</v>
      </c>
    </row>
    <row r="14801" spans="1:2">
      <c r="A14801" s="10" t="s">
        <v>420</v>
      </c>
      <c r="B14801" s="9" t="s">
        <v>39207</v>
      </c>
    </row>
    <row r="14802" spans="1:2">
      <c r="A14802" s="10" t="s">
        <v>420</v>
      </c>
      <c r="B14802" s="9" t="s">
        <v>39208</v>
      </c>
    </row>
    <row r="14803" spans="1:2">
      <c r="A14803" s="10" t="s">
        <v>420</v>
      </c>
      <c r="B14803" s="9" t="s">
        <v>39209</v>
      </c>
    </row>
    <row r="14804" spans="1:2">
      <c r="A14804" s="10" t="s">
        <v>420</v>
      </c>
      <c r="B14804" s="9" t="s">
        <v>39210</v>
      </c>
    </row>
    <row r="14805" spans="1:2">
      <c r="A14805" s="10" t="s">
        <v>420</v>
      </c>
      <c r="B14805" s="9" t="s">
        <v>39211</v>
      </c>
    </row>
    <row r="14806" spans="1:2">
      <c r="A14806" s="10" t="s">
        <v>420</v>
      </c>
      <c r="B14806" s="9" t="s">
        <v>39212</v>
      </c>
    </row>
    <row r="14807" spans="1:2">
      <c r="A14807" s="10" t="s">
        <v>420</v>
      </c>
      <c r="B14807" s="9" t="s">
        <v>39213</v>
      </c>
    </row>
    <row r="14808" spans="1:2">
      <c r="A14808" s="10" t="s">
        <v>420</v>
      </c>
      <c r="B14808" s="9" t="s">
        <v>39214</v>
      </c>
    </row>
    <row r="14809" spans="1:2">
      <c r="A14809" s="10" t="s">
        <v>420</v>
      </c>
      <c r="B14809" s="9" t="s">
        <v>39215</v>
      </c>
    </row>
    <row r="14810" spans="1:2">
      <c r="A14810" s="10" t="s">
        <v>420</v>
      </c>
      <c r="B14810" s="9" t="s">
        <v>39216</v>
      </c>
    </row>
    <row r="14811" spans="1:2">
      <c r="A14811" s="10" t="s">
        <v>420</v>
      </c>
      <c r="B14811" s="9" t="s">
        <v>39217</v>
      </c>
    </row>
    <row r="14812" spans="1:2">
      <c r="A14812" s="10" t="s">
        <v>420</v>
      </c>
      <c r="B14812" s="9" t="s">
        <v>39218</v>
      </c>
    </row>
    <row r="14813" spans="1:2">
      <c r="A14813" s="10" t="s">
        <v>420</v>
      </c>
      <c r="B14813" s="9" t="s">
        <v>39219</v>
      </c>
    </row>
    <row r="14814" spans="1:2">
      <c r="A14814" s="10" t="s">
        <v>420</v>
      </c>
      <c r="B14814" s="9" t="s">
        <v>39220</v>
      </c>
    </row>
    <row r="14815" spans="1:2">
      <c r="A14815" s="10" t="s">
        <v>420</v>
      </c>
      <c r="B14815" s="9" t="s">
        <v>39221</v>
      </c>
    </row>
    <row r="14816" spans="1:2">
      <c r="A14816" s="10" t="s">
        <v>420</v>
      </c>
      <c r="B14816" s="9" t="s">
        <v>39222</v>
      </c>
    </row>
    <row r="14817" spans="1:2">
      <c r="A14817" s="10" t="s">
        <v>420</v>
      </c>
      <c r="B14817" s="9" t="s">
        <v>39223</v>
      </c>
    </row>
    <row r="14818" spans="1:2">
      <c r="A14818" s="10" t="s">
        <v>420</v>
      </c>
      <c r="B14818" s="9" t="s">
        <v>39224</v>
      </c>
    </row>
    <row r="14819" spans="1:2">
      <c r="A14819" s="10" t="s">
        <v>420</v>
      </c>
      <c r="B14819" s="9" t="s">
        <v>39225</v>
      </c>
    </row>
    <row r="14820" spans="1:2">
      <c r="A14820" s="10" t="s">
        <v>420</v>
      </c>
      <c r="B14820" s="9" t="s">
        <v>39226</v>
      </c>
    </row>
    <row r="14821" spans="1:2">
      <c r="A14821" s="10" t="s">
        <v>420</v>
      </c>
      <c r="B14821" s="9" t="s">
        <v>39227</v>
      </c>
    </row>
    <row r="14822" spans="1:2">
      <c r="A14822" s="10" t="s">
        <v>420</v>
      </c>
      <c r="B14822" s="9" t="s">
        <v>39228</v>
      </c>
    </row>
    <row r="14823" spans="1:2">
      <c r="A14823" s="10" t="s">
        <v>420</v>
      </c>
      <c r="B14823" s="9" t="s">
        <v>39229</v>
      </c>
    </row>
    <row r="14824" spans="1:2">
      <c r="A14824" s="10" t="s">
        <v>420</v>
      </c>
      <c r="B14824" s="9" t="s">
        <v>39230</v>
      </c>
    </row>
    <row r="14825" spans="1:2">
      <c r="A14825" s="10" t="s">
        <v>420</v>
      </c>
      <c r="B14825" s="9" t="s">
        <v>39231</v>
      </c>
    </row>
    <row r="14826" spans="1:2">
      <c r="A14826" s="10" t="s">
        <v>420</v>
      </c>
      <c r="B14826" s="9" t="s">
        <v>39232</v>
      </c>
    </row>
    <row r="14827" spans="1:2">
      <c r="A14827" s="10" t="s">
        <v>420</v>
      </c>
      <c r="B14827" s="9" t="s">
        <v>39233</v>
      </c>
    </row>
    <row r="14828" spans="1:2">
      <c r="A14828" s="10" t="s">
        <v>420</v>
      </c>
      <c r="B14828" s="9" t="s">
        <v>39234</v>
      </c>
    </row>
    <row r="14829" spans="1:2">
      <c r="A14829" s="10" t="s">
        <v>420</v>
      </c>
      <c r="B14829" s="9" t="s">
        <v>39235</v>
      </c>
    </row>
    <row r="14830" spans="1:2">
      <c r="A14830" s="10" t="s">
        <v>420</v>
      </c>
      <c r="B14830" s="9" t="s">
        <v>39236</v>
      </c>
    </row>
    <row r="14831" spans="1:2">
      <c r="A14831" s="10" t="s">
        <v>420</v>
      </c>
      <c r="B14831" s="9" t="s">
        <v>39237</v>
      </c>
    </row>
    <row r="14832" spans="1:2">
      <c r="A14832" s="10" t="s">
        <v>420</v>
      </c>
      <c r="B14832" s="9" t="s">
        <v>39238</v>
      </c>
    </row>
    <row r="14833" spans="1:2">
      <c r="A14833" s="10" t="s">
        <v>420</v>
      </c>
      <c r="B14833" s="9" t="s">
        <v>39239</v>
      </c>
    </row>
    <row r="14834" spans="1:2">
      <c r="A14834" s="10" t="s">
        <v>420</v>
      </c>
      <c r="B14834" s="9" t="s">
        <v>39240</v>
      </c>
    </row>
    <row r="14835" spans="1:2">
      <c r="A14835" s="10" t="s">
        <v>420</v>
      </c>
      <c r="B14835" s="9" t="s">
        <v>39241</v>
      </c>
    </row>
    <row r="14836" spans="1:2">
      <c r="A14836" s="10" t="s">
        <v>420</v>
      </c>
      <c r="B14836" s="9" t="s">
        <v>39242</v>
      </c>
    </row>
    <row r="14837" spans="1:2">
      <c r="A14837" s="10" t="s">
        <v>420</v>
      </c>
      <c r="B14837" s="9" t="s">
        <v>39243</v>
      </c>
    </row>
    <row r="14838" spans="1:2">
      <c r="A14838" s="10" t="s">
        <v>420</v>
      </c>
      <c r="B14838" s="9" t="s">
        <v>39244</v>
      </c>
    </row>
    <row r="14839" spans="1:2">
      <c r="A14839" s="10" t="s">
        <v>420</v>
      </c>
      <c r="B14839" s="9" t="s">
        <v>39245</v>
      </c>
    </row>
    <row r="14840" spans="1:2">
      <c r="A14840" s="10" t="s">
        <v>420</v>
      </c>
      <c r="B14840" s="9" t="s">
        <v>39246</v>
      </c>
    </row>
    <row r="14841" spans="1:2">
      <c r="A14841" s="11" t="s">
        <v>39247</v>
      </c>
      <c r="B14841" s="11" t="s">
        <v>39248</v>
      </c>
    </row>
    <row r="14842" spans="1:2">
      <c r="A14842" s="11" t="s">
        <v>39247</v>
      </c>
      <c r="B14842" s="11" t="s">
        <v>39249</v>
      </c>
    </row>
    <row r="14843" spans="1:2">
      <c r="A14843" s="11" t="s">
        <v>39247</v>
      </c>
      <c r="B14843" s="11" t="s">
        <v>39250</v>
      </c>
    </row>
    <row r="14844" spans="1:2">
      <c r="A14844" s="11" t="s">
        <v>39247</v>
      </c>
      <c r="B14844" s="11" t="s">
        <v>39251</v>
      </c>
    </row>
    <row r="14845" spans="1:2">
      <c r="A14845" s="11" t="s">
        <v>39247</v>
      </c>
      <c r="B14845" s="11" t="s">
        <v>39252</v>
      </c>
    </row>
    <row r="14846" spans="1:2">
      <c r="A14846" s="11" t="s">
        <v>39247</v>
      </c>
      <c r="B14846" s="11" t="s">
        <v>39253</v>
      </c>
    </row>
    <row r="14847" spans="1:2">
      <c r="A14847" s="11" t="s">
        <v>39247</v>
      </c>
      <c r="B14847" s="11" t="s">
        <v>39254</v>
      </c>
    </row>
    <row r="14848" spans="1:2">
      <c r="A14848" s="11" t="s">
        <v>39247</v>
      </c>
      <c r="B14848" s="11" t="s">
        <v>39255</v>
      </c>
    </row>
    <row r="14849" spans="1:2">
      <c r="A14849" s="11" t="s">
        <v>39247</v>
      </c>
      <c r="B14849" s="11" t="s">
        <v>39256</v>
      </c>
    </row>
    <row r="14850" spans="1:2">
      <c r="A14850" s="11" t="s">
        <v>39247</v>
      </c>
      <c r="B14850" s="11" t="s">
        <v>39257</v>
      </c>
    </row>
    <row r="14851" spans="1:2">
      <c r="A14851" s="11" t="s">
        <v>39247</v>
      </c>
      <c r="B14851" s="11" t="s">
        <v>39258</v>
      </c>
    </row>
    <row r="14852" spans="1:2">
      <c r="A14852" s="11" t="s">
        <v>39247</v>
      </c>
      <c r="B14852" s="11" t="s">
        <v>39259</v>
      </c>
    </row>
    <row r="14853" spans="1:2">
      <c r="A14853" s="11" t="s">
        <v>39247</v>
      </c>
      <c r="B14853" s="11" t="s">
        <v>39260</v>
      </c>
    </row>
    <row r="14854" spans="1:2">
      <c r="A14854" s="11" t="s">
        <v>39247</v>
      </c>
      <c r="B14854" s="11" t="s">
        <v>39261</v>
      </c>
    </row>
    <row r="14855" spans="1:2">
      <c r="A14855" s="11" t="s">
        <v>39247</v>
      </c>
      <c r="B14855" s="11" t="s">
        <v>39262</v>
      </c>
    </row>
    <row r="14856" spans="1:2">
      <c r="A14856" s="11" t="s">
        <v>39247</v>
      </c>
      <c r="B14856" s="11" t="s">
        <v>39263</v>
      </c>
    </row>
    <row r="14857" spans="1:2">
      <c r="A14857" s="11" t="s">
        <v>39247</v>
      </c>
      <c r="B14857" s="11" t="s">
        <v>39264</v>
      </c>
    </row>
    <row r="14858" spans="1:2">
      <c r="A14858" s="11" t="s">
        <v>39247</v>
      </c>
      <c r="B14858" s="11" t="s">
        <v>39265</v>
      </c>
    </row>
    <row r="14859" spans="1:2">
      <c r="A14859" s="11" t="s">
        <v>39247</v>
      </c>
      <c r="B14859" s="11" t="s">
        <v>39266</v>
      </c>
    </row>
    <row r="14860" spans="1:2">
      <c r="A14860" s="11" t="s">
        <v>39247</v>
      </c>
      <c r="B14860" s="11" t="s">
        <v>39267</v>
      </c>
    </row>
    <row r="14861" spans="1:2">
      <c r="A14861" s="11" t="s">
        <v>39247</v>
      </c>
      <c r="B14861" s="11" t="s">
        <v>39268</v>
      </c>
    </row>
    <row r="14862" spans="1:2">
      <c r="A14862" s="11" t="s">
        <v>39247</v>
      </c>
      <c r="B14862" s="11" t="s">
        <v>39269</v>
      </c>
    </row>
    <row r="14863" spans="1:2">
      <c r="A14863" s="11" t="s">
        <v>39247</v>
      </c>
      <c r="B14863" s="11" t="s">
        <v>39270</v>
      </c>
    </row>
    <row r="14864" spans="1:2">
      <c r="A14864" s="11" t="s">
        <v>39247</v>
      </c>
      <c r="B14864" s="11" t="s">
        <v>39271</v>
      </c>
    </row>
    <row r="14865" spans="1:2">
      <c r="A14865" s="11" t="s">
        <v>39247</v>
      </c>
      <c r="B14865" s="11" t="s">
        <v>39272</v>
      </c>
    </row>
    <row r="14866" spans="1:2">
      <c r="A14866" s="11" t="s">
        <v>39247</v>
      </c>
      <c r="B14866" s="11" t="s">
        <v>39273</v>
      </c>
    </row>
    <row r="14867" spans="1:2">
      <c r="A14867" s="11" t="s">
        <v>39247</v>
      </c>
      <c r="B14867" s="11" t="s">
        <v>39274</v>
      </c>
    </row>
    <row r="14868" spans="1:2">
      <c r="A14868" s="11" t="s">
        <v>39247</v>
      </c>
      <c r="B14868" s="11" t="s">
        <v>39275</v>
      </c>
    </row>
    <row r="14869" spans="1:2">
      <c r="A14869" s="11" t="s">
        <v>39247</v>
      </c>
      <c r="B14869" s="11" t="s">
        <v>39276</v>
      </c>
    </row>
    <row r="14870" spans="1:2">
      <c r="A14870" s="11" t="s">
        <v>39247</v>
      </c>
      <c r="B14870" s="11" t="s">
        <v>39277</v>
      </c>
    </row>
    <row r="14871" spans="1:2">
      <c r="A14871" s="11" t="s">
        <v>39247</v>
      </c>
      <c r="B14871" s="11" t="s">
        <v>39278</v>
      </c>
    </row>
    <row r="14872" spans="1:2">
      <c r="A14872" s="11" t="s">
        <v>39247</v>
      </c>
      <c r="B14872" s="11" t="s">
        <v>39279</v>
      </c>
    </row>
    <row r="14873" spans="1:2">
      <c r="A14873" s="11" t="s">
        <v>39247</v>
      </c>
      <c r="B14873" s="11" t="s">
        <v>39280</v>
      </c>
    </row>
    <row r="14874" spans="1:2">
      <c r="A14874" s="11" t="s">
        <v>39247</v>
      </c>
      <c r="B14874" s="11" t="s">
        <v>39281</v>
      </c>
    </row>
    <row r="14875" spans="1:2">
      <c r="A14875" s="11" t="s">
        <v>39247</v>
      </c>
      <c r="B14875" s="11" t="s">
        <v>39282</v>
      </c>
    </row>
    <row r="14876" spans="1:2">
      <c r="A14876" s="11" t="s">
        <v>39247</v>
      </c>
      <c r="B14876" s="11" t="s">
        <v>39283</v>
      </c>
    </row>
    <row r="14877" spans="1:2">
      <c r="A14877" s="11" t="s">
        <v>39247</v>
      </c>
      <c r="B14877" s="11" t="s">
        <v>39284</v>
      </c>
    </row>
    <row r="14878" spans="1:2">
      <c r="A14878" s="11" t="s">
        <v>39247</v>
      </c>
      <c r="B14878" s="11" t="s">
        <v>39285</v>
      </c>
    </row>
    <row r="14879" spans="1:2">
      <c r="A14879" s="11" t="s">
        <v>39247</v>
      </c>
      <c r="B14879" s="11" t="s">
        <v>39286</v>
      </c>
    </row>
    <row r="14880" spans="1:2">
      <c r="A14880" s="11" t="s">
        <v>39247</v>
      </c>
      <c r="B14880" s="11" t="s">
        <v>39287</v>
      </c>
    </row>
    <row r="14881" spans="1:2">
      <c r="A14881" s="11" t="s">
        <v>39247</v>
      </c>
      <c r="B14881" s="11" t="s">
        <v>39288</v>
      </c>
    </row>
    <row r="14882" spans="1:2">
      <c r="A14882" s="11" t="s">
        <v>39247</v>
      </c>
      <c r="B14882" s="11" t="s">
        <v>39289</v>
      </c>
    </row>
    <row r="14883" spans="1:2">
      <c r="A14883" s="11" t="s">
        <v>39247</v>
      </c>
      <c r="B14883" s="11" t="s">
        <v>39290</v>
      </c>
    </row>
    <row r="14884" spans="1:2">
      <c r="A14884" s="11" t="s">
        <v>39247</v>
      </c>
      <c r="B14884" s="11" t="s">
        <v>39291</v>
      </c>
    </row>
    <row r="14885" spans="1:2">
      <c r="A14885" s="11" t="s">
        <v>39247</v>
      </c>
      <c r="B14885" s="11" t="s">
        <v>39292</v>
      </c>
    </row>
    <row r="14886" spans="1:2">
      <c r="A14886" s="11" t="s">
        <v>39247</v>
      </c>
      <c r="B14886" s="11" t="s">
        <v>39293</v>
      </c>
    </row>
    <row r="14887" spans="1:2">
      <c r="A14887" s="11" t="s">
        <v>39247</v>
      </c>
      <c r="B14887" s="11" t="s">
        <v>39294</v>
      </c>
    </row>
    <row r="14888" spans="1:2">
      <c r="A14888" s="11" t="s">
        <v>39247</v>
      </c>
      <c r="B14888" s="11" t="s">
        <v>39295</v>
      </c>
    </row>
    <row r="14889" spans="1:2">
      <c r="A14889" s="11" t="s">
        <v>39247</v>
      </c>
      <c r="B14889" s="11" t="s">
        <v>39296</v>
      </c>
    </row>
    <row r="14890" spans="1:2">
      <c r="A14890" s="11" t="s">
        <v>39247</v>
      </c>
      <c r="B14890" s="11" t="s">
        <v>39297</v>
      </c>
    </row>
    <row r="14891" spans="1:2">
      <c r="A14891" s="11" t="s">
        <v>39247</v>
      </c>
      <c r="B14891" s="11" t="s">
        <v>39298</v>
      </c>
    </row>
    <row r="14892" spans="1:2">
      <c r="A14892" s="11" t="s">
        <v>39247</v>
      </c>
      <c r="B14892" s="11" t="s">
        <v>39299</v>
      </c>
    </row>
    <row r="14893" spans="1:2">
      <c r="A14893" s="11" t="s">
        <v>39247</v>
      </c>
      <c r="B14893" s="11" t="s">
        <v>39300</v>
      </c>
    </row>
    <row r="14894" spans="1:2">
      <c r="A14894" s="11" t="s">
        <v>39247</v>
      </c>
      <c r="B14894" s="11" t="s">
        <v>39301</v>
      </c>
    </row>
    <row r="14895" spans="1:2">
      <c r="A14895" s="11" t="s">
        <v>39247</v>
      </c>
      <c r="B14895" s="11" t="s">
        <v>39302</v>
      </c>
    </row>
    <row r="14896" spans="1:2">
      <c r="A14896" s="11" t="s">
        <v>39247</v>
      </c>
      <c r="B14896" s="11" t="s">
        <v>39303</v>
      </c>
    </row>
    <row r="14897" spans="1:2">
      <c r="A14897" s="11" t="s">
        <v>39247</v>
      </c>
      <c r="B14897" s="11" t="s">
        <v>39304</v>
      </c>
    </row>
    <row r="14898" spans="1:2">
      <c r="A14898" s="11" t="s">
        <v>39247</v>
      </c>
      <c r="B14898" s="11" t="s">
        <v>39305</v>
      </c>
    </row>
    <row r="14899" spans="1:2">
      <c r="A14899" s="11" t="s">
        <v>39247</v>
      </c>
      <c r="B14899" s="11" t="s">
        <v>39306</v>
      </c>
    </row>
    <row r="14900" spans="1:2">
      <c r="A14900" s="11" t="s">
        <v>39247</v>
      </c>
      <c r="B14900" s="11" t="s">
        <v>39307</v>
      </c>
    </row>
    <row r="14901" spans="1:2">
      <c r="A14901" s="11" t="s">
        <v>39247</v>
      </c>
      <c r="B14901" s="11" t="s">
        <v>39308</v>
      </c>
    </row>
    <row r="14902" spans="1:2">
      <c r="A14902" s="11" t="s">
        <v>39247</v>
      </c>
      <c r="B14902" s="11" t="s">
        <v>39309</v>
      </c>
    </row>
    <row r="14903" spans="1:2">
      <c r="A14903" s="11" t="s">
        <v>39247</v>
      </c>
      <c r="B14903" s="11" t="s">
        <v>39310</v>
      </c>
    </row>
    <row r="14904" spans="1:2">
      <c r="A14904" s="11" t="s">
        <v>39247</v>
      </c>
      <c r="B14904" s="11" t="s">
        <v>39311</v>
      </c>
    </row>
    <row r="14905" spans="1:2">
      <c r="A14905" s="11" t="s">
        <v>39247</v>
      </c>
      <c r="B14905" s="11" t="s">
        <v>39312</v>
      </c>
    </row>
    <row r="14906" spans="1:2">
      <c r="A14906" s="11" t="s">
        <v>39247</v>
      </c>
      <c r="B14906" s="11" t="s">
        <v>39313</v>
      </c>
    </row>
    <row r="14907" spans="1:2">
      <c r="A14907" s="11" t="s">
        <v>39247</v>
      </c>
      <c r="B14907" s="11" t="s">
        <v>39314</v>
      </c>
    </row>
    <row r="14908" spans="1:2">
      <c r="A14908" s="11" t="s">
        <v>39247</v>
      </c>
      <c r="B14908" s="11" t="s">
        <v>39315</v>
      </c>
    </row>
    <row r="14909" spans="1:2">
      <c r="A14909" s="11" t="s">
        <v>39247</v>
      </c>
      <c r="B14909" s="11" t="s">
        <v>39316</v>
      </c>
    </row>
    <row r="14910" spans="1:2">
      <c r="A14910" s="11" t="s">
        <v>39247</v>
      </c>
      <c r="B14910" s="11" t="s">
        <v>39317</v>
      </c>
    </row>
    <row r="14911" spans="1:2">
      <c r="A14911" s="11" t="s">
        <v>39247</v>
      </c>
      <c r="B14911" s="11" t="s">
        <v>39318</v>
      </c>
    </row>
    <row r="14912" spans="1:2">
      <c r="A14912" s="11" t="s">
        <v>39247</v>
      </c>
      <c r="B14912" s="11" t="s">
        <v>39319</v>
      </c>
    </row>
    <row r="14913" spans="1:2">
      <c r="A14913" s="11" t="s">
        <v>39247</v>
      </c>
      <c r="B14913" s="11" t="s">
        <v>39320</v>
      </c>
    </row>
    <row r="14914" spans="1:2">
      <c r="A14914" s="11" t="s">
        <v>39247</v>
      </c>
      <c r="B14914" s="11" t="s">
        <v>39321</v>
      </c>
    </row>
    <row r="14915" spans="1:2">
      <c r="A14915" s="11" t="s">
        <v>39247</v>
      </c>
      <c r="B14915" s="11" t="s">
        <v>39322</v>
      </c>
    </row>
    <row r="14916" spans="1:2">
      <c r="A14916" s="11" t="s">
        <v>39247</v>
      </c>
      <c r="B14916" s="11" t="s">
        <v>39323</v>
      </c>
    </row>
    <row r="14917" spans="1:2">
      <c r="A14917" s="11" t="s">
        <v>39247</v>
      </c>
      <c r="B14917" s="11" t="s">
        <v>39324</v>
      </c>
    </row>
    <row r="14918" spans="1:2">
      <c r="A14918" s="11" t="s">
        <v>39247</v>
      </c>
      <c r="B14918" s="11" t="s">
        <v>39325</v>
      </c>
    </row>
    <row r="14919" spans="1:2">
      <c r="A14919" s="11" t="s">
        <v>39247</v>
      </c>
      <c r="B14919" s="11" t="s">
        <v>39326</v>
      </c>
    </row>
    <row r="14920" spans="1:2">
      <c r="A14920" s="11" t="s">
        <v>39247</v>
      </c>
      <c r="B14920" s="11" t="s">
        <v>39327</v>
      </c>
    </row>
    <row r="14921" spans="1:2">
      <c r="A14921" s="11" t="s">
        <v>39247</v>
      </c>
      <c r="B14921" s="11" t="s">
        <v>39328</v>
      </c>
    </row>
    <row r="14922" spans="1:2">
      <c r="A14922" s="11" t="s">
        <v>39247</v>
      </c>
      <c r="B14922" s="11" t="s">
        <v>39329</v>
      </c>
    </row>
    <row r="14923" spans="1:2">
      <c r="A14923" s="11" t="s">
        <v>39247</v>
      </c>
      <c r="B14923" s="11" t="s">
        <v>39330</v>
      </c>
    </row>
    <row r="14924" spans="1:2">
      <c r="A14924" s="11" t="s">
        <v>39247</v>
      </c>
      <c r="B14924" s="11" t="s">
        <v>39331</v>
      </c>
    </row>
    <row r="14925" spans="1:2">
      <c r="A14925" s="11" t="s">
        <v>39247</v>
      </c>
      <c r="B14925" s="11" t="s">
        <v>39332</v>
      </c>
    </row>
    <row r="14926" spans="1:2">
      <c r="A14926" s="11" t="s">
        <v>39247</v>
      </c>
      <c r="B14926" s="11" t="s">
        <v>39333</v>
      </c>
    </row>
    <row r="14927" spans="1:2">
      <c r="A14927" s="11" t="s">
        <v>39247</v>
      </c>
      <c r="B14927" s="11" t="s">
        <v>39334</v>
      </c>
    </row>
    <row r="14928" spans="1:2">
      <c r="A14928" s="11" t="s">
        <v>39247</v>
      </c>
      <c r="B14928" s="11" t="s">
        <v>39335</v>
      </c>
    </row>
    <row r="14929" spans="1:2">
      <c r="A14929" s="11" t="s">
        <v>39247</v>
      </c>
      <c r="B14929" s="11" t="s">
        <v>39336</v>
      </c>
    </row>
    <row r="14930" spans="1:2">
      <c r="A14930" s="11" t="s">
        <v>39247</v>
      </c>
      <c r="B14930" s="11" t="s">
        <v>39337</v>
      </c>
    </row>
    <row r="14931" spans="1:2">
      <c r="A14931" s="11" t="s">
        <v>39247</v>
      </c>
      <c r="B14931" s="11" t="s">
        <v>39338</v>
      </c>
    </row>
    <row r="14932" spans="1:2">
      <c r="A14932" s="11" t="s">
        <v>39247</v>
      </c>
      <c r="B14932" s="11" t="s">
        <v>39339</v>
      </c>
    </row>
    <row r="14933" spans="1:2">
      <c r="A14933" s="11" t="s">
        <v>39247</v>
      </c>
      <c r="B14933" s="11" t="s">
        <v>39340</v>
      </c>
    </row>
    <row r="14934" spans="1:2">
      <c r="A14934" s="11" t="s">
        <v>39247</v>
      </c>
      <c r="B14934" s="11" t="s">
        <v>39341</v>
      </c>
    </row>
    <row r="14935" spans="1:2">
      <c r="A14935" s="11" t="s">
        <v>39247</v>
      </c>
      <c r="B14935" s="11" t="s">
        <v>39342</v>
      </c>
    </row>
    <row r="14936" spans="1:2">
      <c r="A14936" s="11" t="s">
        <v>39247</v>
      </c>
      <c r="B14936" s="11" t="s">
        <v>39343</v>
      </c>
    </row>
    <row r="14937" spans="1:2">
      <c r="A14937" s="11" t="s">
        <v>39247</v>
      </c>
      <c r="B14937" s="11" t="s">
        <v>39344</v>
      </c>
    </row>
    <row r="14938" spans="1:2">
      <c r="A14938" s="11" t="s">
        <v>39247</v>
      </c>
      <c r="B14938" s="11" t="s">
        <v>39345</v>
      </c>
    </row>
    <row r="14939" spans="1:2">
      <c r="A14939" s="11" t="s">
        <v>39247</v>
      </c>
      <c r="B14939" s="11" t="s">
        <v>39346</v>
      </c>
    </row>
    <row r="14940" spans="1:2">
      <c r="A14940" s="11" t="s">
        <v>39247</v>
      </c>
      <c r="B14940" s="11" t="s">
        <v>39347</v>
      </c>
    </row>
    <row r="14941" spans="1:2">
      <c r="A14941" s="11" t="s">
        <v>39247</v>
      </c>
      <c r="B14941" s="11" t="s">
        <v>39348</v>
      </c>
    </row>
    <row r="14942" spans="1:2">
      <c r="A14942" s="11" t="s">
        <v>39247</v>
      </c>
      <c r="B14942" s="11" t="s">
        <v>39349</v>
      </c>
    </row>
    <row r="14943" spans="1:2">
      <c r="A14943" s="11" t="s">
        <v>39247</v>
      </c>
      <c r="B14943" s="11" t="s">
        <v>39350</v>
      </c>
    </row>
    <row r="14944" spans="1:2">
      <c r="A14944" s="11" t="s">
        <v>39247</v>
      </c>
      <c r="B14944" s="11" t="s">
        <v>39351</v>
      </c>
    </row>
    <row r="14945" spans="1:2">
      <c r="A14945" s="11" t="s">
        <v>39247</v>
      </c>
      <c r="B14945" s="11" t="s">
        <v>39352</v>
      </c>
    </row>
    <row r="14946" spans="1:2">
      <c r="A14946" s="11" t="s">
        <v>39247</v>
      </c>
      <c r="B14946" s="11" t="s">
        <v>39353</v>
      </c>
    </row>
    <row r="14947" spans="1:2">
      <c r="A14947" s="11" t="s">
        <v>39247</v>
      </c>
      <c r="B14947" s="11" t="s">
        <v>39354</v>
      </c>
    </row>
    <row r="14948" spans="1:2">
      <c r="A14948" s="11" t="s">
        <v>39247</v>
      </c>
      <c r="B14948" s="11" t="s">
        <v>39355</v>
      </c>
    </row>
    <row r="14949" spans="1:2">
      <c r="A14949" s="11" t="s">
        <v>39247</v>
      </c>
      <c r="B14949" s="11" t="s">
        <v>39356</v>
      </c>
    </row>
    <row r="14950" spans="1:2">
      <c r="A14950" s="11" t="s">
        <v>39247</v>
      </c>
      <c r="B14950" s="11" t="s">
        <v>39357</v>
      </c>
    </row>
    <row r="14951" spans="1:2">
      <c r="A14951" s="11" t="s">
        <v>39247</v>
      </c>
      <c r="B14951" s="11" t="s">
        <v>39358</v>
      </c>
    </row>
    <row r="14952" spans="1:2">
      <c r="A14952" s="11" t="s">
        <v>39247</v>
      </c>
      <c r="B14952" s="11" t="s">
        <v>39359</v>
      </c>
    </row>
    <row r="14953" spans="1:2">
      <c r="A14953" s="11" t="s">
        <v>39247</v>
      </c>
      <c r="B14953" s="11" t="s">
        <v>39360</v>
      </c>
    </row>
    <row r="14954" spans="1:2">
      <c r="A14954" s="11" t="s">
        <v>39247</v>
      </c>
      <c r="B14954" s="11" t="s">
        <v>39361</v>
      </c>
    </row>
    <row r="14955" spans="1:2">
      <c r="A14955" s="11" t="s">
        <v>39247</v>
      </c>
      <c r="B14955" s="11" t="s">
        <v>39362</v>
      </c>
    </row>
    <row r="14956" spans="1:2">
      <c r="A14956" s="11" t="s">
        <v>39247</v>
      </c>
      <c r="B14956" s="11" t="s">
        <v>39363</v>
      </c>
    </row>
    <row r="14957" spans="1:2">
      <c r="A14957" s="11" t="s">
        <v>39247</v>
      </c>
      <c r="B14957" s="11" t="s">
        <v>39364</v>
      </c>
    </row>
    <row r="14958" spans="1:2">
      <c r="A14958" s="11" t="s">
        <v>39247</v>
      </c>
      <c r="B14958" s="11" t="s">
        <v>39365</v>
      </c>
    </row>
    <row r="14959" spans="1:2">
      <c r="A14959" s="11" t="s">
        <v>39247</v>
      </c>
      <c r="B14959" s="11" t="s">
        <v>39366</v>
      </c>
    </row>
    <row r="14960" spans="1:2">
      <c r="A14960" s="11" t="s">
        <v>39247</v>
      </c>
      <c r="B14960" s="11" t="s">
        <v>39367</v>
      </c>
    </row>
    <row r="14961" spans="1:2">
      <c r="A14961" s="11" t="s">
        <v>39247</v>
      </c>
      <c r="B14961" s="11" t="s">
        <v>39368</v>
      </c>
    </row>
    <row r="14962" spans="1:2">
      <c r="A14962" s="11" t="s">
        <v>39247</v>
      </c>
      <c r="B14962" s="11" t="s">
        <v>39369</v>
      </c>
    </row>
    <row r="14963" spans="1:2">
      <c r="A14963" s="11" t="s">
        <v>39247</v>
      </c>
      <c r="B14963" s="11" t="s">
        <v>39370</v>
      </c>
    </row>
    <row r="14964" spans="1:2">
      <c r="A14964" s="11" t="s">
        <v>39247</v>
      </c>
      <c r="B14964" s="11" t="s">
        <v>39371</v>
      </c>
    </row>
    <row r="14965" spans="1:2">
      <c r="A14965" s="11" t="s">
        <v>39247</v>
      </c>
      <c r="B14965" s="11" t="s">
        <v>39372</v>
      </c>
    </row>
    <row r="14966" spans="1:2">
      <c r="A14966" s="11" t="s">
        <v>39247</v>
      </c>
      <c r="B14966" s="11" t="s">
        <v>39373</v>
      </c>
    </row>
    <row r="14967" spans="1:2">
      <c r="A14967" s="11" t="s">
        <v>39247</v>
      </c>
      <c r="B14967" s="11" t="s">
        <v>39374</v>
      </c>
    </row>
    <row r="14968" spans="1:2">
      <c r="A14968" s="11" t="s">
        <v>39247</v>
      </c>
      <c r="B14968" s="11" t="s">
        <v>39375</v>
      </c>
    </row>
    <row r="14969" spans="1:2">
      <c r="A14969" s="11" t="s">
        <v>39247</v>
      </c>
      <c r="B14969" s="11" t="s">
        <v>39376</v>
      </c>
    </row>
    <row r="14970" spans="1:2">
      <c r="A14970" s="11" t="s">
        <v>39247</v>
      </c>
      <c r="B14970" s="11" t="s">
        <v>39377</v>
      </c>
    </row>
    <row r="14971" spans="1:2">
      <c r="A14971" s="11" t="s">
        <v>39247</v>
      </c>
      <c r="B14971" s="11" t="s">
        <v>39378</v>
      </c>
    </row>
    <row r="14972" spans="1:2">
      <c r="A14972" s="11" t="s">
        <v>39247</v>
      </c>
      <c r="B14972" s="11" t="s">
        <v>39379</v>
      </c>
    </row>
    <row r="14973" spans="1:2">
      <c r="A14973" s="11" t="s">
        <v>39247</v>
      </c>
      <c r="B14973" s="11" t="s">
        <v>39380</v>
      </c>
    </row>
    <row r="14974" spans="1:2">
      <c r="A14974" s="11" t="s">
        <v>39247</v>
      </c>
      <c r="B14974" s="11" t="s">
        <v>39381</v>
      </c>
    </row>
    <row r="14975" spans="1:2">
      <c r="A14975" s="11" t="s">
        <v>39247</v>
      </c>
      <c r="B14975" s="11" t="s">
        <v>39382</v>
      </c>
    </row>
    <row r="14976" spans="1:2">
      <c r="A14976" s="11" t="s">
        <v>39247</v>
      </c>
      <c r="B14976" s="11" t="s">
        <v>39383</v>
      </c>
    </row>
    <row r="14977" spans="1:2">
      <c r="A14977" s="11" t="s">
        <v>39247</v>
      </c>
      <c r="B14977" s="11" t="s">
        <v>39384</v>
      </c>
    </row>
    <row r="14978" spans="1:2">
      <c r="A14978" s="11" t="s">
        <v>39247</v>
      </c>
      <c r="B14978" s="11" t="s">
        <v>39385</v>
      </c>
    </row>
    <row r="14979" spans="1:2">
      <c r="A14979" s="11" t="s">
        <v>39247</v>
      </c>
      <c r="B14979" s="11" t="s">
        <v>39386</v>
      </c>
    </row>
    <row r="14980" spans="1:2">
      <c r="A14980" s="11" t="s">
        <v>39247</v>
      </c>
      <c r="B14980" s="11" t="s">
        <v>39387</v>
      </c>
    </row>
    <row r="14981" spans="1:2">
      <c r="A14981" s="11" t="s">
        <v>39247</v>
      </c>
      <c r="B14981" s="11" t="s">
        <v>39388</v>
      </c>
    </row>
    <row r="14982" spans="1:2">
      <c r="A14982" s="11" t="s">
        <v>39247</v>
      </c>
      <c r="B14982" s="11" t="s">
        <v>39389</v>
      </c>
    </row>
    <row r="14983" spans="1:2">
      <c r="A14983" s="11" t="s">
        <v>39247</v>
      </c>
      <c r="B14983" s="11" t="s">
        <v>39390</v>
      </c>
    </row>
    <row r="14984" spans="1:2">
      <c r="A14984" s="11" t="s">
        <v>39247</v>
      </c>
      <c r="B14984" s="11" t="s">
        <v>39391</v>
      </c>
    </row>
    <row r="14985" spans="1:2">
      <c r="A14985" s="11" t="s">
        <v>39247</v>
      </c>
      <c r="B14985" s="11" t="s">
        <v>39392</v>
      </c>
    </row>
    <row r="14986" spans="1:2">
      <c r="A14986" s="11" t="s">
        <v>39247</v>
      </c>
      <c r="B14986" s="11" t="s">
        <v>39393</v>
      </c>
    </row>
    <row r="14987" spans="1:2">
      <c r="A14987" s="11" t="s">
        <v>39247</v>
      </c>
      <c r="B14987" s="11" t="s">
        <v>39394</v>
      </c>
    </row>
    <row r="14988" spans="1:2">
      <c r="A14988" s="11" t="s">
        <v>39247</v>
      </c>
      <c r="B14988" s="11" t="s">
        <v>39395</v>
      </c>
    </row>
    <row r="14989" spans="1:2">
      <c r="A14989" s="11" t="s">
        <v>39247</v>
      </c>
      <c r="B14989" s="11" t="s">
        <v>39396</v>
      </c>
    </row>
    <row r="14990" spans="1:2">
      <c r="A14990" s="11" t="s">
        <v>39247</v>
      </c>
      <c r="B14990" s="11" t="s">
        <v>39397</v>
      </c>
    </row>
    <row r="14991" spans="1:2">
      <c r="A14991" s="10" t="s">
        <v>105</v>
      </c>
      <c r="B14991" s="9" t="s">
        <v>39398</v>
      </c>
    </row>
    <row r="14992" spans="1:2">
      <c r="A14992" s="10" t="s">
        <v>105</v>
      </c>
      <c r="B14992" s="9" t="s">
        <v>39399</v>
      </c>
    </row>
    <row r="14993" spans="1:2">
      <c r="A14993" s="10" t="s">
        <v>105</v>
      </c>
      <c r="B14993" s="9" t="s">
        <v>39400</v>
      </c>
    </row>
    <row r="14994" spans="1:2">
      <c r="A14994" s="10" t="s">
        <v>105</v>
      </c>
      <c r="B14994" s="9" t="s">
        <v>39401</v>
      </c>
    </row>
    <row r="14995" spans="1:2">
      <c r="A14995" s="10" t="s">
        <v>105</v>
      </c>
      <c r="B14995" s="9" t="s">
        <v>39402</v>
      </c>
    </row>
    <row r="14996" spans="1:2">
      <c r="A14996" s="10" t="s">
        <v>105</v>
      </c>
      <c r="B14996" s="9" t="s">
        <v>39403</v>
      </c>
    </row>
    <row r="14997" spans="1:2">
      <c r="A14997" s="10" t="s">
        <v>105</v>
      </c>
      <c r="B14997" s="9" t="s">
        <v>39404</v>
      </c>
    </row>
    <row r="14998" spans="1:2">
      <c r="A14998" s="10" t="s">
        <v>105</v>
      </c>
      <c r="B14998" s="9" t="s">
        <v>39405</v>
      </c>
    </row>
    <row r="14999" spans="1:2">
      <c r="A14999" s="10" t="s">
        <v>105</v>
      </c>
      <c r="B14999" s="9" t="s">
        <v>39406</v>
      </c>
    </row>
    <row r="15000" spans="1:2">
      <c r="A15000" s="10" t="s">
        <v>105</v>
      </c>
      <c r="B15000" s="9" t="s">
        <v>39407</v>
      </c>
    </row>
    <row r="15001" spans="1:2">
      <c r="A15001" s="10" t="s">
        <v>105</v>
      </c>
      <c r="B15001" s="9" t="s">
        <v>39408</v>
      </c>
    </row>
    <row r="15002" spans="1:2">
      <c r="A15002" s="10" t="s">
        <v>105</v>
      </c>
      <c r="B15002" s="9" t="s">
        <v>39409</v>
      </c>
    </row>
    <row r="15003" spans="1:2">
      <c r="A15003" s="10" t="s">
        <v>105</v>
      </c>
      <c r="B15003" s="9" t="s">
        <v>39410</v>
      </c>
    </row>
    <row r="15004" spans="1:2">
      <c r="A15004" s="10" t="s">
        <v>105</v>
      </c>
      <c r="B15004" s="9" t="s">
        <v>39411</v>
      </c>
    </row>
    <row r="15005" spans="1:2">
      <c r="A15005" s="10" t="s">
        <v>105</v>
      </c>
      <c r="B15005" s="9" t="s">
        <v>39412</v>
      </c>
    </row>
    <row r="15006" spans="1:2">
      <c r="A15006" s="10" t="s">
        <v>105</v>
      </c>
      <c r="B15006" s="9" t="s">
        <v>39413</v>
      </c>
    </row>
    <row r="15007" spans="1:2">
      <c r="A15007" s="10" t="s">
        <v>105</v>
      </c>
      <c r="B15007" s="9" t="s">
        <v>39414</v>
      </c>
    </row>
    <row r="15008" spans="1:2">
      <c r="A15008" s="10" t="s">
        <v>105</v>
      </c>
      <c r="B15008" s="9" t="s">
        <v>39415</v>
      </c>
    </row>
    <row r="15009" spans="1:2">
      <c r="A15009" s="10" t="s">
        <v>105</v>
      </c>
      <c r="B15009" s="9" t="s">
        <v>39416</v>
      </c>
    </row>
    <row r="15010" spans="1:2">
      <c r="A15010" s="10" t="s">
        <v>105</v>
      </c>
      <c r="B15010" s="9" t="s">
        <v>39417</v>
      </c>
    </row>
    <row r="15011" spans="1:2">
      <c r="A15011" s="10" t="s">
        <v>105</v>
      </c>
      <c r="B15011" s="9" t="s">
        <v>39418</v>
      </c>
    </row>
    <row r="15012" spans="1:2">
      <c r="A15012" s="10" t="s">
        <v>105</v>
      </c>
      <c r="B15012" s="9" t="s">
        <v>39419</v>
      </c>
    </row>
    <row r="15013" spans="1:2">
      <c r="A15013" s="10" t="s">
        <v>105</v>
      </c>
      <c r="B15013" s="9" t="s">
        <v>39420</v>
      </c>
    </row>
    <row r="15014" spans="1:2">
      <c r="A15014" s="10" t="s">
        <v>105</v>
      </c>
      <c r="B15014" s="9" t="s">
        <v>39421</v>
      </c>
    </row>
    <row r="15015" spans="1:2">
      <c r="A15015" s="10" t="s">
        <v>105</v>
      </c>
      <c r="B15015" s="9" t="s">
        <v>39422</v>
      </c>
    </row>
    <row r="15016" spans="1:2">
      <c r="A15016" s="10" t="s">
        <v>105</v>
      </c>
      <c r="B15016" s="9" t="s">
        <v>39423</v>
      </c>
    </row>
    <row r="15017" spans="1:2">
      <c r="A15017" s="10" t="s">
        <v>105</v>
      </c>
      <c r="B15017" s="9" t="s">
        <v>39424</v>
      </c>
    </row>
    <row r="15018" spans="1:2">
      <c r="A15018" s="10" t="s">
        <v>105</v>
      </c>
      <c r="B15018" s="9" t="s">
        <v>39425</v>
      </c>
    </row>
    <row r="15019" spans="1:2">
      <c r="A15019" s="10" t="s">
        <v>105</v>
      </c>
      <c r="B15019" s="9" t="s">
        <v>39426</v>
      </c>
    </row>
    <row r="15020" spans="1:2">
      <c r="A15020" s="10" t="s">
        <v>105</v>
      </c>
      <c r="B15020" s="9" t="s">
        <v>39427</v>
      </c>
    </row>
    <row r="15021" spans="1:2">
      <c r="A15021" s="10" t="s">
        <v>105</v>
      </c>
      <c r="B15021" s="9" t="s">
        <v>39428</v>
      </c>
    </row>
    <row r="15022" spans="1:2">
      <c r="A15022" s="10" t="s">
        <v>105</v>
      </c>
      <c r="B15022" s="9" t="s">
        <v>39429</v>
      </c>
    </row>
    <row r="15023" spans="1:2">
      <c r="A15023" s="10" t="s">
        <v>105</v>
      </c>
      <c r="B15023" s="9" t="s">
        <v>39430</v>
      </c>
    </row>
    <row r="15024" spans="1:2">
      <c r="A15024" s="10" t="s">
        <v>105</v>
      </c>
      <c r="B15024" s="9" t="s">
        <v>39431</v>
      </c>
    </row>
    <row r="15025" spans="1:2">
      <c r="A15025" s="10" t="s">
        <v>105</v>
      </c>
      <c r="B15025" s="9" t="s">
        <v>39432</v>
      </c>
    </row>
    <row r="15026" spans="1:2">
      <c r="A15026" s="10" t="s">
        <v>105</v>
      </c>
      <c r="B15026" s="9" t="s">
        <v>39433</v>
      </c>
    </row>
    <row r="15027" spans="1:2">
      <c r="A15027" s="10" t="s">
        <v>105</v>
      </c>
      <c r="B15027" s="9" t="s">
        <v>39434</v>
      </c>
    </row>
    <row r="15028" spans="1:2">
      <c r="A15028" s="10" t="s">
        <v>105</v>
      </c>
      <c r="B15028" s="9" t="s">
        <v>39435</v>
      </c>
    </row>
    <row r="15029" spans="1:2">
      <c r="A15029" s="10" t="s">
        <v>105</v>
      </c>
      <c r="B15029" s="9" t="s">
        <v>39436</v>
      </c>
    </row>
    <row r="15030" spans="1:2">
      <c r="A15030" s="10" t="s">
        <v>105</v>
      </c>
      <c r="B15030" s="9" t="s">
        <v>39437</v>
      </c>
    </row>
    <row r="15031" spans="1:2">
      <c r="A15031" s="10" t="s">
        <v>105</v>
      </c>
      <c r="B15031" s="9" t="s">
        <v>39438</v>
      </c>
    </row>
    <row r="15032" spans="1:2">
      <c r="A15032" s="10" t="s">
        <v>105</v>
      </c>
      <c r="B15032" s="9" t="s">
        <v>39439</v>
      </c>
    </row>
    <row r="15033" spans="1:2">
      <c r="A15033" s="10" t="s">
        <v>105</v>
      </c>
      <c r="B15033" s="9" t="s">
        <v>39440</v>
      </c>
    </row>
    <row r="15034" spans="1:2">
      <c r="A15034" s="10" t="s">
        <v>105</v>
      </c>
      <c r="B15034" s="9" t="s">
        <v>39441</v>
      </c>
    </row>
    <row r="15035" spans="1:2">
      <c r="A15035" s="10" t="s">
        <v>105</v>
      </c>
      <c r="B15035" s="9" t="s">
        <v>39442</v>
      </c>
    </row>
    <row r="15036" spans="1:2">
      <c r="A15036" s="10" t="s">
        <v>105</v>
      </c>
      <c r="B15036" s="9" t="s">
        <v>39443</v>
      </c>
    </row>
    <row r="15037" spans="1:2">
      <c r="A15037" s="10" t="s">
        <v>105</v>
      </c>
      <c r="B15037" s="9" t="s">
        <v>39444</v>
      </c>
    </row>
    <row r="15038" spans="1:2">
      <c r="A15038" s="10" t="s">
        <v>105</v>
      </c>
      <c r="B15038" s="9" t="s">
        <v>39445</v>
      </c>
    </row>
    <row r="15039" spans="1:2">
      <c r="A15039" s="10" t="s">
        <v>105</v>
      </c>
      <c r="B15039" s="9" t="s">
        <v>39446</v>
      </c>
    </row>
    <row r="15040" spans="1:2">
      <c r="A15040" s="10" t="s">
        <v>105</v>
      </c>
      <c r="B15040" s="9" t="s">
        <v>39447</v>
      </c>
    </row>
    <row r="15041" spans="1:2">
      <c r="A15041" s="10" t="s">
        <v>105</v>
      </c>
      <c r="B15041" s="9" t="s">
        <v>39448</v>
      </c>
    </row>
    <row r="15042" spans="1:2">
      <c r="A15042" s="10" t="s">
        <v>234</v>
      </c>
      <c r="B15042" s="9" t="s">
        <v>39449</v>
      </c>
    </row>
    <row r="15043" spans="1:2">
      <c r="A15043" s="10" t="s">
        <v>234</v>
      </c>
      <c r="B15043" s="9" t="s">
        <v>39450</v>
      </c>
    </row>
    <row r="15044" spans="1:2">
      <c r="A15044" s="10" t="s">
        <v>234</v>
      </c>
      <c r="B15044" s="9" t="s">
        <v>39451</v>
      </c>
    </row>
    <row r="15045" spans="1:2">
      <c r="A15045" s="10" t="s">
        <v>234</v>
      </c>
      <c r="B15045" s="9" t="s">
        <v>39452</v>
      </c>
    </row>
    <row r="15046" spans="1:2">
      <c r="A15046" s="10" t="s">
        <v>234</v>
      </c>
      <c r="B15046" s="9" t="s">
        <v>39453</v>
      </c>
    </row>
    <row r="15047" spans="1:2">
      <c r="A15047" s="10" t="s">
        <v>234</v>
      </c>
      <c r="B15047" s="9" t="s">
        <v>39454</v>
      </c>
    </row>
    <row r="15048" spans="1:2">
      <c r="A15048" s="10" t="s">
        <v>234</v>
      </c>
      <c r="B15048" s="9" t="s">
        <v>39455</v>
      </c>
    </row>
    <row r="15049" spans="1:2">
      <c r="A15049" s="10" t="s">
        <v>234</v>
      </c>
      <c r="B15049" s="9" t="s">
        <v>39456</v>
      </c>
    </row>
    <row r="15050" spans="1:2">
      <c r="A15050" s="10" t="s">
        <v>234</v>
      </c>
      <c r="B15050" s="9" t="s">
        <v>39457</v>
      </c>
    </row>
    <row r="15051" spans="1:2">
      <c r="A15051" s="10" t="s">
        <v>234</v>
      </c>
      <c r="B15051" s="9" t="s">
        <v>39458</v>
      </c>
    </row>
    <row r="15052" spans="1:2">
      <c r="A15052" s="10" t="s">
        <v>234</v>
      </c>
      <c r="B15052" s="9" t="s">
        <v>39459</v>
      </c>
    </row>
    <row r="15053" spans="1:2">
      <c r="A15053" s="10" t="s">
        <v>234</v>
      </c>
      <c r="B15053" s="9" t="s">
        <v>39460</v>
      </c>
    </row>
    <row r="15054" spans="1:2">
      <c r="A15054" s="10" t="s">
        <v>234</v>
      </c>
      <c r="B15054" s="9" t="s">
        <v>39461</v>
      </c>
    </row>
    <row r="15055" spans="1:2">
      <c r="A15055" s="10" t="s">
        <v>234</v>
      </c>
      <c r="B15055" s="9" t="s">
        <v>39462</v>
      </c>
    </row>
    <row r="15056" spans="1:2">
      <c r="A15056" s="10" t="s">
        <v>234</v>
      </c>
      <c r="B15056" s="9" t="s">
        <v>39463</v>
      </c>
    </row>
    <row r="15057" spans="1:2">
      <c r="A15057" s="10" t="s">
        <v>234</v>
      </c>
      <c r="B15057" s="9" t="s">
        <v>39464</v>
      </c>
    </row>
    <row r="15058" spans="1:2">
      <c r="A15058" s="10" t="s">
        <v>234</v>
      </c>
      <c r="B15058" s="9" t="s">
        <v>39465</v>
      </c>
    </row>
    <row r="15059" spans="1:2">
      <c r="A15059" s="10" t="s">
        <v>234</v>
      </c>
      <c r="B15059" s="9" t="s">
        <v>39466</v>
      </c>
    </row>
    <row r="15060" spans="1:2">
      <c r="A15060" s="10" t="s">
        <v>234</v>
      </c>
      <c r="B15060" s="9" t="s">
        <v>39467</v>
      </c>
    </row>
    <row r="15061" spans="1:2">
      <c r="A15061" s="10" t="s">
        <v>234</v>
      </c>
      <c r="B15061" s="9" t="s">
        <v>39468</v>
      </c>
    </row>
    <row r="15062" spans="1:2">
      <c r="A15062" s="10" t="s">
        <v>234</v>
      </c>
      <c r="B15062" s="9" t="s">
        <v>39469</v>
      </c>
    </row>
    <row r="15063" spans="1:2">
      <c r="A15063" s="10" t="s">
        <v>234</v>
      </c>
      <c r="B15063" s="9" t="s">
        <v>39470</v>
      </c>
    </row>
    <row r="15064" spans="1:2">
      <c r="A15064" s="10" t="s">
        <v>234</v>
      </c>
      <c r="B15064" s="9" t="s">
        <v>39471</v>
      </c>
    </row>
    <row r="15065" spans="1:2">
      <c r="A15065" s="10" t="s">
        <v>234</v>
      </c>
      <c r="B15065" s="9" t="s">
        <v>39472</v>
      </c>
    </row>
    <row r="15066" spans="1:2">
      <c r="A15066" s="10" t="s">
        <v>234</v>
      </c>
      <c r="B15066" s="9" t="s">
        <v>39473</v>
      </c>
    </row>
    <row r="15067" spans="1:2">
      <c r="A15067" s="10" t="s">
        <v>234</v>
      </c>
      <c r="B15067" s="9" t="s">
        <v>39474</v>
      </c>
    </row>
    <row r="15068" spans="1:2">
      <c r="A15068" s="10" t="s">
        <v>234</v>
      </c>
      <c r="B15068" s="9" t="s">
        <v>39475</v>
      </c>
    </row>
    <row r="15069" spans="1:2">
      <c r="A15069" s="10" t="s">
        <v>234</v>
      </c>
      <c r="B15069" s="9" t="s">
        <v>39476</v>
      </c>
    </row>
    <row r="15070" spans="1:2">
      <c r="A15070" s="10" t="s">
        <v>234</v>
      </c>
      <c r="B15070" s="9" t="s">
        <v>39477</v>
      </c>
    </row>
    <row r="15071" spans="1:2">
      <c r="A15071" s="10" t="s">
        <v>234</v>
      </c>
      <c r="B15071" s="9" t="s">
        <v>39478</v>
      </c>
    </row>
    <row r="15072" spans="1:2">
      <c r="A15072" s="10" t="s">
        <v>234</v>
      </c>
      <c r="B15072" s="9" t="s">
        <v>39479</v>
      </c>
    </row>
    <row r="15073" spans="1:2">
      <c r="A15073" s="10" t="s">
        <v>234</v>
      </c>
      <c r="B15073" s="9" t="s">
        <v>39480</v>
      </c>
    </row>
    <row r="15074" spans="1:2">
      <c r="A15074" s="10" t="s">
        <v>234</v>
      </c>
      <c r="B15074" s="9" t="s">
        <v>39481</v>
      </c>
    </row>
    <row r="15075" spans="1:2">
      <c r="A15075" s="10" t="s">
        <v>234</v>
      </c>
      <c r="B15075" s="9" t="s">
        <v>39482</v>
      </c>
    </row>
    <row r="15076" spans="1:2">
      <c r="A15076" s="10" t="s">
        <v>234</v>
      </c>
      <c r="B15076" s="9" t="s">
        <v>39483</v>
      </c>
    </row>
    <row r="15077" spans="1:2">
      <c r="A15077" s="10" t="s">
        <v>234</v>
      </c>
      <c r="B15077" s="9" t="s">
        <v>39484</v>
      </c>
    </row>
    <row r="15078" spans="1:2">
      <c r="A15078" s="10" t="s">
        <v>234</v>
      </c>
      <c r="B15078" s="9" t="s">
        <v>39485</v>
      </c>
    </row>
    <row r="15079" spans="1:2">
      <c r="A15079" s="10" t="s">
        <v>234</v>
      </c>
      <c r="B15079" s="9" t="s">
        <v>39486</v>
      </c>
    </row>
    <row r="15080" spans="1:2">
      <c r="A15080" s="10" t="s">
        <v>234</v>
      </c>
      <c r="B15080" s="9" t="s">
        <v>39487</v>
      </c>
    </row>
    <row r="15081" spans="1:2">
      <c r="A15081" s="10" t="s">
        <v>234</v>
      </c>
      <c r="B15081" s="9" t="s">
        <v>39488</v>
      </c>
    </row>
    <row r="15082" spans="1:2">
      <c r="A15082" s="10" t="s">
        <v>234</v>
      </c>
      <c r="B15082" s="9" t="s">
        <v>39489</v>
      </c>
    </row>
    <row r="15083" spans="1:2">
      <c r="A15083" s="10" t="s">
        <v>234</v>
      </c>
      <c r="B15083" s="9" t="s">
        <v>39490</v>
      </c>
    </row>
    <row r="15084" spans="1:2">
      <c r="A15084" s="10" t="s">
        <v>234</v>
      </c>
      <c r="B15084" s="9" t="s">
        <v>39491</v>
      </c>
    </row>
    <row r="15085" spans="1:2">
      <c r="A15085" s="10" t="s">
        <v>234</v>
      </c>
      <c r="B15085" s="9" t="s">
        <v>39492</v>
      </c>
    </row>
    <row r="15086" spans="1:2">
      <c r="A15086" s="10" t="s">
        <v>234</v>
      </c>
      <c r="B15086" s="9" t="s">
        <v>39493</v>
      </c>
    </row>
    <row r="15087" spans="1:2">
      <c r="A15087" s="10" t="s">
        <v>234</v>
      </c>
      <c r="B15087" s="9" t="s">
        <v>39494</v>
      </c>
    </row>
    <row r="15088" spans="1:2">
      <c r="A15088" s="10" t="s">
        <v>234</v>
      </c>
      <c r="B15088" s="9" t="s">
        <v>39495</v>
      </c>
    </row>
    <row r="15089" spans="1:2">
      <c r="A15089" s="10" t="s">
        <v>234</v>
      </c>
      <c r="B15089" s="9" t="s">
        <v>39496</v>
      </c>
    </row>
    <row r="15090" spans="1:2">
      <c r="A15090" s="10" t="s">
        <v>234</v>
      </c>
      <c r="B15090" s="9" t="s">
        <v>39497</v>
      </c>
    </row>
    <row r="15091" spans="1:2">
      <c r="A15091" s="10" t="s">
        <v>234</v>
      </c>
      <c r="B15091" s="9" t="s">
        <v>39498</v>
      </c>
    </row>
    <row r="15092" spans="1:2">
      <c r="A15092" s="10" t="s">
        <v>234</v>
      </c>
      <c r="B15092" s="9" t="s">
        <v>39499</v>
      </c>
    </row>
    <row r="15093" spans="1:2">
      <c r="A15093" s="10" t="s">
        <v>234</v>
      </c>
      <c r="B15093" s="9" t="s">
        <v>39500</v>
      </c>
    </row>
    <row r="15094" spans="1:2">
      <c r="A15094" s="10" t="s">
        <v>234</v>
      </c>
      <c r="B15094" s="9" t="s">
        <v>39501</v>
      </c>
    </row>
    <row r="15095" spans="1:2">
      <c r="A15095" s="10" t="s">
        <v>234</v>
      </c>
      <c r="B15095" s="9" t="s">
        <v>39502</v>
      </c>
    </row>
    <row r="15096" spans="1:2">
      <c r="A15096" s="10" t="s">
        <v>234</v>
      </c>
      <c r="B15096" s="9" t="s">
        <v>39503</v>
      </c>
    </row>
    <row r="15097" spans="1:2">
      <c r="A15097" s="10" t="s">
        <v>234</v>
      </c>
      <c r="B15097" s="9" t="s">
        <v>39504</v>
      </c>
    </row>
    <row r="15098" spans="1:2">
      <c r="A15098" s="10" t="s">
        <v>234</v>
      </c>
      <c r="B15098" s="9" t="s">
        <v>39505</v>
      </c>
    </row>
    <row r="15099" spans="1:2">
      <c r="A15099" s="10" t="s">
        <v>234</v>
      </c>
      <c r="B15099" s="9" t="s">
        <v>39506</v>
      </c>
    </row>
    <row r="15100" spans="1:2">
      <c r="A15100" s="10" t="s">
        <v>234</v>
      </c>
      <c r="B15100" s="9" t="s">
        <v>39507</v>
      </c>
    </row>
    <row r="15101" spans="1:2">
      <c r="A15101" s="10" t="s">
        <v>234</v>
      </c>
      <c r="B15101" s="9" t="s">
        <v>39508</v>
      </c>
    </row>
    <row r="15102" spans="1:2">
      <c r="A15102" s="10" t="s">
        <v>234</v>
      </c>
      <c r="B15102" s="9" t="s">
        <v>39509</v>
      </c>
    </row>
    <row r="15103" spans="1:2">
      <c r="A15103" s="10" t="s">
        <v>234</v>
      </c>
      <c r="B15103" s="9" t="s">
        <v>39510</v>
      </c>
    </row>
    <row r="15104" spans="1:2">
      <c r="A15104" s="10" t="s">
        <v>234</v>
      </c>
      <c r="B15104" s="9" t="s">
        <v>39511</v>
      </c>
    </row>
    <row r="15105" spans="1:2">
      <c r="A15105" s="10" t="s">
        <v>234</v>
      </c>
      <c r="B15105" s="9" t="s">
        <v>39512</v>
      </c>
    </row>
    <row r="15106" spans="1:2">
      <c r="A15106" s="10" t="s">
        <v>234</v>
      </c>
      <c r="B15106" s="9" t="s">
        <v>39513</v>
      </c>
    </row>
    <row r="15107" spans="1:2">
      <c r="A15107" s="10" t="s">
        <v>234</v>
      </c>
      <c r="B15107" s="9" t="s">
        <v>39514</v>
      </c>
    </row>
    <row r="15108" spans="1:2">
      <c r="A15108" s="10" t="s">
        <v>234</v>
      </c>
      <c r="B15108" s="9" t="s">
        <v>39515</v>
      </c>
    </row>
    <row r="15109" spans="1:2">
      <c r="A15109" s="10" t="s">
        <v>234</v>
      </c>
      <c r="B15109" s="9" t="s">
        <v>39516</v>
      </c>
    </row>
    <row r="15110" spans="1:2">
      <c r="A15110" s="10" t="s">
        <v>234</v>
      </c>
      <c r="B15110" s="9" t="s">
        <v>39517</v>
      </c>
    </row>
    <row r="15111" spans="1:2">
      <c r="A15111" s="10" t="s">
        <v>234</v>
      </c>
      <c r="B15111" s="9" t="s">
        <v>39518</v>
      </c>
    </row>
    <row r="15112" spans="1:2">
      <c r="A15112" s="10" t="s">
        <v>234</v>
      </c>
      <c r="B15112" s="9" t="s">
        <v>39519</v>
      </c>
    </row>
    <row r="15113" spans="1:2">
      <c r="A15113" s="10" t="s">
        <v>234</v>
      </c>
      <c r="B15113" s="9" t="s">
        <v>39520</v>
      </c>
    </row>
    <row r="15114" spans="1:2">
      <c r="A15114" s="10" t="s">
        <v>234</v>
      </c>
      <c r="B15114" s="9" t="s">
        <v>39521</v>
      </c>
    </row>
    <row r="15115" spans="1:2">
      <c r="A15115" s="10" t="s">
        <v>234</v>
      </c>
      <c r="B15115" s="9" t="s">
        <v>39522</v>
      </c>
    </row>
    <row r="15116" spans="1:2">
      <c r="A15116" s="10" t="s">
        <v>234</v>
      </c>
      <c r="B15116" s="9" t="s">
        <v>39523</v>
      </c>
    </row>
    <row r="15117" spans="1:2">
      <c r="A15117" s="10" t="s">
        <v>234</v>
      </c>
      <c r="B15117" s="9" t="s">
        <v>39524</v>
      </c>
    </row>
    <row r="15118" spans="1:2">
      <c r="A15118" s="10" t="s">
        <v>234</v>
      </c>
      <c r="B15118" s="9" t="s">
        <v>39525</v>
      </c>
    </row>
    <row r="15119" spans="1:2">
      <c r="A15119" s="10" t="s">
        <v>234</v>
      </c>
      <c r="B15119" s="9" t="s">
        <v>39526</v>
      </c>
    </row>
    <row r="15120" spans="1:2">
      <c r="A15120" s="10" t="s">
        <v>234</v>
      </c>
      <c r="B15120" s="9" t="s">
        <v>39527</v>
      </c>
    </row>
    <row r="15121" spans="1:2">
      <c r="A15121" s="10" t="s">
        <v>234</v>
      </c>
      <c r="B15121" s="9" t="s">
        <v>39528</v>
      </c>
    </row>
    <row r="15122" spans="1:2">
      <c r="A15122" s="10" t="s">
        <v>234</v>
      </c>
      <c r="B15122" s="9" t="s">
        <v>39529</v>
      </c>
    </row>
    <row r="15123" spans="1:2">
      <c r="A15123" s="10" t="s">
        <v>234</v>
      </c>
      <c r="B15123" s="9" t="s">
        <v>39530</v>
      </c>
    </row>
    <row r="15124" spans="1:2">
      <c r="A15124" s="10" t="s">
        <v>234</v>
      </c>
      <c r="B15124" s="9" t="s">
        <v>39531</v>
      </c>
    </row>
    <row r="15125" spans="1:2">
      <c r="A15125" s="10" t="s">
        <v>234</v>
      </c>
      <c r="B15125" s="9" t="s">
        <v>39532</v>
      </c>
    </row>
    <row r="15126" spans="1:2">
      <c r="A15126" s="10" t="s">
        <v>234</v>
      </c>
      <c r="B15126" s="9" t="s">
        <v>39533</v>
      </c>
    </row>
    <row r="15127" spans="1:2">
      <c r="A15127" s="10" t="s">
        <v>234</v>
      </c>
      <c r="B15127" s="9" t="s">
        <v>39534</v>
      </c>
    </row>
    <row r="15128" spans="1:2">
      <c r="A15128" s="10" t="s">
        <v>234</v>
      </c>
      <c r="B15128" s="9" t="s">
        <v>39535</v>
      </c>
    </row>
    <row r="15129" spans="1:2">
      <c r="A15129" s="10" t="s">
        <v>234</v>
      </c>
      <c r="B15129" s="9" t="s">
        <v>39536</v>
      </c>
    </row>
    <row r="15130" spans="1:2">
      <c r="A15130" s="10" t="s">
        <v>234</v>
      </c>
      <c r="B15130" s="9" t="s">
        <v>39537</v>
      </c>
    </row>
    <row r="15131" spans="1:2">
      <c r="A15131" s="10" t="s">
        <v>234</v>
      </c>
      <c r="B15131" s="9" t="s">
        <v>39538</v>
      </c>
    </row>
    <row r="15132" spans="1:2">
      <c r="A15132" s="10" t="s">
        <v>234</v>
      </c>
      <c r="B15132" s="9" t="s">
        <v>39539</v>
      </c>
    </row>
    <row r="15133" spans="1:2">
      <c r="A15133" s="10" t="s">
        <v>234</v>
      </c>
      <c r="B15133" s="9" t="s">
        <v>39540</v>
      </c>
    </row>
    <row r="15134" spans="1:2">
      <c r="A15134" s="10" t="s">
        <v>234</v>
      </c>
      <c r="B15134" s="9" t="s">
        <v>39541</v>
      </c>
    </row>
    <row r="15135" spans="1:2">
      <c r="A15135" s="10" t="s">
        <v>234</v>
      </c>
      <c r="B15135" s="9" t="s">
        <v>39542</v>
      </c>
    </row>
    <row r="15136" spans="1:2">
      <c r="A15136" s="10" t="s">
        <v>234</v>
      </c>
      <c r="B15136" s="9" t="s">
        <v>39543</v>
      </c>
    </row>
    <row r="15137" spans="1:2">
      <c r="A15137" s="10" t="s">
        <v>234</v>
      </c>
      <c r="B15137" s="9" t="s">
        <v>39544</v>
      </c>
    </row>
    <row r="15138" spans="1:2">
      <c r="A15138" s="10" t="s">
        <v>528</v>
      </c>
      <c r="B15138" s="9" t="s">
        <v>39545</v>
      </c>
    </row>
    <row r="15139" spans="1:2">
      <c r="A15139" s="10" t="s">
        <v>528</v>
      </c>
      <c r="B15139" s="9" t="s">
        <v>39546</v>
      </c>
    </row>
    <row r="15140" spans="1:2">
      <c r="A15140" s="10" t="s">
        <v>528</v>
      </c>
      <c r="B15140" s="9" t="s">
        <v>39547</v>
      </c>
    </row>
    <row r="15141" spans="1:2">
      <c r="A15141" s="10" t="s">
        <v>289</v>
      </c>
      <c r="B15141" s="9" t="s">
        <v>39548</v>
      </c>
    </row>
    <row r="15142" spans="1:2">
      <c r="A15142" s="10" t="s">
        <v>289</v>
      </c>
      <c r="B15142" s="9" t="s">
        <v>39549</v>
      </c>
    </row>
    <row r="15143" spans="1:2">
      <c r="A15143" s="10" t="s">
        <v>289</v>
      </c>
      <c r="B15143" s="9" t="s">
        <v>39550</v>
      </c>
    </row>
    <row r="15144" spans="1:2">
      <c r="A15144" s="10" t="s">
        <v>289</v>
      </c>
      <c r="B15144" s="9" t="s">
        <v>39551</v>
      </c>
    </row>
    <row r="15145" spans="1:2">
      <c r="A15145" s="10" t="s">
        <v>289</v>
      </c>
      <c r="B15145" s="9" t="s">
        <v>39552</v>
      </c>
    </row>
    <row r="15146" spans="1:2">
      <c r="A15146" s="10" t="s">
        <v>289</v>
      </c>
      <c r="B15146" s="9" t="s">
        <v>39553</v>
      </c>
    </row>
    <row r="15147" spans="1:2">
      <c r="A15147" s="10" t="s">
        <v>289</v>
      </c>
      <c r="B15147" s="9" t="s">
        <v>39554</v>
      </c>
    </row>
    <row r="15148" spans="1:2">
      <c r="A15148" s="10" t="s">
        <v>289</v>
      </c>
      <c r="B15148" s="9" t="s">
        <v>39555</v>
      </c>
    </row>
    <row r="15149" spans="1:2">
      <c r="A15149" s="10" t="s">
        <v>289</v>
      </c>
      <c r="B15149" s="9" t="s">
        <v>39556</v>
      </c>
    </row>
    <row r="15150" spans="1:2">
      <c r="A15150" s="10" t="s">
        <v>289</v>
      </c>
      <c r="B15150" s="9" t="s">
        <v>39557</v>
      </c>
    </row>
    <row r="15151" spans="1:2">
      <c r="A15151" s="10" t="s">
        <v>289</v>
      </c>
      <c r="B15151" s="9" t="s">
        <v>39558</v>
      </c>
    </row>
    <row r="15152" spans="1:2">
      <c r="A15152" s="10" t="s">
        <v>289</v>
      </c>
      <c r="B15152" s="9" t="s">
        <v>39559</v>
      </c>
    </row>
    <row r="15153" spans="1:2">
      <c r="A15153" s="10" t="s">
        <v>289</v>
      </c>
      <c r="B15153" s="9" t="s">
        <v>39560</v>
      </c>
    </row>
    <row r="15154" spans="1:2">
      <c r="A15154" s="10" t="s">
        <v>289</v>
      </c>
      <c r="B15154" s="9" t="s">
        <v>39561</v>
      </c>
    </row>
    <row r="15155" spans="1:2">
      <c r="A15155" s="10" t="s">
        <v>289</v>
      </c>
      <c r="B15155" s="9" t="s">
        <v>39562</v>
      </c>
    </row>
    <row r="15156" spans="1:2">
      <c r="A15156" s="10" t="s">
        <v>289</v>
      </c>
      <c r="B15156" s="9" t="s">
        <v>39563</v>
      </c>
    </row>
    <row r="15157" spans="1:2">
      <c r="A15157" s="10" t="s">
        <v>289</v>
      </c>
      <c r="B15157" s="9" t="s">
        <v>39564</v>
      </c>
    </row>
    <row r="15158" spans="1:2">
      <c r="A15158" s="10" t="s">
        <v>289</v>
      </c>
      <c r="B15158" s="9" t="s">
        <v>39565</v>
      </c>
    </row>
    <row r="15159" spans="1:2">
      <c r="A15159" s="10" t="s">
        <v>289</v>
      </c>
      <c r="B15159" s="9" t="s">
        <v>39566</v>
      </c>
    </row>
    <row r="15160" spans="1:2">
      <c r="A15160" s="10" t="s">
        <v>289</v>
      </c>
      <c r="B15160" s="9" t="s">
        <v>39567</v>
      </c>
    </row>
    <row r="15161" spans="1:2">
      <c r="A15161" s="10" t="s">
        <v>289</v>
      </c>
      <c r="B15161" s="9" t="s">
        <v>39568</v>
      </c>
    </row>
    <row r="15162" spans="1:2">
      <c r="A15162" s="10" t="s">
        <v>289</v>
      </c>
      <c r="B15162" s="9" t="s">
        <v>39569</v>
      </c>
    </row>
    <row r="15163" spans="1:2">
      <c r="A15163" s="10" t="s">
        <v>289</v>
      </c>
      <c r="B15163" s="9" t="s">
        <v>39570</v>
      </c>
    </row>
    <row r="15164" spans="1:2">
      <c r="A15164" s="10" t="s">
        <v>289</v>
      </c>
      <c r="B15164" s="9" t="s">
        <v>39571</v>
      </c>
    </row>
    <row r="15165" spans="1:2">
      <c r="A15165" s="10" t="s">
        <v>289</v>
      </c>
      <c r="B15165" s="9" t="s">
        <v>39572</v>
      </c>
    </row>
    <row r="15166" spans="1:2">
      <c r="A15166" s="10" t="s">
        <v>289</v>
      </c>
      <c r="B15166" s="9" t="s">
        <v>39573</v>
      </c>
    </row>
    <row r="15167" spans="1:2">
      <c r="A15167" s="10" t="s">
        <v>289</v>
      </c>
      <c r="B15167" s="9" t="s">
        <v>39574</v>
      </c>
    </row>
    <row r="15168" spans="1:2">
      <c r="A15168" s="10" t="s">
        <v>289</v>
      </c>
      <c r="B15168" s="9" t="s">
        <v>39575</v>
      </c>
    </row>
    <row r="15169" spans="1:2">
      <c r="A15169" s="10" t="s">
        <v>289</v>
      </c>
      <c r="B15169" s="9" t="s">
        <v>39576</v>
      </c>
    </row>
    <row r="15170" spans="1:2">
      <c r="A15170" s="10" t="s">
        <v>289</v>
      </c>
      <c r="B15170" s="9" t="s">
        <v>39577</v>
      </c>
    </row>
    <row r="15171" spans="1:2">
      <c r="A15171" s="10" t="s">
        <v>289</v>
      </c>
      <c r="B15171" s="9" t="s">
        <v>39578</v>
      </c>
    </row>
    <row r="15172" spans="1:2">
      <c r="A15172" s="10" t="s">
        <v>289</v>
      </c>
      <c r="B15172" s="9" t="s">
        <v>39579</v>
      </c>
    </row>
    <row r="15173" spans="1:2">
      <c r="A15173" s="10" t="s">
        <v>289</v>
      </c>
      <c r="B15173" s="9" t="s">
        <v>39580</v>
      </c>
    </row>
    <row r="15174" spans="1:2">
      <c r="A15174" s="10" t="s">
        <v>289</v>
      </c>
      <c r="B15174" s="9" t="s">
        <v>39581</v>
      </c>
    </row>
    <row r="15175" spans="1:2">
      <c r="A15175" s="10" t="s">
        <v>289</v>
      </c>
      <c r="B15175" s="9" t="s">
        <v>39582</v>
      </c>
    </row>
    <row r="15176" spans="1:2">
      <c r="A15176" s="10" t="s">
        <v>289</v>
      </c>
      <c r="B15176" s="9" t="s">
        <v>39583</v>
      </c>
    </row>
    <row r="15177" spans="1:2">
      <c r="A15177" s="10" t="s">
        <v>289</v>
      </c>
      <c r="B15177" s="9" t="s">
        <v>39584</v>
      </c>
    </row>
    <row r="15178" spans="1:2">
      <c r="A15178" s="10" t="s">
        <v>289</v>
      </c>
      <c r="B15178" s="9" t="s">
        <v>39585</v>
      </c>
    </row>
    <row r="15179" spans="1:2">
      <c r="A15179" s="10" t="s">
        <v>289</v>
      </c>
      <c r="B15179" s="9" t="s">
        <v>39586</v>
      </c>
    </row>
    <row r="15180" spans="1:2">
      <c r="A15180" s="10" t="s">
        <v>289</v>
      </c>
      <c r="B15180" s="9" t="s">
        <v>39587</v>
      </c>
    </row>
    <row r="15181" spans="1:2">
      <c r="A15181" s="10" t="s">
        <v>289</v>
      </c>
      <c r="B15181" s="9" t="s">
        <v>39588</v>
      </c>
    </row>
    <row r="15182" spans="1:2">
      <c r="A15182" s="10" t="s">
        <v>289</v>
      </c>
      <c r="B15182" s="9" t="s">
        <v>39589</v>
      </c>
    </row>
    <row r="15183" spans="1:2">
      <c r="A15183" s="10" t="s">
        <v>289</v>
      </c>
      <c r="B15183" s="9" t="s">
        <v>39590</v>
      </c>
    </row>
    <row r="15184" spans="1:2">
      <c r="A15184" s="10" t="s">
        <v>289</v>
      </c>
      <c r="B15184" s="9" t="s">
        <v>39591</v>
      </c>
    </row>
    <row r="15185" spans="1:2">
      <c r="A15185" s="10" t="s">
        <v>289</v>
      </c>
      <c r="B15185" s="9" t="s">
        <v>39592</v>
      </c>
    </row>
    <row r="15186" spans="1:2">
      <c r="A15186" s="10" t="s">
        <v>289</v>
      </c>
      <c r="B15186" s="9" t="s">
        <v>39593</v>
      </c>
    </row>
    <row r="15187" spans="1:2">
      <c r="A15187" s="10" t="s">
        <v>289</v>
      </c>
      <c r="B15187" s="9" t="s">
        <v>39594</v>
      </c>
    </row>
    <row r="15188" spans="1:2">
      <c r="A15188" s="10" t="s">
        <v>289</v>
      </c>
      <c r="B15188" s="9" t="s">
        <v>39595</v>
      </c>
    </row>
    <row r="15189" spans="1:2">
      <c r="A15189" s="10" t="s">
        <v>289</v>
      </c>
      <c r="B15189" s="9" t="s">
        <v>39596</v>
      </c>
    </row>
    <row r="15190" spans="1:2">
      <c r="A15190" s="10" t="s">
        <v>289</v>
      </c>
      <c r="B15190" s="9" t="s">
        <v>39597</v>
      </c>
    </row>
    <row r="15191" spans="1:2">
      <c r="A15191" s="10" t="s">
        <v>289</v>
      </c>
      <c r="B15191" s="9" t="s">
        <v>39598</v>
      </c>
    </row>
    <row r="15192" spans="1:2">
      <c r="A15192" s="10" t="s">
        <v>289</v>
      </c>
      <c r="B15192" s="9" t="s">
        <v>39599</v>
      </c>
    </row>
    <row r="15193" spans="1:2">
      <c r="A15193" s="10" t="s">
        <v>289</v>
      </c>
      <c r="B15193" s="9" t="s">
        <v>39600</v>
      </c>
    </row>
    <row r="15194" spans="1:2">
      <c r="A15194" s="10" t="s">
        <v>289</v>
      </c>
      <c r="B15194" s="9" t="s">
        <v>39601</v>
      </c>
    </row>
    <row r="15195" spans="1:2">
      <c r="A15195" s="10" t="s">
        <v>289</v>
      </c>
      <c r="B15195" s="9" t="s">
        <v>39602</v>
      </c>
    </row>
    <row r="15196" spans="1:2">
      <c r="A15196" s="10" t="s">
        <v>289</v>
      </c>
      <c r="B15196" s="9" t="s">
        <v>39603</v>
      </c>
    </row>
    <row r="15197" spans="1:2">
      <c r="A15197" s="10" t="s">
        <v>289</v>
      </c>
      <c r="B15197" s="9" t="s">
        <v>39604</v>
      </c>
    </row>
    <row r="15198" spans="1:2">
      <c r="A15198" s="10" t="s">
        <v>289</v>
      </c>
      <c r="B15198" s="9" t="s">
        <v>39605</v>
      </c>
    </row>
    <row r="15199" spans="1:2">
      <c r="A15199" s="10" t="s">
        <v>289</v>
      </c>
      <c r="B15199" s="9" t="s">
        <v>39606</v>
      </c>
    </row>
    <row r="15200" spans="1:2">
      <c r="A15200" s="10" t="s">
        <v>289</v>
      </c>
      <c r="B15200" s="9" t="s">
        <v>39607</v>
      </c>
    </row>
    <row r="15201" spans="1:2">
      <c r="A15201" s="10" t="s">
        <v>289</v>
      </c>
      <c r="B15201" s="9" t="s">
        <v>39608</v>
      </c>
    </row>
    <row r="15202" spans="1:2">
      <c r="A15202" s="10" t="s">
        <v>289</v>
      </c>
      <c r="B15202" s="9" t="s">
        <v>39609</v>
      </c>
    </row>
    <row r="15203" spans="1:2">
      <c r="A15203" s="10" t="s">
        <v>289</v>
      </c>
      <c r="B15203" s="9" t="s">
        <v>39610</v>
      </c>
    </row>
    <row r="15204" spans="1:2">
      <c r="A15204" s="10" t="s">
        <v>289</v>
      </c>
      <c r="B15204" s="9" t="s">
        <v>39611</v>
      </c>
    </row>
    <row r="15205" spans="1:2">
      <c r="A15205" s="10" t="s">
        <v>289</v>
      </c>
      <c r="B15205" s="9" t="s">
        <v>39612</v>
      </c>
    </row>
    <row r="15206" spans="1:2">
      <c r="A15206" s="10" t="s">
        <v>289</v>
      </c>
      <c r="B15206" s="9" t="s">
        <v>39613</v>
      </c>
    </row>
    <row r="15207" spans="1:2">
      <c r="A15207" s="10" t="s">
        <v>289</v>
      </c>
      <c r="B15207" s="9" t="s">
        <v>39614</v>
      </c>
    </row>
    <row r="15208" spans="1:2">
      <c r="A15208" s="10" t="s">
        <v>289</v>
      </c>
      <c r="B15208" s="9" t="s">
        <v>39615</v>
      </c>
    </row>
    <row r="15209" spans="1:2">
      <c r="A15209" s="10" t="s">
        <v>289</v>
      </c>
      <c r="B15209" s="9" t="s">
        <v>39616</v>
      </c>
    </row>
    <row r="15210" spans="1:2">
      <c r="A15210" s="10" t="s">
        <v>289</v>
      </c>
      <c r="B15210" s="9" t="s">
        <v>39617</v>
      </c>
    </row>
    <row r="15211" spans="1:2">
      <c r="A15211" s="10" t="s">
        <v>289</v>
      </c>
      <c r="B15211" s="9" t="s">
        <v>39618</v>
      </c>
    </row>
    <row r="15212" spans="1:2">
      <c r="A15212" s="10" t="s">
        <v>289</v>
      </c>
      <c r="B15212" s="9" t="s">
        <v>39619</v>
      </c>
    </row>
    <row r="15213" spans="1:2">
      <c r="A15213" s="10" t="s">
        <v>289</v>
      </c>
      <c r="B15213" s="9" t="s">
        <v>39620</v>
      </c>
    </row>
    <row r="15214" spans="1:2">
      <c r="A15214" s="10" t="s">
        <v>289</v>
      </c>
      <c r="B15214" s="9" t="s">
        <v>39621</v>
      </c>
    </row>
    <row r="15215" spans="1:2">
      <c r="A15215" s="10" t="s">
        <v>289</v>
      </c>
      <c r="B15215" s="9" t="s">
        <v>39622</v>
      </c>
    </row>
    <row r="15216" spans="1:2">
      <c r="A15216" s="10" t="s">
        <v>289</v>
      </c>
      <c r="B15216" s="9" t="s">
        <v>39623</v>
      </c>
    </row>
    <row r="15217" spans="1:2">
      <c r="A15217" s="10" t="s">
        <v>289</v>
      </c>
      <c r="B15217" s="9" t="s">
        <v>39624</v>
      </c>
    </row>
    <row r="15218" spans="1:2">
      <c r="A15218" s="10" t="s">
        <v>289</v>
      </c>
      <c r="B15218" s="9" t="s">
        <v>39625</v>
      </c>
    </row>
    <row r="15219" spans="1:2">
      <c r="A15219" s="10" t="s">
        <v>289</v>
      </c>
      <c r="B15219" s="9" t="s">
        <v>39626</v>
      </c>
    </row>
    <row r="15220" spans="1:2">
      <c r="A15220" s="10" t="s">
        <v>289</v>
      </c>
      <c r="B15220" s="9" t="s">
        <v>39627</v>
      </c>
    </row>
    <row r="15221" spans="1:2">
      <c r="A15221" s="10" t="s">
        <v>289</v>
      </c>
      <c r="B15221" s="9" t="s">
        <v>39628</v>
      </c>
    </row>
    <row r="15222" spans="1:2">
      <c r="A15222" s="10" t="s">
        <v>289</v>
      </c>
      <c r="B15222" s="9" t="s">
        <v>39629</v>
      </c>
    </row>
    <row r="15223" spans="1:2">
      <c r="A15223" s="10" t="s">
        <v>289</v>
      </c>
      <c r="B15223" s="9" t="s">
        <v>39630</v>
      </c>
    </row>
    <row r="15224" spans="1:2">
      <c r="A15224" s="10" t="s">
        <v>289</v>
      </c>
      <c r="B15224" s="9" t="s">
        <v>39631</v>
      </c>
    </row>
    <row r="15225" spans="1:2">
      <c r="A15225" s="10" t="s">
        <v>289</v>
      </c>
      <c r="B15225" s="9" t="s">
        <v>39632</v>
      </c>
    </row>
    <row r="15226" spans="1:2">
      <c r="A15226" s="10" t="s">
        <v>289</v>
      </c>
      <c r="B15226" s="9" t="s">
        <v>39633</v>
      </c>
    </row>
    <row r="15227" spans="1:2">
      <c r="A15227" s="10" t="s">
        <v>289</v>
      </c>
      <c r="B15227" s="9" t="s">
        <v>39634</v>
      </c>
    </row>
    <row r="15228" spans="1:2">
      <c r="A15228" s="10" t="s">
        <v>289</v>
      </c>
      <c r="B15228" s="9" t="s">
        <v>39635</v>
      </c>
    </row>
    <row r="15229" spans="1:2">
      <c r="A15229" s="10" t="s">
        <v>289</v>
      </c>
      <c r="B15229" s="9" t="s">
        <v>39636</v>
      </c>
    </row>
    <row r="15230" spans="1:2">
      <c r="A15230" s="10" t="s">
        <v>289</v>
      </c>
      <c r="B15230" s="9" t="s">
        <v>39637</v>
      </c>
    </row>
    <row r="15231" spans="1:2">
      <c r="A15231" s="10" t="s">
        <v>289</v>
      </c>
      <c r="B15231" s="9" t="s">
        <v>39638</v>
      </c>
    </row>
    <row r="15232" spans="1:2">
      <c r="A15232" s="10" t="s">
        <v>289</v>
      </c>
      <c r="B15232" s="9" t="s">
        <v>39639</v>
      </c>
    </row>
    <row r="15233" spans="1:2">
      <c r="A15233" s="10" t="s">
        <v>289</v>
      </c>
      <c r="B15233" s="9" t="s">
        <v>39640</v>
      </c>
    </row>
    <row r="15234" spans="1:2">
      <c r="A15234" s="10" t="s">
        <v>289</v>
      </c>
      <c r="B15234" s="9" t="s">
        <v>39641</v>
      </c>
    </row>
    <row r="15235" spans="1:2">
      <c r="A15235" s="10" t="s">
        <v>289</v>
      </c>
      <c r="B15235" s="9" t="s">
        <v>39642</v>
      </c>
    </row>
    <row r="15236" spans="1:2">
      <c r="A15236" s="10" t="s">
        <v>289</v>
      </c>
      <c r="B15236" s="9" t="s">
        <v>39643</v>
      </c>
    </row>
    <row r="15237" spans="1:2">
      <c r="A15237" s="10" t="s">
        <v>289</v>
      </c>
      <c r="B15237" s="9" t="s">
        <v>39644</v>
      </c>
    </row>
    <row r="15238" spans="1:2">
      <c r="A15238" s="10" t="s">
        <v>289</v>
      </c>
      <c r="B15238" s="9" t="s">
        <v>39645</v>
      </c>
    </row>
    <row r="15239" spans="1:2">
      <c r="A15239" s="10" t="s">
        <v>289</v>
      </c>
      <c r="B15239" s="9" t="s">
        <v>39646</v>
      </c>
    </row>
    <row r="15240" spans="1:2">
      <c r="A15240" s="10" t="s">
        <v>289</v>
      </c>
      <c r="B15240" s="9" t="s">
        <v>39647</v>
      </c>
    </row>
    <row r="15241" spans="1:2">
      <c r="A15241" s="10" t="s">
        <v>289</v>
      </c>
      <c r="B15241" s="9" t="s">
        <v>39648</v>
      </c>
    </row>
    <row r="15242" spans="1:2">
      <c r="A15242" s="10" t="s">
        <v>289</v>
      </c>
      <c r="B15242" s="9" t="s">
        <v>39649</v>
      </c>
    </row>
    <row r="15243" spans="1:2">
      <c r="A15243" s="10" t="s">
        <v>289</v>
      </c>
      <c r="B15243" s="9" t="s">
        <v>39650</v>
      </c>
    </row>
    <row r="15244" spans="1:2">
      <c r="A15244" s="10" t="s">
        <v>289</v>
      </c>
      <c r="B15244" s="9" t="s">
        <v>39651</v>
      </c>
    </row>
    <row r="15245" spans="1:2">
      <c r="A15245" s="10" t="s">
        <v>289</v>
      </c>
      <c r="B15245" s="9" t="s">
        <v>39652</v>
      </c>
    </row>
    <row r="15246" spans="1:2">
      <c r="A15246" s="10" t="s">
        <v>289</v>
      </c>
      <c r="B15246" s="9" t="s">
        <v>39653</v>
      </c>
    </row>
    <row r="15247" spans="1:2">
      <c r="A15247" s="10" t="s">
        <v>289</v>
      </c>
      <c r="B15247" s="9" t="s">
        <v>39654</v>
      </c>
    </row>
    <row r="15248" spans="1:2">
      <c r="A15248" s="10" t="s">
        <v>289</v>
      </c>
      <c r="B15248" s="9" t="s">
        <v>39655</v>
      </c>
    </row>
    <row r="15249" spans="1:2">
      <c r="A15249" s="10" t="s">
        <v>289</v>
      </c>
      <c r="B15249" s="9" t="s">
        <v>39656</v>
      </c>
    </row>
    <row r="15250" spans="1:2">
      <c r="A15250" s="10" t="s">
        <v>289</v>
      </c>
      <c r="B15250" s="9" t="s">
        <v>39657</v>
      </c>
    </row>
    <row r="15251" spans="1:2">
      <c r="A15251" s="10" t="s">
        <v>289</v>
      </c>
      <c r="B15251" s="9" t="s">
        <v>39658</v>
      </c>
    </row>
    <row r="15252" spans="1:2">
      <c r="A15252" s="10" t="s">
        <v>289</v>
      </c>
      <c r="B15252" s="9" t="s">
        <v>39659</v>
      </c>
    </row>
    <row r="15253" spans="1:2">
      <c r="A15253" s="10" t="s">
        <v>289</v>
      </c>
      <c r="B15253" s="9" t="s">
        <v>39660</v>
      </c>
    </row>
    <row r="15254" spans="1:2">
      <c r="A15254" s="10" t="s">
        <v>289</v>
      </c>
      <c r="B15254" s="9" t="s">
        <v>39661</v>
      </c>
    </row>
    <row r="15255" spans="1:2">
      <c r="A15255" s="10" t="s">
        <v>289</v>
      </c>
      <c r="B15255" s="9" t="s">
        <v>39662</v>
      </c>
    </row>
    <row r="15256" spans="1:2">
      <c r="A15256" s="10" t="s">
        <v>289</v>
      </c>
      <c r="B15256" s="9" t="s">
        <v>39663</v>
      </c>
    </row>
    <row r="15257" spans="1:2">
      <c r="A15257" s="10" t="s">
        <v>289</v>
      </c>
      <c r="B15257" s="9" t="s">
        <v>39664</v>
      </c>
    </row>
    <row r="15258" spans="1:2">
      <c r="A15258" s="10" t="s">
        <v>289</v>
      </c>
      <c r="B15258" s="9" t="s">
        <v>39665</v>
      </c>
    </row>
    <row r="15259" spans="1:2">
      <c r="A15259" s="10" t="s">
        <v>289</v>
      </c>
      <c r="B15259" s="9" t="s">
        <v>39666</v>
      </c>
    </row>
    <row r="15260" spans="1:2">
      <c r="A15260" s="10" t="s">
        <v>289</v>
      </c>
      <c r="B15260" s="9" t="s">
        <v>39667</v>
      </c>
    </row>
    <row r="15261" spans="1:2">
      <c r="A15261" s="10" t="s">
        <v>289</v>
      </c>
      <c r="B15261" s="9" t="s">
        <v>39668</v>
      </c>
    </row>
    <row r="15262" spans="1:2">
      <c r="A15262" s="10" t="s">
        <v>289</v>
      </c>
      <c r="B15262" s="9" t="s">
        <v>39669</v>
      </c>
    </row>
    <row r="15263" spans="1:2">
      <c r="A15263" s="10" t="s">
        <v>289</v>
      </c>
      <c r="B15263" s="9" t="s">
        <v>39670</v>
      </c>
    </row>
    <row r="15264" spans="1:2">
      <c r="A15264" s="10" t="s">
        <v>289</v>
      </c>
      <c r="B15264" s="9" t="s">
        <v>39671</v>
      </c>
    </row>
    <row r="15265" spans="1:2">
      <c r="A15265" s="10" t="s">
        <v>289</v>
      </c>
      <c r="B15265" s="9" t="s">
        <v>39672</v>
      </c>
    </row>
    <row r="15266" spans="1:2">
      <c r="A15266" s="10" t="s">
        <v>31</v>
      </c>
      <c r="B15266" s="9" t="s">
        <v>39673</v>
      </c>
    </row>
    <row r="15267" spans="1:2">
      <c r="A15267" s="10" t="s">
        <v>31</v>
      </c>
      <c r="B15267" s="9" t="s">
        <v>39674</v>
      </c>
    </row>
    <row r="15268" spans="1:2">
      <c r="A15268" s="10" t="s">
        <v>31</v>
      </c>
      <c r="B15268" s="9" t="s">
        <v>39675</v>
      </c>
    </row>
    <row r="15269" spans="1:2">
      <c r="A15269" s="10" t="s">
        <v>31</v>
      </c>
      <c r="B15269" s="9" t="s">
        <v>39676</v>
      </c>
    </row>
    <row r="15270" spans="1:2">
      <c r="A15270" s="10" t="s">
        <v>31</v>
      </c>
      <c r="B15270" s="9" t="s">
        <v>39677</v>
      </c>
    </row>
    <row r="15271" spans="1:2">
      <c r="A15271" s="10" t="s">
        <v>31</v>
      </c>
      <c r="B15271" s="9" t="s">
        <v>39678</v>
      </c>
    </row>
    <row r="15272" spans="1:2">
      <c r="A15272" s="10" t="s">
        <v>31</v>
      </c>
      <c r="B15272" s="9" t="s">
        <v>39679</v>
      </c>
    </row>
    <row r="15273" spans="1:2">
      <c r="A15273" s="10" t="s">
        <v>31</v>
      </c>
      <c r="B15273" s="9" t="s">
        <v>39680</v>
      </c>
    </row>
    <row r="15274" spans="1:2">
      <c r="A15274" s="10" t="s">
        <v>31</v>
      </c>
      <c r="B15274" s="9" t="s">
        <v>39681</v>
      </c>
    </row>
    <row r="15275" spans="1:2">
      <c r="A15275" s="10" t="s">
        <v>31</v>
      </c>
      <c r="B15275" s="9" t="s">
        <v>39682</v>
      </c>
    </row>
    <row r="15276" spans="1:2">
      <c r="A15276" s="10" t="s">
        <v>31</v>
      </c>
      <c r="B15276" s="9" t="s">
        <v>39683</v>
      </c>
    </row>
    <row r="15277" spans="1:2">
      <c r="A15277" s="10" t="s">
        <v>31</v>
      </c>
      <c r="B15277" s="9" t="s">
        <v>39684</v>
      </c>
    </row>
    <row r="15278" spans="1:2">
      <c r="A15278" s="10" t="s">
        <v>31</v>
      </c>
      <c r="B15278" s="9" t="s">
        <v>39685</v>
      </c>
    </row>
    <row r="15279" spans="1:2">
      <c r="A15279" s="10" t="s">
        <v>31</v>
      </c>
      <c r="B15279" s="9" t="s">
        <v>39686</v>
      </c>
    </row>
    <row r="15280" spans="1:2">
      <c r="A15280" s="10" t="s">
        <v>31</v>
      </c>
      <c r="B15280" s="9" t="s">
        <v>39687</v>
      </c>
    </row>
    <row r="15281" spans="1:2">
      <c r="A15281" s="10" t="s">
        <v>31</v>
      </c>
      <c r="B15281" s="9" t="s">
        <v>39688</v>
      </c>
    </row>
    <row r="15282" spans="1:2">
      <c r="A15282" s="10" t="s">
        <v>31</v>
      </c>
      <c r="B15282" s="9" t="s">
        <v>39689</v>
      </c>
    </row>
    <row r="15283" spans="1:2">
      <c r="A15283" s="10" t="s">
        <v>31</v>
      </c>
      <c r="B15283" s="9" t="s">
        <v>39690</v>
      </c>
    </row>
    <row r="15284" spans="1:2">
      <c r="A15284" s="10" t="s">
        <v>31</v>
      </c>
      <c r="B15284" s="9" t="s">
        <v>39691</v>
      </c>
    </row>
    <row r="15285" spans="1:2">
      <c r="A15285" s="10" t="s">
        <v>31</v>
      </c>
      <c r="B15285" s="9" t="s">
        <v>39692</v>
      </c>
    </row>
    <row r="15286" spans="1:2">
      <c r="A15286" s="10" t="s">
        <v>31</v>
      </c>
      <c r="B15286" s="9" t="s">
        <v>39693</v>
      </c>
    </row>
    <row r="15287" spans="1:2">
      <c r="A15287" s="10" t="s">
        <v>31</v>
      </c>
      <c r="B15287" s="9" t="s">
        <v>39694</v>
      </c>
    </row>
    <row r="15288" spans="1:2">
      <c r="A15288" s="10" t="s">
        <v>31</v>
      </c>
      <c r="B15288" s="9" t="s">
        <v>39695</v>
      </c>
    </row>
    <row r="15289" spans="1:2">
      <c r="A15289" s="10" t="s">
        <v>31</v>
      </c>
      <c r="B15289" s="9" t="s">
        <v>39696</v>
      </c>
    </row>
    <row r="15290" spans="1:2">
      <c r="A15290" s="10" t="s">
        <v>31</v>
      </c>
      <c r="B15290" s="9" t="s">
        <v>39697</v>
      </c>
    </row>
    <row r="15291" spans="1:2">
      <c r="A15291" s="10" t="s">
        <v>31</v>
      </c>
      <c r="B15291" s="9" t="s">
        <v>39698</v>
      </c>
    </row>
    <row r="15292" spans="1:2">
      <c r="A15292" s="10" t="s">
        <v>31</v>
      </c>
      <c r="B15292" s="9" t="s">
        <v>39699</v>
      </c>
    </row>
    <row r="15293" spans="1:2">
      <c r="A15293" s="10" t="s">
        <v>31</v>
      </c>
      <c r="B15293" s="9" t="s">
        <v>39700</v>
      </c>
    </row>
    <row r="15294" spans="1:2">
      <c r="A15294" s="10" t="s">
        <v>31</v>
      </c>
      <c r="B15294" s="9" t="s">
        <v>39701</v>
      </c>
    </row>
    <row r="15295" spans="1:2">
      <c r="A15295" s="10" t="s">
        <v>31</v>
      </c>
      <c r="B15295" s="9" t="s">
        <v>39702</v>
      </c>
    </row>
    <row r="15296" spans="1:2">
      <c r="A15296" s="10" t="s">
        <v>31</v>
      </c>
      <c r="B15296" s="9" t="s">
        <v>39703</v>
      </c>
    </row>
    <row r="15297" spans="1:2">
      <c r="A15297" s="10" t="s">
        <v>31</v>
      </c>
      <c r="B15297" s="9" t="s">
        <v>39704</v>
      </c>
    </row>
    <row r="15298" spans="1:2">
      <c r="A15298" s="10" t="s">
        <v>31</v>
      </c>
      <c r="B15298" s="9" t="s">
        <v>39705</v>
      </c>
    </row>
    <row r="15299" spans="1:2">
      <c r="A15299" s="10" t="s">
        <v>31</v>
      </c>
      <c r="B15299" s="9" t="s">
        <v>39706</v>
      </c>
    </row>
    <row r="15300" spans="1:2">
      <c r="A15300" s="10" t="s">
        <v>31</v>
      </c>
      <c r="B15300" s="9" t="s">
        <v>39707</v>
      </c>
    </row>
    <row r="15301" spans="1:2">
      <c r="A15301" s="10" t="s">
        <v>31</v>
      </c>
      <c r="B15301" s="9" t="s">
        <v>39708</v>
      </c>
    </row>
    <row r="15302" spans="1:2">
      <c r="A15302" s="10" t="s">
        <v>31</v>
      </c>
      <c r="B15302" s="9" t="s">
        <v>39709</v>
      </c>
    </row>
    <row r="15303" spans="1:2">
      <c r="A15303" s="10" t="s">
        <v>31</v>
      </c>
      <c r="B15303" s="9" t="s">
        <v>39710</v>
      </c>
    </row>
    <row r="15304" spans="1:2">
      <c r="A15304" s="10" t="s">
        <v>31</v>
      </c>
      <c r="B15304" s="9" t="s">
        <v>39711</v>
      </c>
    </row>
    <row r="15305" spans="1:2">
      <c r="A15305" s="10" t="s">
        <v>31</v>
      </c>
      <c r="B15305" s="9" t="s">
        <v>39712</v>
      </c>
    </row>
    <row r="15306" spans="1:2">
      <c r="A15306" s="10" t="s">
        <v>31</v>
      </c>
      <c r="B15306" s="9" t="s">
        <v>39713</v>
      </c>
    </row>
    <row r="15307" spans="1:2">
      <c r="A15307" s="10" t="s">
        <v>31</v>
      </c>
      <c r="B15307" s="9" t="s">
        <v>39714</v>
      </c>
    </row>
    <row r="15308" spans="1:2">
      <c r="A15308" s="10" t="s">
        <v>31</v>
      </c>
      <c r="B15308" s="9" t="s">
        <v>39715</v>
      </c>
    </row>
    <row r="15309" spans="1:2">
      <c r="A15309" s="10" t="s">
        <v>31</v>
      </c>
      <c r="B15309" s="9" t="s">
        <v>39716</v>
      </c>
    </row>
    <row r="15310" spans="1:2">
      <c r="A15310" s="10" t="s">
        <v>31</v>
      </c>
      <c r="B15310" s="9" t="s">
        <v>39717</v>
      </c>
    </row>
    <row r="15311" spans="1:2">
      <c r="A15311" s="10" t="s">
        <v>31</v>
      </c>
      <c r="B15311" s="9" t="s">
        <v>39718</v>
      </c>
    </row>
    <row r="15312" spans="1:2">
      <c r="A15312" s="10" t="s">
        <v>31</v>
      </c>
      <c r="B15312" s="9" t="s">
        <v>39719</v>
      </c>
    </row>
    <row r="15313" spans="1:2">
      <c r="A15313" s="10" t="s">
        <v>31</v>
      </c>
      <c r="B15313" s="9" t="s">
        <v>39720</v>
      </c>
    </row>
    <row r="15314" spans="1:2">
      <c r="A15314" s="10" t="s">
        <v>31</v>
      </c>
      <c r="B15314" s="9" t="s">
        <v>39721</v>
      </c>
    </row>
    <row r="15315" spans="1:2">
      <c r="A15315" s="10" t="s">
        <v>31</v>
      </c>
      <c r="B15315" s="9" t="s">
        <v>39722</v>
      </c>
    </row>
    <row r="15316" spans="1:2">
      <c r="A15316" s="10" t="s">
        <v>31</v>
      </c>
      <c r="B15316" s="9" t="s">
        <v>39723</v>
      </c>
    </row>
    <row r="15317" spans="1:2">
      <c r="A15317" s="10" t="s">
        <v>31</v>
      </c>
      <c r="B15317" s="9" t="s">
        <v>39724</v>
      </c>
    </row>
    <row r="15318" spans="1:2">
      <c r="A15318" s="10" t="s">
        <v>31</v>
      </c>
      <c r="B15318" s="9" t="s">
        <v>39725</v>
      </c>
    </row>
    <row r="15319" spans="1:2">
      <c r="A15319" s="10" t="s">
        <v>31</v>
      </c>
      <c r="B15319" s="9" t="s">
        <v>39726</v>
      </c>
    </row>
    <row r="15320" spans="1:2">
      <c r="A15320" s="10" t="s">
        <v>31</v>
      </c>
      <c r="B15320" s="9" t="s">
        <v>39727</v>
      </c>
    </row>
    <row r="15321" spans="1:2">
      <c r="A15321" s="10" t="s">
        <v>31</v>
      </c>
      <c r="B15321" s="9" t="s">
        <v>39728</v>
      </c>
    </row>
    <row r="15322" spans="1:2">
      <c r="A15322" s="10" t="s">
        <v>31</v>
      </c>
      <c r="B15322" s="9" t="s">
        <v>39729</v>
      </c>
    </row>
    <row r="15323" spans="1:2">
      <c r="A15323" s="10" t="s">
        <v>31</v>
      </c>
      <c r="B15323" s="9" t="s">
        <v>39730</v>
      </c>
    </row>
    <row r="15324" spans="1:2">
      <c r="A15324" s="10" t="s">
        <v>31</v>
      </c>
      <c r="B15324" s="9" t="s">
        <v>39731</v>
      </c>
    </row>
    <row r="15325" spans="1:2">
      <c r="A15325" s="10" t="s">
        <v>31</v>
      </c>
      <c r="B15325" s="9" t="s">
        <v>39732</v>
      </c>
    </row>
    <row r="15326" spans="1:2">
      <c r="A15326" s="10" t="s">
        <v>31</v>
      </c>
      <c r="B15326" s="9" t="s">
        <v>39733</v>
      </c>
    </row>
    <row r="15327" spans="1:2">
      <c r="A15327" s="10" t="s">
        <v>31</v>
      </c>
      <c r="B15327" s="9" t="s">
        <v>39734</v>
      </c>
    </row>
    <row r="15328" spans="1:2">
      <c r="A15328" s="10" t="s">
        <v>31</v>
      </c>
      <c r="B15328" s="9" t="s">
        <v>39735</v>
      </c>
    </row>
    <row r="15329" spans="1:2">
      <c r="A15329" s="10" t="s">
        <v>31</v>
      </c>
      <c r="B15329" s="9" t="s">
        <v>39736</v>
      </c>
    </row>
    <row r="15330" spans="1:2">
      <c r="A15330" s="10" t="s">
        <v>31</v>
      </c>
      <c r="B15330" s="9" t="s">
        <v>39737</v>
      </c>
    </row>
    <row r="15331" spans="1:2">
      <c r="A15331" s="10" t="s">
        <v>31</v>
      </c>
      <c r="B15331" s="9" t="s">
        <v>39738</v>
      </c>
    </row>
    <row r="15332" spans="1:2">
      <c r="A15332" s="10" t="s">
        <v>31</v>
      </c>
      <c r="B15332" s="9" t="s">
        <v>39739</v>
      </c>
    </row>
    <row r="15333" spans="1:2">
      <c r="A15333" s="10" t="s">
        <v>31</v>
      </c>
      <c r="B15333" s="9" t="s">
        <v>39740</v>
      </c>
    </row>
    <row r="15334" spans="1:2">
      <c r="A15334" s="10" t="s">
        <v>31</v>
      </c>
      <c r="B15334" s="9" t="s">
        <v>39741</v>
      </c>
    </row>
    <row r="15335" spans="1:2">
      <c r="A15335" s="10" t="s">
        <v>31</v>
      </c>
      <c r="B15335" s="9" t="s">
        <v>39742</v>
      </c>
    </row>
    <row r="15336" spans="1:2">
      <c r="A15336" s="10" t="s">
        <v>31</v>
      </c>
      <c r="B15336" s="9" t="s">
        <v>39743</v>
      </c>
    </row>
    <row r="15337" spans="1:2">
      <c r="A15337" s="10" t="s">
        <v>31</v>
      </c>
      <c r="B15337" s="9" t="s">
        <v>39744</v>
      </c>
    </row>
    <row r="15338" spans="1:2">
      <c r="A15338" s="10" t="s">
        <v>31</v>
      </c>
      <c r="B15338" s="9" t="s">
        <v>39745</v>
      </c>
    </row>
    <row r="15339" spans="1:2">
      <c r="A15339" s="10" t="s">
        <v>31</v>
      </c>
      <c r="B15339" s="9" t="s">
        <v>39746</v>
      </c>
    </row>
    <row r="15340" spans="1:2">
      <c r="A15340" s="10" t="s">
        <v>31</v>
      </c>
      <c r="B15340" s="9" t="s">
        <v>39747</v>
      </c>
    </row>
    <row r="15341" spans="1:2">
      <c r="A15341" s="10" t="s">
        <v>31</v>
      </c>
      <c r="B15341" s="9" t="s">
        <v>39748</v>
      </c>
    </row>
    <row r="15342" spans="1:2">
      <c r="A15342" s="10" t="s">
        <v>31</v>
      </c>
      <c r="B15342" s="9" t="s">
        <v>39749</v>
      </c>
    </row>
    <row r="15343" spans="1:2">
      <c r="A15343" s="10" t="s">
        <v>31</v>
      </c>
      <c r="B15343" s="9" t="s">
        <v>39750</v>
      </c>
    </row>
    <row r="15344" spans="1:2">
      <c r="A15344" s="10" t="s">
        <v>31</v>
      </c>
      <c r="B15344" s="9" t="s">
        <v>39751</v>
      </c>
    </row>
    <row r="15345" spans="1:2">
      <c r="A15345" s="10" t="s">
        <v>31</v>
      </c>
      <c r="B15345" s="9" t="s">
        <v>39752</v>
      </c>
    </row>
    <row r="15346" spans="1:2">
      <c r="A15346" s="10" t="s">
        <v>31</v>
      </c>
      <c r="B15346" s="9" t="s">
        <v>39753</v>
      </c>
    </row>
    <row r="15347" spans="1:2">
      <c r="A15347" s="10" t="s">
        <v>31</v>
      </c>
      <c r="B15347" s="9" t="s">
        <v>39754</v>
      </c>
    </row>
    <row r="15348" spans="1:2">
      <c r="A15348" s="10" t="s">
        <v>31</v>
      </c>
      <c r="B15348" s="9" t="s">
        <v>39755</v>
      </c>
    </row>
    <row r="15349" spans="1:2">
      <c r="A15349" s="10" t="s">
        <v>31</v>
      </c>
      <c r="B15349" s="9" t="s">
        <v>39756</v>
      </c>
    </row>
    <row r="15350" spans="1:2">
      <c r="A15350" s="10" t="s">
        <v>31</v>
      </c>
      <c r="B15350" s="9" t="s">
        <v>39757</v>
      </c>
    </row>
    <row r="15351" spans="1:2">
      <c r="A15351" s="10" t="s">
        <v>31</v>
      </c>
      <c r="B15351" s="9" t="s">
        <v>39758</v>
      </c>
    </row>
    <row r="15352" spans="1:2">
      <c r="A15352" s="10" t="s">
        <v>31</v>
      </c>
      <c r="B15352" s="9" t="s">
        <v>39759</v>
      </c>
    </row>
    <row r="15353" spans="1:2">
      <c r="A15353" s="10" t="s">
        <v>31</v>
      </c>
      <c r="B15353" s="9" t="s">
        <v>39760</v>
      </c>
    </row>
    <row r="15354" spans="1:2">
      <c r="A15354" s="10" t="s">
        <v>31</v>
      </c>
      <c r="B15354" s="9" t="s">
        <v>39761</v>
      </c>
    </row>
    <row r="15355" spans="1:2">
      <c r="A15355" s="10" t="s">
        <v>31</v>
      </c>
      <c r="B15355" s="9" t="s">
        <v>39762</v>
      </c>
    </row>
    <row r="15356" spans="1:2">
      <c r="A15356" s="10" t="s">
        <v>31</v>
      </c>
      <c r="B15356" s="9" t="s">
        <v>39763</v>
      </c>
    </row>
    <row r="15357" spans="1:2">
      <c r="A15357" s="10" t="s">
        <v>31</v>
      </c>
      <c r="B15357" s="9" t="s">
        <v>39764</v>
      </c>
    </row>
    <row r="15358" spans="1:2">
      <c r="A15358" s="10" t="s">
        <v>31</v>
      </c>
      <c r="B15358" s="9" t="s">
        <v>39765</v>
      </c>
    </row>
    <row r="15359" spans="1:2">
      <c r="A15359" s="10" t="s">
        <v>31</v>
      </c>
      <c r="B15359" s="9" t="s">
        <v>39766</v>
      </c>
    </row>
    <row r="15360" spans="1:2">
      <c r="A15360" s="10" t="s">
        <v>31</v>
      </c>
      <c r="B15360" s="9" t="s">
        <v>39767</v>
      </c>
    </row>
    <row r="15361" spans="1:2">
      <c r="A15361" s="10" t="s">
        <v>31</v>
      </c>
      <c r="B15361" s="9" t="s">
        <v>39768</v>
      </c>
    </row>
    <row r="15362" spans="1:2">
      <c r="A15362" s="10" t="s">
        <v>31</v>
      </c>
      <c r="B15362" s="9" t="s">
        <v>39769</v>
      </c>
    </row>
    <row r="15363" spans="1:2">
      <c r="A15363" s="10" t="s">
        <v>31</v>
      </c>
      <c r="B15363" s="9" t="s">
        <v>39770</v>
      </c>
    </row>
    <row r="15364" spans="1:2">
      <c r="A15364" s="10" t="s">
        <v>31</v>
      </c>
      <c r="B15364" s="9" t="s">
        <v>39771</v>
      </c>
    </row>
    <row r="15365" spans="1:2">
      <c r="A15365" s="10" t="s">
        <v>31</v>
      </c>
      <c r="B15365" s="9" t="s">
        <v>39772</v>
      </c>
    </row>
    <row r="15366" spans="1:2">
      <c r="A15366" s="10" t="s">
        <v>31</v>
      </c>
      <c r="B15366" s="9" t="s">
        <v>39773</v>
      </c>
    </row>
    <row r="15367" spans="1:2">
      <c r="A15367" s="10" t="s">
        <v>31</v>
      </c>
      <c r="B15367" s="9" t="s">
        <v>39774</v>
      </c>
    </row>
    <row r="15368" spans="1:2">
      <c r="A15368" s="10" t="s">
        <v>31</v>
      </c>
      <c r="B15368" s="9" t="s">
        <v>39775</v>
      </c>
    </row>
    <row r="15369" spans="1:2">
      <c r="A15369" s="10" t="s">
        <v>31</v>
      </c>
      <c r="B15369" s="9" t="s">
        <v>39776</v>
      </c>
    </row>
    <row r="15370" spans="1:2">
      <c r="A15370" s="10" t="s">
        <v>31</v>
      </c>
      <c r="B15370" s="9" t="s">
        <v>39777</v>
      </c>
    </row>
    <row r="15371" spans="1:2">
      <c r="A15371" s="10" t="s">
        <v>31</v>
      </c>
      <c r="B15371" s="9" t="s">
        <v>39778</v>
      </c>
    </row>
    <row r="15372" spans="1:2">
      <c r="A15372" s="10" t="s">
        <v>31</v>
      </c>
      <c r="B15372" s="9" t="s">
        <v>39779</v>
      </c>
    </row>
    <row r="15373" spans="1:2">
      <c r="A15373" s="10" t="s">
        <v>31</v>
      </c>
      <c r="B15373" s="9" t="s">
        <v>39780</v>
      </c>
    </row>
    <row r="15374" spans="1:2">
      <c r="A15374" s="10" t="s">
        <v>31</v>
      </c>
      <c r="B15374" s="9" t="s">
        <v>39781</v>
      </c>
    </row>
    <row r="15375" spans="1:2">
      <c r="A15375" s="10" t="s">
        <v>31</v>
      </c>
      <c r="B15375" s="9" t="s">
        <v>39782</v>
      </c>
    </row>
    <row r="15376" spans="1:2">
      <c r="A15376" s="10" t="s">
        <v>31</v>
      </c>
      <c r="B15376" s="9" t="s">
        <v>39783</v>
      </c>
    </row>
    <row r="15377" spans="1:2">
      <c r="A15377" s="10" t="s">
        <v>31</v>
      </c>
      <c r="B15377" s="9" t="s">
        <v>39784</v>
      </c>
    </row>
    <row r="15378" spans="1:2">
      <c r="A15378" s="10" t="s">
        <v>31</v>
      </c>
      <c r="B15378" s="9" t="s">
        <v>39785</v>
      </c>
    </row>
    <row r="15379" spans="1:2">
      <c r="A15379" s="10" t="s">
        <v>31</v>
      </c>
      <c r="B15379" s="9" t="s">
        <v>39786</v>
      </c>
    </row>
    <row r="15380" spans="1:2">
      <c r="A15380" s="10" t="s">
        <v>31</v>
      </c>
      <c r="B15380" s="9" t="s">
        <v>39787</v>
      </c>
    </row>
    <row r="15381" spans="1:2">
      <c r="A15381" s="10" t="s">
        <v>31</v>
      </c>
      <c r="B15381" s="9" t="s">
        <v>39788</v>
      </c>
    </row>
    <row r="15382" spans="1:2">
      <c r="A15382" s="10" t="s">
        <v>31</v>
      </c>
      <c r="B15382" s="9" t="s">
        <v>39789</v>
      </c>
    </row>
    <row r="15383" spans="1:2">
      <c r="A15383" s="10" t="s">
        <v>31</v>
      </c>
      <c r="B15383" s="9" t="s">
        <v>39790</v>
      </c>
    </row>
    <row r="15384" spans="1:2">
      <c r="A15384" s="10" t="s">
        <v>31</v>
      </c>
      <c r="B15384" s="9" t="s">
        <v>39791</v>
      </c>
    </row>
    <row r="15385" spans="1:2">
      <c r="A15385" s="10" t="s">
        <v>31</v>
      </c>
      <c r="B15385" s="9" t="s">
        <v>39792</v>
      </c>
    </row>
    <row r="15386" spans="1:2">
      <c r="A15386" s="10" t="s">
        <v>31</v>
      </c>
      <c r="B15386" s="9" t="s">
        <v>39793</v>
      </c>
    </row>
    <row r="15387" spans="1:2">
      <c r="A15387" s="10" t="s">
        <v>31</v>
      </c>
      <c r="B15387" s="9" t="s">
        <v>39794</v>
      </c>
    </row>
    <row r="15388" spans="1:2">
      <c r="A15388" s="10" t="s">
        <v>31</v>
      </c>
      <c r="B15388" s="9" t="s">
        <v>39795</v>
      </c>
    </row>
    <row r="15389" spans="1:2">
      <c r="A15389" s="10" t="s">
        <v>31</v>
      </c>
      <c r="B15389" s="9" t="s">
        <v>39796</v>
      </c>
    </row>
    <row r="15390" spans="1:2">
      <c r="A15390" s="10" t="s">
        <v>31</v>
      </c>
      <c r="B15390" s="9" t="s">
        <v>39797</v>
      </c>
    </row>
    <row r="15391" spans="1:2">
      <c r="A15391" s="10" t="s">
        <v>31</v>
      </c>
      <c r="B15391" s="9" t="s">
        <v>39798</v>
      </c>
    </row>
    <row r="15392" spans="1:2">
      <c r="A15392" s="10" t="s">
        <v>31</v>
      </c>
      <c r="B15392" s="9" t="s">
        <v>39799</v>
      </c>
    </row>
    <row r="15393" spans="1:2">
      <c r="A15393" s="10" t="s">
        <v>31</v>
      </c>
      <c r="B15393" s="9" t="s">
        <v>39800</v>
      </c>
    </row>
    <row r="15394" spans="1:2">
      <c r="A15394" s="10" t="s">
        <v>31</v>
      </c>
      <c r="B15394" s="9" t="s">
        <v>39801</v>
      </c>
    </row>
    <row r="15395" spans="1:2">
      <c r="A15395" s="10" t="s">
        <v>31</v>
      </c>
      <c r="B15395" s="9" t="s">
        <v>39802</v>
      </c>
    </row>
    <row r="15396" spans="1:2">
      <c r="A15396" s="10" t="s">
        <v>31</v>
      </c>
      <c r="B15396" s="9" t="s">
        <v>39803</v>
      </c>
    </row>
    <row r="15397" spans="1:2">
      <c r="A15397" s="10" t="s">
        <v>31</v>
      </c>
      <c r="B15397" s="9" t="s">
        <v>39804</v>
      </c>
    </row>
    <row r="15398" spans="1:2">
      <c r="A15398" s="10" t="s">
        <v>31</v>
      </c>
      <c r="B15398" s="9" t="s">
        <v>39805</v>
      </c>
    </row>
    <row r="15399" spans="1:2">
      <c r="A15399" s="10" t="s">
        <v>31</v>
      </c>
      <c r="B15399" s="9" t="s">
        <v>39806</v>
      </c>
    </row>
    <row r="15400" spans="1:2">
      <c r="A15400" s="10" t="s">
        <v>31</v>
      </c>
      <c r="B15400" s="9" t="s">
        <v>39807</v>
      </c>
    </row>
    <row r="15401" spans="1:2">
      <c r="A15401" s="10" t="s">
        <v>31</v>
      </c>
      <c r="B15401" s="9" t="s">
        <v>39808</v>
      </c>
    </row>
    <row r="15402" spans="1:2">
      <c r="A15402" s="10" t="s">
        <v>31</v>
      </c>
      <c r="B15402" s="9" t="s">
        <v>39809</v>
      </c>
    </row>
    <row r="15403" spans="1:2">
      <c r="A15403" s="10" t="s">
        <v>31</v>
      </c>
      <c r="B15403" s="9" t="s">
        <v>39810</v>
      </c>
    </row>
    <row r="15404" spans="1:2">
      <c r="A15404" s="10" t="s">
        <v>31</v>
      </c>
      <c r="B15404" s="9" t="s">
        <v>39811</v>
      </c>
    </row>
    <row r="15405" spans="1:2">
      <c r="A15405" s="10" t="s">
        <v>31</v>
      </c>
      <c r="B15405" s="9" t="s">
        <v>39812</v>
      </c>
    </row>
    <row r="15406" spans="1:2">
      <c r="A15406" s="10" t="s">
        <v>31</v>
      </c>
      <c r="B15406" s="9" t="s">
        <v>39813</v>
      </c>
    </row>
    <row r="15407" spans="1:2">
      <c r="A15407" s="10" t="s">
        <v>31</v>
      </c>
      <c r="B15407" s="9" t="s">
        <v>39814</v>
      </c>
    </row>
    <row r="15408" spans="1:2">
      <c r="A15408" s="10" t="s">
        <v>31</v>
      </c>
      <c r="B15408" s="9" t="s">
        <v>39815</v>
      </c>
    </row>
    <row r="15409" spans="1:2">
      <c r="A15409" s="10" t="s">
        <v>31</v>
      </c>
      <c r="B15409" s="9" t="s">
        <v>39816</v>
      </c>
    </row>
    <row r="15410" spans="1:2">
      <c r="A15410" s="10" t="s">
        <v>31</v>
      </c>
      <c r="B15410" s="9" t="s">
        <v>39817</v>
      </c>
    </row>
    <row r="15411" spans="1:2">
      <c r="A15411" s="10" t="s">
        <v>31</v>
      </c>
      <c r="B15411" s="9" t="s">
        <v>39818</v>
      </c>
    </row>
    <row r="15412" spans="1:2">
      <c r="A15412" s="10" t="s">
        <v>31</v>
      </c>
      <c r="B15412" s="9" t="s">
        <v>39819</v>
      </c>
    </row>
    <row r="15413" spans="1:2">
      <c r="A15413" s="10" t="s">
        <v>31</v>
      </c>
      <c r="B15413" s="9" t="s">
        <v>39820</v>
      </c>
    </row>
    <row r="15414" spans="1:2">
      <c r="A15414" s="10" t="s">
        <v>31</v>
      </c>
      <c r="B15414" s="9" t="s">
        <v>39821</v>
      </c>
    </row>
    <row r="15415" spans="1:2">
      <c r="A15415" s="10" t="s">
        <v>31</v>
      </c>
      <c r="B15415" s="9" t="s">
        <v>39822</v>
      </c>
    </row>
    <row r="15416" spans="1:2">
      <c r="A15416" s="10" t="s">
        <v>31</v>
      </c>
      <c r="B15416" s="9" t="s">
        <v>39823</v>
      </c>
    </row>
    <row r="15417" spans="1:2">
      <c r="A15417" s="10" t="s">
        <v>31</v>
      </c>
      <c r="B15417" s="9" t="s">
        <v>39824</v>
      </c>
    </row>
    <row r="15418" spans="1:2">
      <c r="A15418" s="10" t="s">
        <v>31</v>
      </c>
      <c r="B15418" s="9" t="s">
        <v>39825</v>
      </c>
    </row>
    <row r="15419" spans="1:2">
      <c r="A15419" s="10" t="s">
        <v>31</v>
      </c>
      <c r="B15419" s="9" t="s">
        <v>39826</v>
      </c>
    </row>
    <row r="15420" spans="1:2">
      <c r="A15420" s="10" t="s">
        <v>31</v>
      </c>
      <c r="B15420" s="9" t="s">
        <v>39827</v>
      </c>
    </row>
    <row r="15421" spans="1:2">
      <c r="A15421" s="10" t="s">
        <v>31</v>
      </c>
      <c r="B15421" s="9" t="s">
        <v>39828</v>
      </c>
    </row>
    <row r="15422" spans="1:2">
      <c r="A15422" s="10" t="s">
        <v>31</v>
      </c>
      <c r="B15422" s="9" t="s">
        <v>39829</v>
      </c>
    </row>
    <row r="15423" spans="1:2">
      <c r="A15423" s="10" t="s">
        <v>31</v>
      </c>
      <c r="B15423" s="9" t="s">
        <v>39830</v>
      </c>
    </row>
    <row r="15424" spans="1:2">
      <c r="A15424" s="10" t="s">
        <v>31</v>
      </c>
      <c r="B15424" s="9" t="s">
        <v>39831</v>
      </c>
    </row>
    <row r="15425" spans="1:2">
      <c r="A15425" s="10" t="s">
        <v>31</v>
      </c>
      <c r="B15425" s="9" t="s">
        <v>39832</v>
      </c>
    </row>
    <row r="15426" spans="1:2">
      <c r="A15426" s="10" t="s">
        <v>31</v>
      </c>
      <c r="B15426" s="9" t="s">
        <v>39833</v>
      </c>
    </row>
    <row r="15427" spans="1:2">
      <c r="A15427" s="10" t="s">
        <v>31</v>
      </c>
      <c r="B15427" s="9" t="s">
        <v>39834</v>
      </c>
    </row>
    <row r="15428" spans="1:2">
      <c r="A15428" s="10" t="s">
        <v>31</v>
      </c>
      <c r="B15428" s="9" t="s">
        <v>29164</v>
      </c>
    </row>
    <row r="15429" spans="1:2">
      <c r="A15429" s="10" t="s">
        <v>31</v>
      </c>
      <c r="B15429" s="9" t="s">
        <v>39835</v>
      </c>
    </row>
    <row r="15430" spans="1:2">
      <c r="A15430" s="10" t="s">
        <v>31</v>
      </c>
      <c r="B15430" s="9" t="s">
        <v>39836</v>
      </c>
    </row>
    <row r="15431" spans="1:2">
      <c r="A15431" s="10" t="s">
        <v>31</v>
      </c>
      <c r="B15431" s="9" t="s">
        <v>39837</v>
      </c>
    </row>
    <row r="15432" spans="1:2">
      <c r="A15432" s="10" t="s">
        <v>31</v>
      </c>
      <c r="B15432" s="9" t="s">
        <v>39838</v>
      </c>
    </row>
    <row r="15433" spans="1:2">
      <c r="A15433" s="10" t="s">
        <v>31</v>
      </c>
      <c r="B15433" s="9" t="s">
        <v>39839</v>
      </c>
    </row>
    <row r="15434" spans="1:2">
      <c r="A15434" s="10" t="s">
        <v>31</v>
      </c>
      <c r="B15434" s="9" t="s">
        <v>39840</v>
      </c>
    </row>
    <row r="15435" spans="1:2">
      <c r="A15435" s="10" t="s">
        <v>31</v>
      </c>
      <c r="B15435" s="9" t="s">
        <v>39841</v>
      </c>
    </row>
    <row r="15436" spans="1:2">
      <c r="A15436" s="10" t="s">
        <v>31</v>
      </c>
      <c r="B15436" s="9" t="s">
        <v>39842</v>
      </c>
    </row>
    <row r="15437" spans="1:2">
      <c r="A15437" s="10" t="s">
        <v>31</v>
      </c>
      <c r="B15437" s="9" t="s">
        <v>39843</v>
      </c>
    </row>
    <row r="15438" spans="1:2">
      <c r="A15438" s="10" t="s">
        <v>31</v>
      </c>
      <c r="B15438" s="9" t="s">
        <v>39844</v>
      </c>
    </row>
    <row r="15439" spans="1:2">
      <c r="A15439" s="10" t="s">
        <v>31</v>
      </c>
      <c r="B15439" s="9" t="s">
        <v>39845</v>
      </c>
    </row>
    <row r="15440" spans="1:2">
      <c r="A15440" s="10" t="s">
        <v>31</v>
      </c>
      <c r="B15440" s="9" t="s">
        <v>39846</v>
      </c>
    </row>
    <row r="15441" spans="1:2">
      <c r="A15441" s="10" t="s">
        <v>31</v>
      </c>
      <c r="B15441" s="9" t="s">
        <v>39847</v>
      </c>
    </row>
    <row r="15442" spans="1:2">
      <c r="A15442" s="10" t="s">
        <v>31</v>
      </c>
      <c r="B15442" s="9" t="s">
        <v>39848</v>
      </c>
    </row>
    <row r="15443" spans="1:2">
      <c r="A15443" s="10" t="s">
        <v>31</v>
      </c>
      <c r="B15443" s="9" t="s">
        <v>39849</v>
      </c>
    </row>
    <row r="15444" spans="1:2">
      <c r="A15444" s="10" t="s">
        <v>31</v>
      </c>
      <c r="B15444" s="9" t="s">
        <v>39850</v>
      </c>
    </row>
    <row r="15445" spans="1:2">
      <c r="A15445" s="10" t="s">
        <v>31</v>
      </c>
      <c r="B15445" s="9" t="s">
        <v>39851</v>
      </c>
    </row>
    <row r="15446" spans="1:2">
      <c r="A15446" s="10" t="s">
        <v>31</v>
      </c>
      <c r="B15446" s="9" t="s">
        <v>39852</v>
      </c>
    </row>
    <row r="15447" spans="1:2">
      <c r="A15447" s="10" t="s">
        <v>31</v>
      </c>
      <c r="B15447" s="9" t="s">
        <v>39853</v>
      </c>
    </row>
    <row r="15448" spans="1:2">
      <c r="A15448" s="10" t="s">
        <v>31</v>
      </c>
      <c r="B15448" s="9" t="s">
        <v>39854</v>
      </c>
    </row>
    <row r="15449" spans="1:2">
      <c r="A15449" s="10" t="s">
        <v>31</v>
      </c>
      <c r="B15449" s="9" t="s">
        <v>39855</v>
      </c>
    </row>
    <row r="15450" spans="1:2">
      <c r="A15450" s="10" t="s">
        <v>31</v>
      </c>
      <c r="B15450" s="9" t="s">
        <v>39856</v>
      </c>
    </row>
    <row r="15451" spans="1:2">
      <c r="A15451" s="10" t="s">
        <v>31</v>
      </c>
      <c r="B15451" s="9" t="s">
        <v>39857</v>
      </c>
    </row>
    <row r="15452" spans="1:2">
      <c r="A15452" s="10" t="s">
        <v>31</v>
      </c>
      <c r="B15452" s="9" t="s">
        <v>39858</v>
      </c>
    </row>
    <row r="15453" spans="1:2">
      <c r="A15453" s="10" t="s">
        <v>31</v>
      </c>
      <c r="B15453" s="9" t="s">
        <v>39859</v>
      </c>
    </row>
    <row r="15454" spans="1:2">
      <c r="A15454" s="10" t="s">
        <v>31</v>
      </c>
      <c r="B15454" s="9" t="s">
        <v>39860</v>
      </c>
    </row>
    <row r="15455" spans="1:2">
      <c r="A15455" s="10" t="s">
        <v>31</v>
      </c>
      <c r="B15455" s="9" t="s">
        <v>39861</v>
      </c>
    </row>
    <row r="15456" spans="1:2">
      <c r="A15456" s="10" t="s">
        <v>31</v>
      </c>
      <c r="B15456" s="9" t="s">
        <v>39862</v>
      </c>
    </row>
    <row r="15457" spans="1:2">
      <c r="A15457" s="10" t="s">
        <v>31</v>
      </c>
      <c r="B15457" s="9" t="s">
        <v>39863</v>
      </c>
    </row>
    <row r="15458" spans="1:2">
      <c r="A15458" s="10" t="s">
        <v>31</v>
      </c>
      <c r="B15458" s="9" t="s">
        <v>39864</v>
      </c>
    </row>
    <row r="15459" spans="1:2">
      <c r="A15459" s="10" t="s">
        <v>31</v>
      </c>
      <c r="B15459" s="9" t="s">
        <v>39865</v>
      </c>
    </row>
    <row r="15460" spans="1:2">
      <c r="A15460" s="10" t="s">
        <v>31</v>
      </c>
      <c r="B15460" s="9" t="s">
        <v>39866</v>
      </c>
    </row>
    <row r="15461" spans="1:2">
      <c r="A15461" s="10" t="s">
        <v>31</v>
      </c>
      <c r="B15461" s="9" t="s">
        <v>39867</v>
      </c>
    </row>
    <row r="15462" spans="1:2">
      <c r="A15462" s="10" t="s">
        <v>31</v>
      </c>
      <c r="B15462" s="9" t="s">
        <v>39868</v>
      </c>
    </row>
    <row r="15463" spans="1:2">
      <c r="A15463" s="10" t="s">
        <v>31</v>
      </c>
      <c r="B15463" s="9" t="s">
        <v>39869</v>
      </c>
    </row>
    <row r="15464" spans="1:2">
      <c r="A15464" s="10" t="s">
        <v>31</v>
      </c>
      <c r="B15464" s="9" t="s">
        <v>39870</v>
      </c>
    </row>
    <row r="15465" spans="1:2">
      <c r="A15465" s="10" t="s">
        <v>31</v>
      </c>
      <c r="B15465" s="9" t="s">
        <v>39871</v>
      </c>
    </row>
    <row r="15466" spans="1:2">
      <c r="A15466" s="10" t="s">
        <v>31</v>
      </c>
      <c r="B15466" s="9" t="s">
        <v>39872</v>
      </c>
    </row>
    <row r="15467" spans="1:2">
      <c r="A15467" s="10" t="s">
        <v>31</v>
      </c>
      <c r="B15467" s="9" t="s">
        <v>39873</v>
      </c>
    </row>
    <row r="15468" spans="1:2">
      <c r="A15468" s="10" t="s">
        <v>31</v>
      </c>
      <c r="B15468" s="9" t="s">
        <v>39874</v>
      </c>
    </row>
    <row r="15469" spans="1:2">
      <c r="A15469" s="10" t="s">
        <v>31</v>
      </c>
      <c r="B15469" s="9" t="s">
        <v>39875</v>
      </c>
    </row>
    <row r="15470" spans="1:2">
      <c r="A15470" s="10" t="s">
        <v>31</v>
      </c>
      <c r="B15470" s="9" t="s">
        <v>39876</v>
      </c>
    </row>
    <row r="15471" spans="1:2">
      <c r="A15471" s="10" t="s">
        <v>31</v>
      </c>
      <c r="B15471" s="9" t="s">
        <v>39877</v>
      </c>
    </row>
    <row r="15472" spans="1:2">
      <c r="A15472" s="10" t="s">
        <v>31</v>
      </c>
      <c r="B15472" s="9" t="s">
        <v>39878</v>
      </c>
    </row>
    <row r="15473" spans="1:2">
      <c r="A15473" s="10" t="s">
        <v>31</v>
      </c>
      <c r="B15473" s="9" t="s">
        <v>39879</v>
      </c>
    </row>
    <row r="15474" spans="1:2">
      <c r="A15474" s="10" t="s">
        <v>31</v>
      </c>
      <c r="B15474" s="9" t="s">
        <v>39880</v>
      </c>
    </row>
    <row r="15475" spans="1:2">
      <c r="A15475" s="10" t="s">
        <v>31</v>
      </c>
      <c r="B15475" s="9" t="s">
        <v>39881</v>
      </c>
    </row>
    <row r="15476" spans="1:2">
      <c r="A15476" s="10" t="s">
        <v>31</v>
      </c>
      <c r="B15476" s="9" t="s">
        <v>39882</v>
      </c>
    </row>
    <row r="15477" spans="1:2">
      <c r="A15477" s="10" t="s">
        <v>31</v>
      </c>
      <c r="B15477" s="9" t="s">
        <v>39883</v>
      </c>
    </row>
    <row r="15478" spans="1:2">
      <c r="A15478" s="10" t="s">
        <v>31</v>
      </c>
      <c r="B15478" s="9" t="s">
        <v>39884</v>
      </c>
    </row>
    <row r="15479" spans="1:2">
      <c r="A15479" s="10" t="s">
        <v>31</v>
      </c>
      <c r="B15479" s="9" t="s">
        <v>39885</v>
      </c>
    </row>
    <row r="15480" spans="1:2">
      <c r="A15480" s="10" t="s">
        <v>31</v>
      </c>
      <c r="B15480" s="9" t="s">
        <v>39886</v>
      </c>
    </row>
    <row r="15481" spans="1:2">
      <c r="A15481" s="10" t="s">
        <v>31</v>
      </c>
      <c r="B15481" s="9" t="s">
        <v>39887</v>
      </c>
    </row>
    <row r="15482" spans="1:2">
      <c r="A15482" s="10" t="s">
        <v>31</v>
      </c>
      <c r="B15482" s="9" t="s">
        <v>39888</v>
      </c>
    </row>
    <row r="15483" spans="1:2">
      <c r="A15483" s="10" t="s">
        <v>31</v>
      </c>
      <c r="B15483" s="9" t="s">
        <v>39889</v>
      </c>
    </row>
    <row r="15484" spans="1:2">
      <c r="A15484" s="10" t="s">
        <v>31</v>
      </c>
      <c r="B15484" s="9" t="s">
        <v>39890</v>
      </c>
    </row>
    <row r="15485" spans="1:2">
      <c r="A15485" s="10" t="s">
        <v>31</v>
      </c>
      <c r="B15485" s="9" t="s">
        <v>39891</v>
      </c>
    </row>
    <row r="15486" spans="1:2">
      <c r="A15486" s="10" t="s">
        <v>31</v>
      </c>
      <c r="B15486" s="9" t="s">
        <v>39892</v>
      </c>
    </row>
    <row r="15487" spans="1:2">
      <c r="A15487" s="10" t="s">
        <v>31</v>
      </c>
      <c r="B15487" s="9" t="s">
        <v>39893</v>
      </c>
    </row>
    <row r="15488" spans="1:2">
      <c r="A15488" s="10" t="s">
        <v>31</v>
      </c>
      <c r="B15488" s="9" t="s">
        <v>39894</v>
      </c>
    </row>
    <row r="15489" spans="1:2">
      <c r="A15489" s="10" t="s">
        <v>31</v>
      </c>
      <c r="B15489" s="9" t="s">
        <v>39895</v>
      </c>
    </row>
    <row r="15490" spans="1:2">
      <c r="A15490" s="10" t="s">
        <v>31</v>
      </c>
      <c r="B15490" s="9" t="s">
        <v>39896</v>
      </c>
    </row>
    <row r="15491" spans="1:2">
      <c r="A15491" s="10" t="s">
        <v>31</v>
      </c>
      <c r="B15491" s="9" t="s">
        <v>39897</v>
      </c>
    </row>
    <row r="15492" spans="1:2">
      <c r="A15492" s="10" t="s">
        <v>31</v>
      </c>
      <c r="B15492" s="9" t="s">
        <v>39898</v>
      </c>
    </row>
    <row r="15493" spans="1:2">
      <c r="A15493" s="10" t="s">
        <v>31</v>
      </c>
      <c r="B15493" s="9" t="s">
        <v>39899</v>
      </c>
    </row>
    <row r="15494" spans="1:2">
      <c r="A15494" s="10" t="s">
        <v>31</v>
      </c>
      <c r="B15494" s="9" t="s">
        <v>39900</v>
      </c>
    </row>
    <row r="15495" spans="1:2">
      <c r="A15495" s="10" t="s">
        <v>31</v>
      </c>
      <c r="B15495" s="9" t="s">
        <v>39901</v>
      </c>
    </row>
    <row r="15496" spans="1:2">
      <c r="A15496" s="10" t="s">
        <v>31</v>
      </c>
      <c r="B15496" s="9" t="s">
        <v>39902</v>
      </c>
    </row>
    <row r="15497" spans="1:2">
      <c r="A15497" s="10" t="s">
        <v>31</v>
      </c>
      <c r="B15497" s="9" t="s">
        <v>39903</v>
      </c>
    </row>
    <row r="15498" spans="1:2">
      <c r="A15498" s="10" t="s">
        <v>31</v>
      </c>
      <c r="B15498" s="9" t="s">
        <v>39904</v>
      </c>
    </row>
    <row r="15499" spans="1:2">
      <c r="A15499" s="10" t="s">
        <v>31</v>
      </c>
      <c r="B15499" s="9" t="s">
        <v>39905</v>
      </c>
    </row>
    <row r="15500" spans="1:2">
      <c r="A15500" s="10" t="s">
        <v>31</v>
      </c>
      <c r="B15500" s="9" t="s">
        <v>39906</v>
      </c>
    </row>
    <row r="15501" spans="1:2">
      <c r="A15501" s="10" t="s">
        <v>31</v>
      </c>
      <c r="B15501" s="9" t="s">
        <v>39907</v>
      </c>
    </row>
    <row r="15502" spans="1:2">
      <c r="A15502" s="10" t="s">
        <v>31</v>
      </c>
      <c r="B15502" s="9" t="s">
        <v>39908</v>
      </c>
    </row>
    <row r="15503" spans="1:2">
      <c r="A15503" s="10" t="s">
        <v>31</v>
      </c>
      <c r="B15503" s="9" t="s">
        <v>39909</v>
      </c>
    </row>
    <row r="15504" spans="1:2">
      <c r="A15504" s="10" t="s">
        <v>31</v>
      </c>
      <c r="B15504" s="9" t="s">
        <v>39910</v>
      </c>
    </row>
    <row r="15505" spans="1:2">
      <c r="A15505" s="10" t="s">
        <v>31</v>
      </c>
      <c r="B15505" s="9" t="s">
        <v>39911</v>
      </c>
    </row>
    <row r="15506" spans="1:2">
      <c r="A15506" s="10" t="s">
        <v>31</v>
      </c>
      <c r="B15506" s="9" t="s">
        <v>39912</v>
      </c>
    </row>
    <row r="15507" spans="1:2">
      <c r="A15507" s="10" t="s">
        <v>31</v>
      </c>
      <c r="B15507" s="9" t="s">
        <v>39913</v>
      </c>
    </row>
    <row r="15508" spans="1:2">
      <c r="A15508" s="10" t="s">
        <v>31</v>
      </c>
      <c r="B15508" s="9" t="s">
        <v>39914</v>
      </c>
    </row>
    <row r="15509" spans="1:2">
      <c r="A15509" s="10" t="s">
        <v>31</v>
      </c>
      <c r="B15509" s="9" t="s">
        <v>39915</v>
      </c>
    </row>
    <row r="15510" spans="1:2">
      <c r="A15510" s="10" t="s">
        <v>31</v>
      </c>
      <c r="B15510" s="9" t="s">
        <v>39916</v>
      </c>
    </row>
    <row r="15511" spans="1:2">
      <c r="A15511" s="10" t="s">
        <v>31</v>
      </c>
      <c r="B15511" s="9" t="s">
        <v>39917</v>
      </c>
    </row>
    <row r="15512" spans="1:2">
      <c r="A15512" s="10" t="s">
        <v>31</v>
      </c>
      <c r="B15512" s="9" t="s">
        <v>39918</v>
      </c>
    </row>
    <row r="15513" spans="1:2">
      <c r="A15513" s="10" t="s">
        <v>31</v>
      </c>
      <c r="B15513" s="9" t="s">
        <v>39919</v>
      </c>
    </row>
    <row r="15514" spans="1:2">
      <c r="A15514" s="10" t="s">
        <v>31</v>
      </c>
      <c r="B15514" s="9" t="s">
        <v>39920</v>
      </c>
    </row>
    <row r="15515" spans="1:2">
      <c r="A15515" s="10" t="s">
        <v>31</v>
      </c>
      <c r="B15515" s="9" t="s">
        <v>39921</v>
      </c>
    </row>
    <row r="15516" spans="1:2">
      <c r="A15516" s="10" t="s">
        <v>31</v>
      </c>
      <c r="B15516" s="9" t="s">
        <v>39922</v>
      </c>
    </row>
    <row r="15517" spans="1:2">
      <c r="A15517" s="10" t="s">
        <v>31</v>
      </c>
      <c r="B15517" s="9" t="s">
        <v>39923</v>
      </c>
    </row>
    <row r="15518" spans="1:2">
      <c r="A15518" s="10" t="s">
        <v>31</v>
      </c>
      <c r="B15518" s="9" t="s">
        <v>39924</v>
      </c>
    </row>
    <row r="15519" spans="1:2">
      <c r="A15519" s="10" t="s">
        <v>31</v>
      </c>
      <c r="B15519" s="9" t="s">
        <v>39925</v>
      </c>
    </row>
    <row r="15520" spans="1:2">
      <c r="A15520" s="10" t="s">
        <v>31</v>
      </c>
      <c r="B15520" s="9" t="s">
        <v>39926</v>
      </c>
    </row>
    <row r="15521" spans="1:2">
      <c r="A15521" s="10" t="s">
        <v>31</v>
      </c>
      <c r="B15521" s="9" t="s">
        <v>39927</v>
      </c>
    </row>
    <row r="15522" spans="1:2">
      <c r="A15522" s="10" t="s">
        <v>31</v>
      </c>
      <c r="B15522" s="9" t="s">
        <v>39928</v>
      </c>
    </row>
    <row r="15523" spans="1:2">
      <c r="A15523" s="10" t="s">
        <v>31</v>
      </c>
      <c r="B15523" s="9" t="s">
        <v>39929</v>
      </c>
    </row>
    <row r="15524" spans="1:2">
      <c r="A15524" s="10" t="s">
        <v>31</v>
      </c>
      <c r="B15524" s="9" t="s">
        <v>39930</v>
      </c>
    </row>
    <row r="15525" spans="1:2">
      <c r="A15525" s="10" t="s">
        <v>31</v>
      </c>
      <c r="B15525" s="9" t="s">
        <v>39931</v>
      </c>
    </row>
    <row r="15526" spans="1:2">
      <c r="A15526" s="10" t="s">
        <v>31</v>
      </c>
      <c r="B15526" s="9" t="s">
        <v>39932</v>
      </c>
    </row>
    <row r="15527" spans="1:2">
      <c r="A15527" s="10" t="s">
        <v>31</v>
      </c>
      <c r="B15527" s="9" t="s">
        <v>39933</v>
      </c>
    </row>
    <row r="15528" spans="1:2">
      <c r="A15528" s="10" t="s">
        <v>31</v>
      </c>
      <c r="B15528" s="9" t="s">
        <v>39934</v>
      </c>
    </row>
    <row r="15529" spans="1:2">
      <c r="A15529" s="10" t="s">
        <v>31</v>
      </c>
      <c r="B15529" s="9" t="s">
        <v>39935</v>
      </c>
    </row>
    <row r="15530" spans="1:2">
      <c r="A15530" s="10" t="s">
        <v>31</v>
      </c>
      <c r="B15530" s="9" t="s">
        <v>39936</v>
      </c>
    </row>
    <row r="15531" spans="1:2">
      <c r="A15531" s="10" t="s">
        <v>31</v>
      </c>
      <c r="B15531" s="9" t="s">
        <v>39937</v>
      </c>
    </row>
    <row r="15532" spans="1:2">
      <c r="A15532" s="10" t="s">
        <v>31</v>
      </c>
      <c r="B15532" s="9" t="s">
        <v>39938</v>
      </c>
    </row>
    <row r="15533" spans="1:2">
      <c r="A15533" s="10" t="s">
        <v>31</v>
      </c>
      <c r="B15533" s="9" t="s">
        <v>39939</v>
      </c>
    </row>
    <row r="15534" spans="1:2">
      <c r="A15534" s="10" t="s">
        <v>31</v>
      </c>
      <c r="B15534" s="9" t="s">
        <v>39940</v>
      </c>
    </row>
    <row r="15535" spans="1:2">
      <c r="A15535" s="10" t="s">
        <v>31</v>
      </c>
      <c r="B15535" s="9" t="s">
        <v>39941</v>
      </c>
    </row>
    <row r="15536" spans="1:2">
      <c r="A15536" s="10" t="s">
        <v>31</v>
      </c>
      <c r="B15536" s="9" t="s">
        <v>39942</v>
      </c>
    </row>
    <row r="15537" spans="1:2">
      <c r="A15537" s="10" t="s">
        <v>31</v>
      </c>
      <c r="B15537" s="9" t="s">
        <v>39943</v>
      </c>
    </row>
    <row r="15538" spans="1:2">
      <c r="A15538" s="10" t="s">
        <v>31</v>
      </c>
      <c r="B15538" s="9" t="s">
        <v>39944</v>
      </c>
    </row>
    <row r="15539" spans="1:2">
      <c r="A15539" s="10" t="s">
        <v>31</v>
      </c>
      <c r="B15539" s="9" t="s">
        <v>39945</v>
      </c>
    </row>
    <row r="15540" spans="1:2">
      <c r="A15540" s="10" t="s">
        <v>31</v>
      </c>
      <c r="B15540" s="9" t="s">
        <v>39946</v>
      </c>
    </row>
    <row r="15541" spans="1:2">
      <c r="A15541" s="10" t="s">
        <v>31</v>
      </c>
      <c r="B15541" s="9" t="s">
        <v>39947</v>
      </c>
    </row>
    <row r="15542" spans="1:2">
      <c r="A15542" s="10" t="s">
        <v>31</v>
      </c>
      <c r="B15542" s="9" t="s">
        <v>39948</v>
      </c>
    </row>
    <row r="15543" spans="1:2">
      <c r="A15543" s="10" t="s">
        <v>31</v>
      </c>
      <c r="B15543" s="9" t="s">
        <v>39949</v>
      </c>
    </row>
    <row r="15544" spans="1:2">
      <c r="A15544" s="10" t="s">
        <v>31</v>
      </c>
      <c r="B15544" s="9" t="s">
        <v>39950</v>
      </c>
    </row>
    <row r="15545" spans="1:2">
      <c r="A15545" s="10" t="s">
        <v>31</v>
      </c>
      <c r="B15545" s="9" t="s">
        <v>39951</v>
      </c>
    </row>
    <row r="15546" spans="1:2">
      <c r="A15546" s="10" t="s">
        <v>31</v>
      </c>
      <c r="B15546" s="9" t="s">
        <v>39952</v>
      </c>
    </row>
    <row r="15547" spans="1:2">
      <c r="A15547" s="10" t="s">
        <v>31</v>
      </c>
      <c r="B15547" s="9" t="s">
        <v>39953</v>
      </c>
    </row>
    <row r="15548" spans="1:2">
      <c r="A15548" s="10" t="s">
        <v>31</v>
      </c>
      <c r="B15548" s="9" t="s">
        <v>39954</v>
      </c>
    </row>
    <row r="15549" spans="1:2">
      <c r="A15549" s="10" t="s">
        <v>31</v>
      </c>
      <c r="B15549" s="9" t="s">
        <v>39955</v>
      </c>
    </row>
    <row r="15550" spans="1:2">
      <c r="A15550" s="10" t="s">
        <v>31</v>
      </c>
      <c r="B15550" s="9" t="s">
        <v>39956</v>
      </c>
    </row>
    <row r="15551" spans="1:2">
      <c r="A15551" s="10" t="s">
        <v>31</v>
      </c>
      <c r="B15551" s="9" t="s">
        <v>39957</v>
      </c>
    </row>
    <row r="15552" spans="1:2">
      <c r="A15552" s="10" t="s">
        <v>31</v>
      </c>
      <c r="B15552" s="9" t="s">
        <v>39958</v>
      </c>
    </row>
    <row r="15553" spans="1:2">
      <c r="A15553" s="10" t="s">
        <v>31</v>
      </c>
      <c r="B15553" s="9" t="s">
        <v>39959</v>
      </c>
    </row>
    <row r="15554" spans="1:2">
      <c r="A15554" s="10" t="s">
        <v>31</v>
      </c>
      <c r="B15554" s="9" t="s">
        <v>39960</v>
      </c>
    </row>
    <row r="15555" spans="1:2">
      <c r="A15555" s="10" t="s">
        <v>31</v>
      </c>
      <c r="B15555" s="9" t="s">
        <v>39961</v>
      </c>
    </row>
    <row r="15556" spans="1:2">
      <c r="A15556" s="10" t="s">
        <v>31</v>
      </c>
      <c r="B15556" s="9" t="s">
        <v>39962</v>
      </c>
    </row>
    <row r="15557" spans="1:2">
      <c r="A15557" s="10" t="s">
        <v>31</v>
      </c>
      <c r="B15557" s="9" t="s">
        <v>39963</v>
      </c>
    </row>
    <row r="15558" spans="1:2">
      <c r="A15558" s="10" t="s">
        <v>31</v>
      </c>
      <c r="B15558" s="9" t="s">
        <v>39964</v>
      </c>
    </row>
    <row r="15559" spans="1:2">
      <c r="A15559" s="10" t="s">
        <v>31</v>
      </c>
      <c r="B15559" s="9" t="s">
        <v>39965</v>
      </c>
    </row>
    <row r="15560" spans="1:2">
      <c r="A15560" s="10" t="s">
        <v>31</v>
      </c>
      <c r="B15560" s="9" t="s">
        <v>39966</v>
      </c>
    </row>
    <row r="15561" spans="1:2">
      <c r="A15561" s="10" t="s">
        <v>31</v>
      </c>
      <c r="B15561" s="9" t="s">
        <v>39967</v>
      </c>
    </row>
    <row r="15562" spans="1:2">
      <c r="A15562" s="10" t="s">
        <v>31</v>
      </c>
      <c r="B15562" s="9" t="s">
        <v>39968</v>
      </c>
    </row>
    <row r="15563" spans="1:2">
      <c r="A15563" s="10" t="s">
        <v>31</v>
      </c>
      <c r="B15563" s="9" t="s">
        <v>39969</v>
      </c>
    </row>
    <row r="15564" spans="1:2">
      <c r="A15564" s="10" t="s">
        <v>31</v>
      </c>
      <c r="B15564" s="9" t="s">
        <v>39970</v>
      </c>
    </row>
    <row r="15565" spans="1:2">
      <c r="A15565" s="10" t="s">
        <v>31</v>
      </c>
      <c r="B15565" s="9" t="s">
        <v>39971</v>
      </c>
    </row>
    <row r="15566" spans="1:2">
      <c r="A15566" s="10" t="s">
        <v>31</v>
      </c>
      <c r="B15566" s="9" t="s">
        <v>39972</v>
      </c>
    </row>
    <row r="15567" spans="1:2">
      <c r="A15567" s="10" t="s">
        <v>31</v>
      </c>
      <c r="B15567" s="9" t="s">
        <v>39973</v>
      </c>
    </row>
    <row r="15568" spans="1:2">
      <c r="A15568" s="10" t="s">
        <v>31</v>
      </c>
      <c r="B15568" s="9" t="s">
        <v>39974</v>
      </c>
    </row>
    <row r="15569" spans="1:2">
      <c r="A15569" s="10" t="s">
        <v>31</v>
      </c>
      <c r="B15569" s="9" t="s">
        <v>39975</v>
      </c>
    </row>
    <row r="15570" spans="1:2">
      <c r="A15570" s="10" t="s">
        <v>31</v>
      </c>
      <c r="B15570" s="9" t="s">
        <v>39976</v>
      </c>
    </row>
    <row r="15571" spans="1:2">
      <c r="A15571" s="10" t="s">
        <v>31</v>
      </c>
      <c r="B15571" s="9" t="s">
        <v>39977</v>
      </c>
    </row>
    <row r="15572" spans="1:2">
      <c r="A15572" s="10" t="s">
        <v>31</v>
      </c>
      <c r="B15572" s="9" t="s">
        <v>39978</v>
      </c>
    </row>
    <row r="15573" spans="1:2">
      <c r="A15573" s="10" t="s">
        <v>31</v>
      </c>
      <c r="B15573" s="9" t="s">
        <v>39979</v>
      </c>
    </row>
    <row r="15574" spans="1:2">
      <c r="A15574" s="10" t="s">
        <v>31</v>
      </c>
      <c r="B15574" s="9" t="s">
        <v>39980</v>
      </c>
    </row>
    <row r="15575" spans="1:2">
      <c r="A15575" s="10" t="s">
        <v>31</v>
      </c>
      <c r="B15575" s="9" t="s">
        <v>39981</v>
      </c>
    </row>
    <row r="15576" spans="1:2">
      <c r="A15576" s="10" t="s">
        <v>31</v>
      </c>
      <c r="B15576" s="9" t="s">
        <v>39982</v>
      </c>
    </row>
    <row r="15577" spans="1:2">
      <c r="A15577" s="10" t="s">
        <v>31</v>
      </c>
      <c r="B15577" s="9" t="s">
        <v>39983</v>
      </c>
    </row>
    <row r="15578" spans="1:2">
      <c r="A15578" s="10" t="s">
        <v>31</v>
      </c>
      <c r="B15578" s="9" t="s">
        <v>39984</v>
      </c>
    </row>
    <row r="15579" spans="1:2">
      <c r="A15579" s="10" t="s">
        <v>31</v>
      </c>
      <c r="B15579" s="9" t="s">
        <v>39985</v>
      </c>
    </row>
    <row r="15580" spans="1:2">
      <c r="A15580" s="10" t="s">
        <v>31</v>
      </c>
      <c r="B15580" s="9" t="s">
        <v>39986</v>
      </c>
    </row>
    <row r="15581" spans="1:2">
      <c r="A15581" s="10" t="s">
        <v>31</v>
      </c>
      <c r="B15581" s="9" t="s">
        <v>39987</v>
      </c>
    </row>
    <row r="15582" spans="1:2">
      <c r="A15582" s="10" t="s">
        <v>31</v>
      </c>
      <c r="B15582" s="9" t="s">
        <v>39988</v>
      </c>
    </row>
    <row r="15583" spans="1:2">
      <c r="A15583" s="10" t="s">
        <v>31</v>
      </c>
      <c r="B15583" s="9" t="s">
        <v>39989</v>
      </c>
    </row>
    <row r="15584" spans="1:2">
      <c r="A15584" s="10" t="s">
        <v>31</v>
      </c>
      <c r="B15584" s="9" t="s">
        <v>39990</v>
      </c>
    </row>
    <row r="15585" spans="1:2">
      <c r="A15585" s="10" t="s">
        <v>31</v>
      </c>
      <c r="B15585" s="9" t="s">
        <v>39991</v>
      </c>
    </row>
    <row r="15586" spans="1:2">
      <c r="A15586" s="10" t="s">
        <v>31</v>
      </c>
      <c r="B15586" s="9" t="s">
        <v>39992</v>
      </c>
    </row>
    <row r="15587" spans="1:2">
      <c r="A15587" s="10" t="s">
        <v>31</v>
      </c>
      <c r="B15587" s="9" t="s">
        <v>39993</v>
      </c>
    </row>
    <row r="15588" spans="1:2">
      <c r="A15588" s="10" t="s">
        <v>31</v>
      </c>
      <c r="B15588" s="9" t="s">
        <v>39994</v>
      </c>
    </row>
    <row r="15589" spans="1:2">
      <c r="A15589" s="10" t="s">
        <v>31</v>
      </c>
      <c r="B15589" s="9" t="s">
        <v>39995</v>
      </c>
    </row>
    <row r="15590" spans="1:2">
      <c r="A15590" s="10" t="s">
        <v>31</v>
      </c>
      <c r="B15590" s="9" t="s">
        <v>39996</v>
      </c>
    </row>
    <row r="15591" spans="1:2">
      <c r="A15591" s="10" t="s">
        <v>31</v>
      </c>
      <c r="B15591" s="9" t="s">
        <v>39997</v>
      </c>
    </row>
    <row r="15592" spans="1:2">
      <c r="A15592" s="10" t="s">
        <v>31</v>
      </c>
      <c r="B15592" s="9" t="s">
        <v>39998</v>
      </c>
    </row>
    <row r="15593" spans="1:2">
      <c r="A15593" s="10" t="s">
        <v>31</v>
      </c>
      <c r="B15593" s="9" t="s">
        <v>39999</v>
      </c>
    </row>
    <row r="15594" spans="1:2">
      <c r="A15594" s="10" t="s">
        <v>31</v>
      </c>
      <c r="B15594" s="9" t="s">
        <v>40000</v>
      </c>
    </row>
    <row r="15595" spans="1:2">
      <c r="A15595" s="10" t="s">
        <v>31</v>
      </c>
      <c r="B15595" s="9" t="s">
        <v>40001</v>
      </c>
    </row>
    <row r="15596" spans="1:2">
      <c r="A15596" s="10" t="s">
        <v>31</v>
      </c>
      <c r="B15596" s="9" t="s">
        <v>40002</v>
      </c>
    </row>
    <row r="15597" spans="1:2">
      <c r="A15597" s="10" t="s">
        <v>31</v>
      </c>
      <c r="B15597" s="9" t="s">
        <v>40003</v>
      </c>
    </row>
    <row r="15598" spans="1:2">
      <c r="A15598" s="10" t="s">
        <v>31</v>
      </c>
      <c r="B15598" s="9" t="s">
        <v>40004</v>
      </c>
    </row>
    <row r="15599" spans="1:2">
      <c r="A15599" s="10" t="s">
        <v>31</v>
      </c>
      <c r="B15599" s="9" t="s">
        <v>40005</v>
      </c>
    </row>
    <row r="15600" spans="1:2">
      <c r="A15600" s="10" t="s">
        <v>31</v>
      </c>
      <c r="B15600" s="9" t="s">
        <v>40006</v>
      </c>
    </row>
    <row r="15601" spans="1:2">
      <c r="A15601" s="10" t="s">
        <v>31</v>
      </c>
      <c r="B15601" s="9" t="s">
        <v>40007</v>
      </c>
    </row>
    <row r="15602" spans="1:2">
      <c r="A15602" s="10" t="s">
        <v>31</v>
      </c>
      <c r="B15602" s="9" t="s">
        <v>40008</v>
      </c>
    </row>
    <row r="15603" spans="1:2">
      <c r="A15603" s="10" t="s">
        <v>31</v>
      </c>
      <c r="B15603" s="9" t="s">
        <v>40009</v>
      </c>
    </row>
    <row r="15604" spans="1:2">
      <c r="A15604" s="10" t="s">
        <v>31</v>
      </c>
      <c r="B15604" s="9" t="s">
        <v>40010</v>
      </c>
    </row>
    <row r="15605" spans="1:2">
      <c r="A15605" s="10" t="s">
        <v>31</v>
      </c>
      <c r="B15605" s="9" t="s">
        <v>40011</v>
      </c>
    </row>
    <row r="15606" spans="1:2">
      <c r="A15606" s="10" t="s">
        <v>31</v>
      </c>
      <c r="B15606" s="9" t="s">
        <v>40012</v>
      </c>
    </row>
    <row r="15607" spans="1:2">
      <c r="A15607" s="10" t="s">
        <v>31</v>
      </c>
      <c r="B15607" s="9" t="s">
        <v>40013</v>
      </c>
    </row>
    <row r="15608" spans="1:2">
      <c r="A15608" s="10" t="s">
        <v>31</v>
      </c>
      <c r="B15608" s="9" t="s">
        <v>40014</v>
      </c>
    </row>
    <row r="15609" spans="1:2">
      <c r="A15609" s="10" t="s">
        <v>31</v>
      </c>
      <c r="B15609" s="9" t="s">
        <v>40015</v>
      </c>
    </row>
    <row r="15610" spans="1:2">
      <c r="A15610" s="10" t="s">
        <v>31</v>
      </c>
      <c r="B15610" s="9" t="s">
        <v>40016</v>
      </c>
    </row>
    <row r="15611" spans="1:2">
      <c r="A15611" s="10" t="s">
        <v>31</v>
      </c>
      <c r="B15611" s="9" t="s">
        <v>40017</v>
      </c>
    </row>
    <row r="15612" spans="1:2">
      <c r="A15612" s="10" t="s">
        <v>31</v>
      </c>
      <c r="B15612" s="9" t="s">
        <v>40018</v>
      </c>
    </row>
    <row r="15613" spans="1:2">
      <c r="A15613" s="10" t="s">
        <v>31</v>
      </c>
      <c r="B15613" s="9" t="s">
        <v>40019</v>
      </c>
    </row>
    <row r="15614" spans="1:2">
      <c r="A15614" s="10" t="s">
        <v>31</v>
      </c>
      <c r="B15614" s="9" t="s">
        <v>40020</v>
      </c>
    </row>
    <row r="15615" spans="1:2">
      <c r="A15615" s="10" t="s">
        <v>31</v>
      </c>
      <c r="B15615" s="9" t="s">
        <v>40021</v>
      </c>
    </row>
    <row r="15616" spans="1:2">
      <c r="A15616" s="10" t="s">
        <v>31</v>
      </c>
      <c r="B15616" s="9" t="s">
        <v>40022</v>
      </c>
    </row>
    <row r="15617" spans="1:2">
      <c r="A15617" s="10" t="s">
        <v>31</v>
      </c>
      <c r="B15617" s="9" t="s">
        <v>40023</v>
      </c>
    </row>
    <row r="15618" spans="1:2">
      <c r="A15618" s="10" t="s">
        <v>31</v>
      </c>
      <c r="B15618" s="9" t="s">
        <v>40024</v>
      </c>
    </row>
    <row r="15619" spans="1:2">
      <c r="A15619" s="10" t="s">
        <v>31</v>
      </c>
      <c r="B15619" s="9" t="s">
        <v>40025</v>
      </c>
    </row>
    <row r="15620" spans="1:2">
      <c r="A15620" s="10" t="s">
        <v>31</v>
      </c>
      <c r="B15620" s="9" t="s">
        <v>40026</v>
      </c>
    </row>
    <row r="15621" spans="1:2">
      <c r="A15621" s="10" t="s">
        <v>31</v>
      </c>
      <c r="B15621" s="9" t="s">
        <v>40027</v>
      </c>
    </row>
    <row r="15622" spans="1:2">
      <c r="A15622" s="10" t="s">
        <v>31</v>
      </c>
      <c r="B15622" s="9" t="s">
        <v>40028</v>
      </c>
    </row>
    <row r="15623" spans="1:2">
      <c r="A15623" s="10" t="s">
        <v>31</v>
      </c>
      <c r="B15623" s="9" t="s">
        <v>40029</v>
      </c>
    </row>
    <row r="15624" spans="1:2">
      <c r="A15624" s="10" t="s">
        <v>31</v>
      </c>
      <c r="B15624" s="9" t="s">
        <v>40030</v>
      </c>
    </row>
    <row r="15625" spans="1:2">
      <c r="A15625" s="10" t="s">
        <v>31</v>
      </c>
      <c r="B15625" s="9" t="s">
        <v>40031</v>
      </c>
    </row>
    <row r="15626" spans="1:2">
      <c r="A15626" s="10" t="s">
        <v>31</v>
      </c>
      <c r="B15626" s="9" t="s">
        <v>40032</v>
      </c>
    </row>
    <row r="15627" spans="1:2">
      <c r="A15627" s="10" t="s">
        <v>31</v>
      </c>
      <c r="B15627" s="9" t="s">
        <v>40033</v>
      </c>
    </row>
    <row r="15628" spans="1:2">
      <c r="A15628" s="10" t="s">
        <v>31</v>
      </c>
      <c r="B15628" s="9" t="s">
        <v>40034</v>
      </c>
    </row>
    <row r="15629" spans="1:2">
      <c r="A15629" s="10" t="s">
        <v>31</v>
      </c>
      <c r="B15629" s="9" t="s">
        <v>40035</v>
      </c>
    </row>
    <row r="15630" spans="1:2">
      <c r="A15630" s="10" t="s">
        <v>31</v>
      </c>
      <c r="B15630" s="9" t="s">
        <v>40036</v>
      </c>
    </row>
    <row r="15631" spans="1:2">
      <c r="A15631" s="10" t="s">
        <v>31</v>
      </c>
      <c r="B15631" s="9" t="s">
        <v>40037</v>
      </c>
    </row>
    <row r="15632" spans="1:2">
      <c r="A15632" s="10" t="s">
        <v>31</v>
      </c>
      <c r="B15632" s="9" t="s">
        <v>40038</v>
      </c>
    </row>
    <row r="15633" spans="1:2">
      <c r="A15633" s="10" t="s">
        <v>31</v>
      </c>
      <c r="B15633" s="9" t="s">
        <v>40039</v>
      </c>
    </row>
    <row r="15634" spans="1:2">
      <c r="A15634" s="10" t="s">
        <v>31</v>
      </c>
      <c r="B15634" s="9" t="s">
        <v>40040</v>
      </c>
    </row>
    <row r="15635" spans="1:2">
      <c r="A15635" s="10" t="s">
        <v>31</v>
      </c>
      <c r="B15635" s="9" t="s">
        <v>40041</v>
      </c>
    </row>
    <row r="15636" spans="1:2">
      <c r="A15636" s="10" t="s">
        <v>31</v>
      </c>
      <c r="B15636" s="9" t="s">
        <v>40042</v>
      </c>
    </row>
    <row r="15637" spans="1:2">
      <c r="A15637" s="10" t="s">
        <v>31</v>
      </c>
      <c r="B15637" s="9" t="s">
        <v>40043</v>
      </c>
    </row>
    <row r="15638" spans="1:2">
      <c r="A15638" s="10" t="s">
        <v>31</v>
      </c>
      <c r="B15638" s="9" t="s">
        <v>40044</v>
      </c>
    </row>
    <row r="15639" spans="1:2">
      <c r="A15639" s="10" t="s">
        <v>31</v>
      </c>
      <c r="B15639" s="9" t="s">
        <v>40045</v>
      </c>
    </row>
    <row r="15640" spans="1:2">
      <c r="A15640" s="10" t="s">
        <v>31</v>
      </c>
      <c r="B15640" s="9" t="s">
        <v>40046</v>
      </c>
    </row>
    <row r="15641" spans="1:2">
      <c r="A15641" s="10" t="s">
        <v>31</v>
      </c>
      <c r="B15641" s="9" t="s">
        <v>40047</v>
      </c>
    </row>
    <row r="15642" spans="1:2">
      <c r="A15642" s="10" t="s">
        <v>31</v>
      </c>
      <c r="B15642" s="9" t="s">
        <v>40048</v>
      </c>
    </row>
    <row r="15643" spans="1:2">
      <c r="A15643" s="10" t="s">
        <v>31</v>
      </c>
      <c r="B15643" s="9" t="s">
        <v>40049</v>
      </c>
    </row>
    <row r="15644" spans="1:2">
      <c r="A15644" s="10" t="s">
        <v>31</v>
      </c>
      <c r="B15644" s="9" t="s">
        <v>40050</v>
      </c>
    </row>
    <row r="15645" spans="1:2">
      <c r="A15645" s="10" t="s">
        <v>31</v>
      </c>
      <c r="B15645" s="9" t="s">
        <v>40051</v>
      </c>
    </row>
    <row r="15646" spans="1:2">
      <c r="A15646" s="10" t="s">
        <v>31</v>
      </c>
      <c r="B15646" s="9" t="s">
        <v>40052</v>
      </c>
    </row>
    <row r="15647" spans="1:2">
      <c r="A15647" s="10" t="s">
        <v>31</v>
      </c>
      <c r="B15647" s="9" t="s">
        <v>40053</v>
      </c>
    </row>
    <row r="15648" spans="1:2">
      <c r="A15648" s="10" t="s">
        <v>31</v>
      </c>
      <c r="B15648" s="9" t="s">
        <v>40054</v>
      </c>
    </row>
    <row r="15649" spans="1:2">
      <c r="A15649" s="10" t="s">
        <v>31</v>
      </c>
      <c r="B15649" s="9" t="s">
        <v>40055</v>
      </c>
    </row>
    <row r="15650" spans="1:2">
      <c r="A15650" s="10" t="s">
        <v>31</v>
      </c>
      <c r="B15650" s="9" t="s">
        <v>40056</v>
      </c>
    </row>
    <row r="15651" spans="1:2">
      <c r="A15651" s="10" t="s">
        <v>31</v>
      </c>
      <c r="B15651" s="9" t="s">
        <v>40057</v>
      </c>
    </row>
    <row r="15652" spans="1:2">
      <c r="A15652" s="10" t="s">
        <v>31</v>
      </c>
      <c r="B15652" s="9" t="s">
        <v>40058</v>
      </c>
    </row>
    <row r="15653" spans="1:2">
      <c r="A15653" s="10" t="s">
        <v>31</v>
      </c>
      <c r="B15653" s="9" t="s">
        <v>40059</v>
      </c>
    </row>
    <row r="15654" spans="1:2">
      <c r="A15654" s="10" t="s">
        <v>31</v>
      </c>
      <c r="B15654" s="9" t="s">
        <v>40060</v>
      </c>
    </row>
    <row r="15655" spans="1:2">
      <c r="A15655" s="10" t="s">
        <v>31</v>
      </c>
      <c r="B15655" s="9" t="s">
        <v>40061</v>
      </c>
    </row>
    <row r="15656" spans="1:2">
      <c r="A15656" s="10" t="s">
        <v>31</v>
      </c>
      <c r="B15656" s="9" t="s">
        <v>40062</v>
      </c>
    </row>
    <row r="15657" spans="1:2">
      <c r="A15657" s="10" t="s">
        <v>31</v>
      </c>
      <c r="B15657" s="9" t="s">
        <v>40063</v>
      </c>
    </row>
    <row r="15658" spans="1:2">
      <c r="A15658" s="10" t="s">
        <v>31</v>
      </c>
      <c r="B15658" s="9" t="s">
        <v>40064</v>
      </c>
    </row>
    <row r="15659" spans="1:2">
      <c r="A15659" s="10" t="s">
        <v>31</v>
      </c>
      <c r="B15659" s="9" t="s">
        <v>40065</v>
      </c>
    </row>
    <row r="15660" spans="1:2">
      <c r="A15660" s="10" t="s">
        <v>31</v>
      </c>
      <c r="B15660" s="9" t="s">
        <v>40066</v>
      </c>
    </row>
    <row r="15661" spans="1:2">
      <c r="A15661" s="10" t="s">
        <v>31</v>
      </c>
      <c r="B15661" s="9" t="s">
        <v>40067</v>
      </c>
    </row>
    <row r="15662" spans="1:2">
      <c r="A15662" s="10" t="s">
        <v>31</v>
      </c>
      <c r="B15662" s="9" t="s">
        <v>40068</v>
      </c>
    </row>
    <row r="15663" spans="1:2">
      <c r="A15663" s="10" t="s">
        <v>31</v>
      </c>
      <c r="B15663" s="9" t="s">
        <v>40069</v>
      </c>
    </row>
    <row r="15664" spans="1:2">
      <c r="A15664" s="10" t="s">
        <v>31</v>
      </c>
      <c r="B15664" s="9" t="s">
        <v>40070</v>
      </c>
    </row>
    <row r="15665" spans="1:2">
      <c r="A15665" s="10" t="s">
        <v>31</v>
      </c>
      <c r="B15665" s="9" t="s">
        <v>40071</v>
      </c>
    </row>
    <row r="15666" spans="1:2">
      <c r="A15666" s="10" t="s">
        <v>31</v>
      </c>
      <c r="B15666" s="9" t="s">
        <v>40072</v>
      </c>
    </row>
    <row r="15667" spans="1:2">
      <c r="A15667" s="10" t="s">
        <v>31</v>
      </c>
      <c r="B15667" s="9" t="s">
        <v>40073</v>
      </c>
    </row>
    <row r="15668" spans="1:2">
      <c r="A15668" s="10" t="s">
        <v>31</v>
      </c>
      <c r="B15668" s="9" t="s">
        <v>40074</v>
      </c>
    </row>
    <row r="15669" spans="1:2">
      <c r="A15669" s="10" t="s">
        <v>31</v>
      </c>
      <c r="B15669" s="9" t="s">
        <v>40075</v>
      </c>
    </row>
    <row r="15670" spans="1:2">
      <c r="A15670" s="10" t="s">
        <v>31</v>
      </c>
      <c r="B15670" s="9" t="s">
        <v>40076</v>
      </c>
    </row>
    <row r="15671" spans="1:2">
      <c r="A15671" s="10" t="s">
        <v>31</v>
      </c>
      <c r="B15671" s="9" t="s">
        <v>40077</v>
      </c>
    </row>
    <row r="15672" spans="1:2">
      <c r="A15672" s="10" t="s">
        <v>31</v>
      </c>
      <c r="B15672" s="9" t="s">
        <v>40078</v>
      </c>
    </row>
    <row r="15673" spans="1:2">
      <c r="A15673" s="10" t="s">
        <v>31</v>
      </c>
      <c r="B15673" s="9" t="s">
        <v>40079</v>
      </c>
    </row>
    <row r="15674" spans="1:2">
      <c r="A15674" s="10" t="s">
        <v>31</v>
      </c>
      <c r="B15674" s="9" t="s">
        <v>40080</v>
      </c>
    </row>
    <row r="15675" spans="1:2">
      <c r="A15675" s="10" t="s">
        <v>31</v>
      </c>
      <c r="B15675" s="9" t="s">
        <v>40081</v>
      </c>
    </row>
    <row r="15676" spans="1:2">
      <c r="A15676" s="10" t="s">
        <v>31</v>
      </c>
      <c r="B15676" s="9" t="s">
        <v>40082</v>
      </c>
    </row>
    <row r="15677" spans="1:2">
      <c r="A15677" s="10" t="s">
        <v>31</v>
      </c>
      <c r="B15677" s="9" t="s">
        <v>40083</v>
      </c>
    </row>
    <row r="15678" spans="1:2">
      <c r="A15678" s="10" t="s">
        <v>31</v>
      </c>
      <c r="B15678" s="9" t="s">
        <v>40084</v>
      </c>
    </row>
    <row r="15679" spans="1:2">
      <c r="A15679" s="10" t="s">
        <v>31</v>
      </c>
      <c r="B15679" s="9" t="s">
        <v>40085</v>
      </c>
    </row>
    <row r="15680" spans="1:2">
      <c r="A15680" s="10" t="s">
        <v>31</v>
      </c>
      <c r="B15680" s="9" t="s">
        <v>40086</v>
      </c>
    </row>
    <row r="15681" spans="1:2">
      <c r="A15681" s="10" t="s">
        <v>31</v>
      </c>
      <c r="B15681" s="9" t="s">
        <v>40087</v>
      </c>
    </row>
    <row r="15682" spans="1:2">
      <c r="A15682" s="10" t="s">
        <v>31</v>
      </c>
      <c r="B15682" s="9" t="s">
        <v>40088</v>
      </c>
    </row>
    <row r="15683" spans="1:2">
      <c r="A15683" s="10" t="s">
        <v>31</v>
      </c>
      <c r="B15683" s="9" t="s">
        <v>40089</v>
      </c>
    </row>
    <row r="15684" spans="1:2">
      <c r="A15684" s="10" t="s">
        <v>31</v>
      </c>
      <c r="B15684" s="9" t="s">
        <v>40090</v>
      </c>
    </row>
    <row r="15685" spans="1:2">
      <c r="A15685" s="10" t="s">
        <v>31</v>
      </c>
      <c r="B15685" s="9" t="s">
        <v>40091</v>
      </c>
    </row>
    <row r="15686" spans="1:2">
      <c r="A15686" s="10" t="s">
        <v>31</v>
      </c>
      <c r="B15686" s="9" t="s">
        <v>40092</v>
      </c>
    </row>
    <row r="15687" spans="1:2">
      <c r="A15687" s="10" t="s">
        <v>31</v>
      </c>
      <c r="B15687" s="9" t="s">
        <v>40093</v>
      </c>
    </row>
    <row r="15688" spans="1:2">
      <c r="A15688" s="10" t="s">
        <v>31</v>
      </c>
      <c r="B15688" s="9" t="s">
        <v>40094</v>
      </c>
    </row>
    <row r="15689" spans="1:2">
      <c r="A15689" s="10" t="s">
        <v>31</v>
      </c>
      <c r="B15689" s="9" t="s">
        <v>40095</v>
      </c>
    </row>
    <row r="15690" spans="1:2">
      <c r="A15690" s="10" t="s">
        <v>31</v>
      </c>
      <c r="B15690" s="9" t="s">
        <v>40096</v>
      </c>
    </row>
    <row r="15691" spans="1:2">
      <c r="A15691" s="10" t="s">
        <v>31</v>
      </c>
      <c r="B15691" s="9" t="s">
        <v>40097</v>
      </c>
    </row>
    <row r="15692" spans="1:2">
      <c r="A15692" s="10" t="s">
        <v>31</v>
      </c>
      <c r="B15692" s="9" t="s">
        <v>40098</v>
      </c>
    </row>
    <row r="15693" spans="1:2">
      <c r="A15693" s="10" t="s">
        <v>31</v>
      </c>
      <c r="B15693" s="9" t="s">
        <v>40099</v>
      </c>
    </row>
    <row r="15694" spans="1:2">
      <c r="A15694" s="10" t="s">
        <v>31</v>
      </c>
      <c r="B15694" s="9" t="s">
        <v>40100</v>
      </c>
    </row>
    <row r="15695" spans="1:2">
      <c r="A15695" s="10" t="s">
        <v>31</v>
      </c>
      <c r="B15695" s="9" t="s">
        <v>40101</v>
      </c>
    </row>
    <row r="15696" spans="1:2">
      <c r="A15696" s="10" t="s">
        <v>31</v>
      </c>
      <c r="B15696" s="9" t="s">
        <v>40102</v>
      </c>
    </row>
    <row r="15697" spans="1:2">
      <c r="A15697" s="10" t="s">
        <v>31</v>
      </c>
      <c r="B15697" s="9" t="s">
        <v>40103</v>
      </c>
    </row>
    <row r="15698" spans="1:2">
      <c r="A15698" s="10" t="s">
        <v>31</v>
      </c>
      <c r="B15698" s="9" t="s">
        <v>40104</v>
      </c>
    </row>
    <row r="15699" spans="1:2">
      <c r="A15699" s="10" t="s">
        <v>31</v>
      </c>
      <c r="B15699" s="9" t="s">
        <v>40105</v>
      </c>
    </row>
    <row r="15700" spans="1:2">
      <c r="A15700" s="10" t="s">
        <v>31</v>
      </c>
      <c r="B15700" s="9" t="s">
        <v>40106</v>
      </c>
    </row>
    <row r="15701" spans="1:2">
      <c r="A15701" s="10" t="s">
        <v>31</v>
      </c>
      <c r="B15701" s="9" t="s">
        <v>40107</v>
      </c>
    </row>
    <row r="15702" spans="1:2">
      <c r="A15702" s="10" t="s">
        <v>31</v>
      </c>
      <c r="B15702" s="9" t="s">
        <v>40108</v>
      </c>
    </row>
    <row r="15703" spans="1:2">
      <c r="A15703" s="10" t="s">
        <v>31</v>
      </c>
      <c r="B15703" s="9" t="s">
        <v>40109</v>
      </c>
    </row>
    <row r="15704" spans="1:2">
      <c r="A15704" s="10" t="s">
        <v>31</v>
      </c>
      <c r="B15704" s="9" t="s">
        <v>40110</v>
      </c>
    </row>
    <row r="15705" spans="1:2">
      <c r="A15705" s="10" t="s">
        <v>31</v>
      </c>
      <c r="B15705" s="9" t="s">
        <v>40111</v>
      </c>
    </row>
    <row r="15706" spans="1:2">
      <c r="A15706" s="10" t="s">
        <v>31</v>
      </c>
      <c r="B15706" s="9" t="s">
        <v>40112</v>
      </c>
    </row>
    <row r="15707" spans="1:2">
      <c r="A15707" s="10" t="s">
        <v>31</v>
      </c>
      <c r="B15707" s="9" t="s">
        <v>40113</v>
      </c>
    </row>
    <row r="15708" spans="1:2">
      <c r="A15708" s="10" t="s">
        <v>31</v>
      </c>
      <c r="B15708" s="9" t="s">
        <v>40114</v>
      </c>
    </row>
    <row r="15709" spans="1:2">
      <c r="A15709" s="10" t="s">
        <v>31</v>
      </c>
      <c r="B15709" s="9" t="s">
        <v>40115</v>
      </c>
    </row>
    <row r="15710" spans="1:2">
      <c r="A15710" s="10" t="s">
        <v>31</v>
      </c>
      <c r="B15710" s="9" t="s">
        <v>40116</v>
      </c>
    </row>
    <row r="15711" spans="1:2">
      <c r="A15711" s="10" t="s">
        <v>31</v>
      </c>
      <c r="B15711" s="9" t="s">
        <v>40117</v>
      </c>
    </row>
    <row r="15712" spans="1:2">
      <c r="A15712" s="10" t="s">
        <v>31</v>
      </c>
      <c r="B15712" s="9" t="s">
        <v>40118</v>
      </c>
    </row>
    <row r="15713" spans="1:2">
      <c r="A15713" s="10" t="s">
        <v>31</v>
      </c>
      <c r="B15713" s="9" t="s">
        <v>40119</v>
      </c>
    </row>
    <row r="15714" spans="1:2">
      <c r="A15714" s="10" t="s">
        <v>31</v>
      </c>
      <c r="B15714" s="9" t="s">
        <v>40120</v>
      </c>
    </row>
    <row r="15715" spans="1:2">
      <c r="A15715" s="10" t="s">
        <v>31</v>
      </c>
      <c r="B15715" s="9" t="s">
        <v>40121</v>
      </c>
    </row>
    <row r="15716" spans="1:2">
      <c r="A15716" s="10" t="s">
        <v>31</v>
      </c>
      <c r="B15716" s="9" t="s">
        <v>40122</v>
      </c>
    </row>
    <row r="15717" spans="1:2">
      <c r="A15717" s="10" t="s">
        <v>31</v>
      </c>
      <c r="B15717" s="9" t="s">
        <v>40123</v>
      </c>
    </row>
    <row r="15718" spans="1:2">
      <c r="A15718" s="10" t="s">
        <v>31</v>
      </c>
      <c r="B15718" s="9" t="s">
        <v>40124</v>
      </c>
    </row>
    <row r="15719" spans="1:2">
      <c r="A15719" s="10" t="s">
        <v>31</v>
      </c>
      <c r="B15719" s="9" t="s">
        <v>40125</v>
      </c>
    </row>
    <row r="15720" spans="1:2">
      <c r="A15720" s="10" t="s">
        <v>31</v>
      </c>
      <c r="B15720" s="9" t="s">
        <v>40126</v>
      </c>
    </row>
    <row r="15721" spans="1:2">
      <c r="A15721" s="10" t="s">
        <v>31</v>
      </c>
      <c r="B15721" s="9" t="s">
        <v>40127</v>
      </c>
    </row>
    <row r="15722" spans="1:2">
      <c r="A15722" s="10" t="s">
        <v>31</v>
      </c>
      <c r="B15722" s="9" t="s">
        <v>40128</v>
      </c>
    </row>
    <row r="15723" spans="1:2">
      <c r="A15723" s="10" t="s">
        <v>31</v>
      </c>
      <c r="B15723" s="9" t="s">
        <v>40129</v>
      </c>
    </row>
    <row r="15724" spans="1:2">
      <c r="A15724" s="10" t="s">
        <v>31</v>
      </c>
      <c r="B15724" s="9" t="s">
        <v>40130</v>
      </c>
    </row>
    <row r="15725" spans="1:2">
      <c r="A15725" s="10" t="s">
        <v>31</v>
      </c>
      <c r="B15725" s="9" t="s">
        <v>40131</v>
      </c>
    </row>
    <row r="15726" spans="1:2">
      <c r="A15726" s="10" t="s">
        <v>31</v>
      </c>
      <c r="B15726" s="9" t="s">
        <v>40132</v>
      </c>
    </row>
    <row r="15727" spans="1:2">
      <c r="A15727" s="10" t="s">
        <v>31</v>
      </c>
      <c r="B15727" s="9" t="s">
        <v>40133</v>
      </c>
    </row>
    <row r="15728" spans="1:2">
      <c r="A15728" s="10" t="s">
        <v>31</v>
      </c>
      <c r="B15728" s="9" t="s">
        <v>40134</v>
      </c>
    </row>
    <row r="15729" spans="1:2">
      <c r="A15729" s="10" t="s">
        <v>31</v>
      </c>
      <c r="B15729" s="9" t="s">
        <v>40135</v>
      </c>
    </row>
    <row r="15730" spans="1:2">
      <c r="A15730" s="10" t="s">
        <v>31</v>
      </c>
      <c r="B15730" s="9" t="s">
        <v>40136</v>
      </c>
    </row>
    <row r="15731" spans="1:2">
      <c r="A15731" s="10" t="s">
        <v>31</v>
      </c>
      <c r="B15731" s="9" t="s">
        <v>40137</v>
      </c>
    </row>
    <row r="15732" spans="1:2">
      <c r="A15732" s="10" t="s">
        <v>31</v>
      </c>
      <c r="B15732" s="9" t="s">
        <v>40138</v>
      </c>
    </row>
    <row r="15733" spans="1:2">
      <c r="A15733" s="10" t="s">
        <v>31</v>
      </c>
      <c r="B15733" s="9" t="s">
        <v>40139</v>
      </c>
    </row>
    <row r="15734" spans="1:2">
      <c r="A15734" s="10" t="s">
        <v>31</v>
      </c>
      <c r="B15734" s="9" t="s">
        <v>40140</v>
      </c>
    </row>
    <row r="15735" spans="1:2">
      <c r="A15735" s="10" t="s">
        <v>31</v>
      </c>
      <c r="B15735" s="9" t="s">
        <v>40141</v>
      </c>
    </row>
    <row r="15736" spans="1:2">
      <c r="A15736" s="10" t="s">
        <v>31</v>
      </c>
      <c r="B15736" s="9" t="s">
        <v>40142</v>
      </c>
    </row>
    <row r="15737" spans="1:2">
      <c r="A15737" s="10" t="s">
        <v>31</v>
      </c>
      <c r="B15737" s="9" t="s">
        <v>40143</v>
      </c>
    </row>
    <row r="15738" spans="1:2">
      <c r="A15738" s="10" t="s">
        <v>31</v>
      </c>
      <c r="B15738" s="9" t="s">
        <v>40144</v>
      </c>
    </row>
    <row r="15739" spans="1:2">
      <c r="A15739" s="10" t="s">
        <v>31</v>
      </c>
      <c r="B15739" s="9" t="s">
        <v>40145</v>
      </c>
    </row>
    <row r="15740" spans="1:2">
      <c r="A15740" s="10" t="s">
        <v>31</v>
      </c>
      <c r="B15740" s="9" t="s">
        <v>40146</v>
      </c>
    </row>
    <row r="15741" spans="1:2">
      <c r="A15741" s="10" t="s">
        <v>31</v>
      </c>
      <c r="B15741" s="9" t="s">
        <v>40147</v>
      </c>
    </row>
    <row r="15742" spans="1:2">
      <c r="A15742" s="10" t="s">
        <v>31</v>
      </c>
      <c r="B15742" s="9" t="s">
        <v>40148</v>
      </c>
    </row>
    <row r="15743" spans="1:2">
      <c r="A15743" s="10" t="s">
        <v>31</v>
      </c>
      <c r="B15743" s="9" t="s">
        <v>40149</v>
      </c>
    </row>
    <row r="15744" spans="1:2">
      <c r="A15744" s="10" t="s">
        <v>31</v>
      </c>
      <c r="B15744" s="9" t="s">
        <v>40150</v>
      </c>
    </row>
    <row r="15745" spans="1:2">
      <c r="A15745" s="10" t="s">
        <v>31</v>
      </c>
      <c r="B15745" s="9" t="s">
        <v>40151</v>
      </c>
    </row>
    <row r="15746" spans="1:2">
      <c r="A15746" s="10" t="s">
        <v>31</v>
      </c>
      <c r="B15746" s="9" t="s">
        <v>40152</v>
      </c>
    </row>
    <row r="15747" spans="1:2">
      <c r="A15747" s="10" t="s">
        <v>31</v>
      </c>
      <c r="B15747" s="9" t="s">
        <v>40153</v>
      </c>
    </row>
    <row r="15748" spans="1:2">
      <c r="A15748" s="10" t="s">
        <v>31</v>
      </c>
      <c r="B15748" s="9" t="s">
        <v>40154</v>
      </c>
    </row>
    <row r="15749" spans="1:2">
      <c r="A15749" s="10" t="s">
        <v>31</v>
      </c>
      <c r="B15749" s="9" t="s">
        <v>40155</v>
      </c>
    </row>
    <row r="15750" spans="1:2">
      <c r="A15750" s="10" t="s">
        <v>31</v>
      </c>
      <c r="B15750" s="9" t="s">
        <v>40156</v>
      </c>
    </row>
    <row r="15751" spans="1:2">
      <c r="A15751" s="10" t="s">
        <v>31</v>
      </c>
      <c r="B15751" s="9" t="s">
        <v>40157</v>
      </c>
    </row>
    <row r="15752" spans="1:2">
      <c r="A15752" s="10" t="s">
        <v>31</v>
      </c>
      <c r="B15752" s="9" t="s">
        <v>40158</v>
      </c>
    </row>
    <row r="15753" spans="1:2">
      <c r="A15753" s="10" t="s">
        <v>31</v>
      </c>
      <c r="B15753" s="9" t="s">
        <v>40159</v>
      </c>
    </row>
    <row r="15754" spans="1:2">
      <c r="A15754" s="10" t="s">
        <v>31</v>
      </c>
      <c r="B15754" s="9" t="s">
        <v>40160</v>
      </c>
    </row>
    <row r="15755" spans="1:2">
      <c r="A15755" s="10" t="s">
        <v>31</v>
      </c>
      <c r="B15755" s="9" t="s">
        <v>40161</v>
      </c>
    </row>
    <row r="15756" spans="1:2">
      <c r="A15756" s="10" t="s">
        <v>31</v>
      </c>
      <c r="B15756" s="9" t="s">
        <v>40162</v>
      </c>
    </row>
    <row r="15757" spans="1:2">
      <c r="A15757" s="10" t="s">
        <v>31</v>
      </c>
      <c r="B15757" s="9" t="s">
        <v>40163</v>
      </c>
    </row>
    <row r="15758" spans="1:2">
      <c r="A15758" s="10" t="s">
        <v>31</v>
      </c>
      <c r="B15758" s="9" t="s">
        <v>40164</v>
      </c>
    </row>
    <row r="15759" spans="1:2">
      <c r="A15759" s="10" t="s">
        <v>31</v>
      </c>
      <c r="B15759" s="9" t="s">
        <v>40165</v>
      </c>
    </row>
    <row r="15760" spans="1:2">
      <c r="A15760" s="10" t="s">
        <v>31</v>
      </c>
      <c r="B15760" s="9" t="s">
        <v>40166</v>
      </c>
    </row>
    <row r="15761" spans="1:2">
      <c r="A15761" s="10" t="s">
        <v>31</v>
      </c>
      <c r="B15761" s="9" t="s">
        <v>40167</v>
      </c>
    </row>
    <row r="15762" spans="1:2">
      <c r="A15762" s="10" t="s">
        <v>31</v>
      </c>
      <c r="B15762" s="9" t="s">
        <v>40168</v>
      </c>
    </row>
    <row r="15763" spans="1:2">
      <c r="A15763" s="10" t="s">
        <v>31</v>
      </c>
      <c r="B15763" s="9" t="s">
        <v>40169</v>
      </c>
    </row>
    <row r="15764" spans="1:2">
      <c r="A15764" s="10" t="s">
        <v>31</v>
      </c>
      <c r="B15764" s="9" t="s">
        <v>40170</v>
      </c>
    </row>
    <row r="15765" spans="1:2">
      <c r="A15765" s="10" t="s">
        <v>31</v>
      </c>
      <c r="B15765" s="9" t="s">
        <v>40171</v>
      </c>
    </row>
    <row r="15766" spans="1:2">
      <c r="A15766" s="10" t="s">
        <v>31</v>
      </c>
      <c r="B15766" s="9" t="s">
        <v>40172</v>
      </c>
    </row>
    <row r="15767" spans="1:2">
      <c r="A15767" s="10" t="s">
        <v>31</v>
      </c>
      <c r="B15767" s="9" t="s">
        <v>40173</v>
      </c>
    </row>
    <row r="15768" spans="1:2">
      <c r="A15768" s="10" t="s">
        <v>31</v>
      </c>
      <c r="B15768" s="9" t="s">
        <v>40174</v>
      </c>
    </row>
    <row r="15769" spans="1:2">
      <c r="A15769" s="10" t="s">
        <v>31</v>
      </c>
      <c r="B15769" s="9" t="s">
        <v>40175</v>
      </c>
    </row>
    <row r="15770" spans="1:2">
      <c r="A15770" s="10" t="s">
        <v>31</v>
      </c>
      <c r="B15770" s="9" t="s">
        <v>40176</v>
      </c>
    </row>
    <row r="15771" spans="1:2">
      <c r="A15771" s="10" t="s">
        <v>31</v>
      </c>
      <c r="B15771" s="9" t="s">
        <v>40177</v>
      </c>
    </row>
    <row r="15772" spans="1:2">
      <c r="A15772" s="10" t="s">
        <v>31</v>
      </c>
      <c r="B15772" s="9" t="s">
        <v>40178</v>
      </c>
    </row>
    <row r="15773" spans="1:2">
      <c r="A15773" s="10" t="s">
        <v>31</v>
      </c>
      <c r="B15773" s="9" t="s">
        <v>40179</v>
      </c>
    </row>
    <row r="15774" spans="1:2">
      <c r="A15774" s="10" t="s">
        <v>31</v>
      </c>
      <c r="B15774" s="9" t="s">
        <v>40180</v>
      </c>
    </row>
    <row r="15775" spans="1:2">
      <c r="A15775" s="10" t="s">
        <v>31</v>
      </c>
      <c r="B15775" s="9" t="s">
        <v>40181</v>
      </c>
    </row>
    <row r="15776" spans="1:2">
      <c r="A15776" s="10" t="s">
        <v>31</v>
      </c>
      <c r="B15776" s="9" t="s">
        <v>40182</v>
      </c>
    </row>
    <row r="15777" spans="1:2">
      <c r="A15777" s="10" t="s">
        <v>31</v>
      </c>
      <c r="B15777" s="9" t="s">
        <v>40183</v>
      </c>
    </row>
    <row r="15778" spans="1:2">
      <c r="A15778" s="10" t="s">
        <v>31</v>
      </c>
      <c r="B15778" s="9" t="s">
        <v>40184</v>
      </c>
    </row>
    <row r="15779" spans="1:2">
      <c r="A15779" s="10" t="s">
        <v>31</v>
      </c>
      <c r="B15779" s="9" t="s">
        <v>40185</v>
      </c>
    </row>
    <row r="15780" spans="1:2">
      <c r="A15780" s="10" t="s">
        <v>31</v>
      </c>
      <c r="B15780" s="9" t="s">
        <v>40186</v>
      </c>
    </row>
    <row r="15781" spans="1:2">
      <c r="A15781" s="10" t="s">
        <v>31</v>
      </c>
      <c r="B15781" s="9" t="s">
        <v>40187</v>
      </c>
    </row>
    <row r="15782" spans="1:2">
      <c r="A15782" s="10" t="s">
        <v>31</v>
      </c>
      <c r="B15782" s="9" t="s">
        <v>40188</v>
      </c>
    </row>
    <row r="15783" spans="1:2">
      <c r="A15783" s="10" t="s">
        <v>31</v>
      </c>
      <c r="B15783" s="9" t="s">
        <v>40189</v>
      </c>
    </row>
    <row r="15784" spans="1:2">
      <c r="A15784" s="10" t="s">
        <v>31</v>
      </c>
      <c r="B15784" s="9" t="s">
        <v>40190</v>
      </c>
    </row>
    <row r="15785" spans="1:2">
      <c r="A15785" s="10" t="s">
        <v>31</v>
      </c>
      <c r="B15785" s="9" t="s">
        <v>40191</v>
      </c>
    </row>
    <row r="15786" spans="1:2">
      <c r="A15786" s="10" t="s">
        <v>31</v>
      </c>
      <c r="B15786" s="9" t="s">
        <v>40192</v>
      </c>
    </row>
    <row r="15787" spans="1:2">
      <c r="A15787" s="10" t="s">
        <v>31</v>
      </c>
      <c r="B15787" s="9" t="s">
        <v>40193</v>
      </c>
    </row>
    <row r="15788" spans="1:2">
      <c r="A15788" s="10" t="s">
        <v>31</v>
      </c>
      <c r="B15788" s="9" t="s">
        <v>40194</v>
      </c>
    </row>
    <row r="15789" spans="1:2">
      <c r="A15789" s="10" t="s">
        <v>31</v>
      </c>
      <c r="B15789" s="9" t="s">
        <v>40195</v>
      </c>
    </row>
    <row r="15790" spans="1:2">
      <c r="A15790" s="10" t="s">
        <v>31</v>
      </c>
      <c r="B15790" s="9" t="s">
        <v>40196</v>
      </c>
    </row>
    <row r="15791" spans="1:2">
      <c r="A15791" s="10" t="s">
        <v>31</v>
      </c>
      <c r="B15791" s="9" t="s">
        <v>40197</v>
      </c>
    </row>
    <row r="15792" spans="1:2">
      <c r="A15792" s="10" t="s">
        <v>31</v>
      </c>
      <c r="B15792" s="9" t="s">
        <v>40198</v>
      </c>
    </row>
    <row r="15793" spans="1:2">
      <c r="A15793" s="10" t="s">
        <v>31</v>
      </c>
      <c r="B15793" s="9" t="s">
        <v>40199</v>
      </c>
    </row>
    <row r="15794" spans="1:2">
      <c r="A15794" s="10" t="s">
        <v>31</v>
      </c>
      <c r="B15794" s="9" t="s">
        <v>40200</v>
      </c>
    </row>
    <row r="15795" spans="1:2">
      <c r="A15795" s="10" t="s">
        <v>31</v>
      </c>
      <c r="B15795" s="9" t="s">
        <v>40201</v>
      </c>
    </row>
    <row r="15796" spans="1:2">
      <c r="A15796" s="10" t="s">
        <v>31</v>
      </c>
      <c r="B15796" s="9" t="s">
        <v>40202</v>
      </c>
    </row>
    <row r="15797" spans="1:2">
      <c r="A15797" s="10" t="s">
        <v>31</v>
      </c>
      <c r="B15797" s="9" t="s">
        <v>40203</v>
      </c>
    </row>
    <row r="15798" spans="1:2">
      <c r="A15798" s="10" t="s">
        <v>31</v>
      </c>
      <c r="B15798" s="9" t="s">
        <v>40204</v>
      </c>
    </row>
    <row r="15799" spans="1:2">
      <c r="A15799" s="10" t="s">
        <v>31</v>
      </c>
      <c r="B15799" s="9" t="s">
        <v>40205</v>
      </c>
    </row>
    <row r="15800" spans="1:2">
      <c r="A15800" s="10" t="s">
        <v>186</v>
      </c>
      <c r="B15800" s="9" t="s">
        <v>40206</v>
      </c>
    </row>
    <row r="15801" spans="1:2">
      <c r="A15801" s="10" t="s">
        <v>186</v>
      </c>
      <c r="B15801" s="9" t="s">
        <v>40207</v>
      </c>
    </row>
    <row r="15802" spans="1:2">
      <c r="A15802" s="10" t="s">
        <v>186</v>
      </c>
      <c r="B15802" s="9" t="s">
        <v>40208</v>
      </c>
    </row>
    <row r="15803" spans="1:2">
      <c r="A15803" s="10" t="s">
        <v>186</v>
      </c>
      <c r="B15803" s="9" t="s">
        <v>40209</v>
      </c>
    </row>
    <row r="15804" spans="1:2">
      <c r="A15804" s="10" t="s">
        <v>186</v>
      </c>
      <c r="B15804" s="9" t="s">
        <v>40210</v>
      </c>
    </row>
    <row r="15805" spans="1:2">
      <c r="A15805" s="10" t="s">
        <v>186</v>
      </c>
      <c r="B15805" s="9" t="s">
        <v>40211</v>
      </c>
    </row>
    <row r="15806" spans="1:2">
      <c r="A15806" s="10" t="s">
        <v>186</v>
      </c>
      <c r="B15806" s="9" t="s">
        <v>40212</v>
      </c>
    </row>
    <row r="15807" spans="1:2">
      <c r="A15807" s="10" t="s">
        <v>186</v>
      </c>
      <c r="B15807" s="9" t="s">
        <v>40213</v>
      </c>
    </row>
    <row r="15808" spans="1:2">
      <c r="A15808" s="10" t="s">
        <v>186</v>
      </c>
      <c r="B15808" s="9" t="s">
        <v>40214</v>
      </c>
    </row>
    <row r="15809" spans="1:2">
      <c r="A15809" s="10" t="s">
        <v>186</v>
      </c>
      <c r="B15809" s="9" t="s">
        <v>40215</v>
      </c>
    </row>
    <row r="15810" spans="1:2">
      <c r="A15810" s="10" t="s">
        <v>186</v>
      </c>
      <c r="B15810" s="9" t="s">
        <v>40216</v>
      </c>
    </row>
    <row r="15811" spans="1:2">
      <c r="A15811" s="10" t="s">
        <v>186</v>
      </c>
      <c r="B15811" s="9" t="s">
        <v>40217</v>
      </c>
    </row>
    <row r="15812" spans="1:2">
      <c r="A15812" s="10" t="s">
        <v>186</v>
      </c>
      <c r="B15812" s="9" t="s">
        <v>40218</v>
      </c>
    </row>
    <row r="15813" spans="1:2">
      <c r="A15813" s="10" t="s">
        <v>186</v>
      </c>
      <c r="B15813" s="9" t="s">
        <v>40219</v>
      </c>
    </row>
    <row r="15814" spans="1:2">
      <c r="A15814" s="10" t="s">
        <v>186</v>
      </c>
      <c r="B15814" s="9" t="s">
        <v>40220</v>
      </c>
    </row>
    <row r="15815" spans="1:2">
      <c r="A15815" s="10" t="s">
        <v>186</v>
      </c>
      <c r="B15815" s="9" t="s">
        <v>40221</v>
      </c>
    </row>
    <row r="15816" spans="1:2">
      <c r="A15816" s="10" t="s">
        <v>472</v>
      </c>
      <c r="B15816" s="9" t="s">
        <v>40222</v>
      </c>
    </row>
    <row r="15817" spans="1:2">
      <c r="A15817" s="10" t="s">
        <v>472</v>
      </c>
      <c r="B15817" s="9" t="s">
        <v>40223</v>
      </c>
    </row>
    <row r="15818" spans="1:2">
      <c r="A15818" s="10" t="s">
        <v>472</v>
      </c>
      <c r="B15818" s="9" t="s">
        <v>40224</v>
      </c>
    </row>
    <row r="15819" spans="1:2">
      <c r="A15819" s="10" t="s">
        <v>472</v>
      </c>
      <c r="B15819" s="9" t="s">
        <v>40225</v>
      </c>
    </row>
    <row r="15820" spans="1:2">
      <c r="A15820" s="10" t="s">
        <v>472</v>
      </c>
      <c r="B15820" s="9" t="s">
        <v>40226</v>
      </c>
    </row>
    <row r="15821" spans="1:2">
      <c r="A15821" s="10" t="s">
        <v>472</v>
      </c>
      <c r="B15821" s="9" t="s">
        <v>40227</v>
      </c>
    </row>
    <row r="15822" spans="1:2">
      <c r="A15822" s="10" t="s">
        <v>472</v>
      </c>
      <c r="B15822" s="9" t="s">
        <v>40228</v>
      </c>
    </row>
    <row r="15823" spans="1:2">
      <c r="A15823" s="10" t="s">
        <v>472</v>
      </c>
      <c r="B15823" s="9" t="s">
        <v>40229</v>
      </c>
    </row>
    <row r="15824" spans="1:2">
      <c r="A15824" s="10" t="s">
        <v>472</v>
      </c>
      <c r="B15824" s="9" t="s">
        <v>40230</v>
      </c>
    </row>
    <row r="15825" spans="1:2">
      <c r="A15825" s="10" t="s">
        <v>472</v>
      </c>
      <c r="B15825" s="9" t="s">
        <v>40231</v>
      </c>
    </row>
    <row r="15826" spans="1:2">
      <c r="A15826" s="10" t="s">
        <v>472</v>
      </c>
      <c r="B15826" s="9" t="s">
        <v>40232</v>
      </c>
    </row>
    <row r="15827" spans="1:2">
      <c r="A15827" s="10" t="s">
        <v>472</v>
      </c>
      <c r="B15827" s="9" t="s">
        <v>40233</v>
      </c>
    </row>
    <row r="15828" spans="1:2">
      <c r="A15828" s="10" t="s">
        <v>472</v>
      </c>
      <c r="B15828" s="9" t="s">
        <v>40234</v>
      </c>
    </row>
    <row r="15829" spans="1:2">
      <c r="A15829" s="10" t="s">
        <v>472</v>
      </c>
      <c r="B15829" s="9" t="s">
        <v>40235</v>
      </c>
    </row>
    <row r="15830" spans="1:2">
      <c r="A15830" s="10" t="s">
        <v>472</v>
      </c>
      <c r="B15830" s="9" t="s">
        <v>40236</v>
      </c>
    </row>
    <row r="15831" spans="1:2">
      <c r="A15831" s="10" t="s">
        <v>472</v>
      </c>
      <c r="B15831" s="9" t="s">
        <v>40237</v>
      </c>
    </row>
    <row r="15832" spans="1:2">
      <c r="A15832" s="10" t="s">
        <v>472</v>
      </c>
      <c r="B15832" s="9" t="s">
        <v>40238</v>
      </c>
    </row>
    <row r="15833" spans="1:2">
      <c r="A15833" s="10" t="s">
        <v>472</v>
      </c>
      <c r="B15833" s="9" t="s">
        <v>40239</v>
      </c>
    </row>
    <row r="15834" spans="1:2">
      <c r="A15834" s="10" t="s">
        <v>472</v>
      </c>
      <c r="B15834" s="9" t="s">
        <v>40240</v>
      </c>
    </row>
    <row r="15835" spans="1:2">
      <c r="A15835" s="10" t="s">
        <v>472</v>
      </c>
      <c r="B15835" s="9" t="s">
        <v>40241</v>
      </c>
    </row>
    <row r="15836" spans="1:2">
      <c r="A15836" s="10" t="s">
        <v>472</v>
      </c>
      <c r="B15836" s="9" t="s">
        <v>40242</v>
      </c>
    </row>
    <row r="15837" spans="1:2">
      <c r="A15837" s="10" t="s">
        <v>472</v>
      </c>
      <c r="B15837" s="9" t="s">
        <v>40243</v>
      </c>
    </row>
    <row r="15838" spans="1:2">
      <c r="A15838" s="10" t="s">
        <v>472</v>
      </c>
      <c r="B15838" s="9" t="s">
        <v>40244</v>
      </c>
    </row>
    <row r="15839" spans="1:2">
      <c r="A15839" s="10" t="s">
        <v>472</v>
      </c>
      <c r="B15839" s="9" t="s">
        <v>40245</v>
      </c>
    </row>
    <row r="15840" spans="1:2">
      <c r="A15840" s="10" t="s">
        <v>472</v>
      </c>
      <c r="B15840" s="9" t="s">
        <v>40246</v>
      </c>
    </row>
    <row r="15841" spans="1:2">
      <c r="A15841" s="10" t="s">
        <v>472</v>
      </c>
      <c r="B15841" s="9" t="s">
        <v>40247</v>
      </c>
    </row>
    <row r="15842" spans="1:2">
      <c r="A15842" s="10" t="s">
        <v>472</v>
      </c>
      <c r="B15842" s="9" t="s">
        <v>40248</v>
      </c>
    </row>
    <row r="15843" spans="1:2">
      <c r="A15843" s="10" t="s">
        <v>472</v>
      </c>
      <c r="B15843" s="9" t="s">
        <v>40249</v>
      </c>
    </row>
    <row r="15844" spans="1:2">
      <c r="A15844" s="10" t="s">
        <v>472</v>
      </c>
      <c r="B15844" s="9" t="s">
        <v>40250</v>
      </c>
    </row>
    <row r="15845" spans="1:2">
      <c r="A15845" s="10" t="s">
        <v>472</v>
      </c>
      <c r="B15845" s="9" t="s">
        <v>40251</v>
      </c>
    </row>
    <row r="15846" spans="1:2">
      <c r="A15846" s="10" t="s">
        <v>472</v>
      </c>
      <c r="B15846" s="9" t="s">
        <v>40252</v>
      </c>
    </row>
    <row r="15847" spans="1:2">
      <c r="A15847" s="10" t="s">
        <v>472</v>
      </c>
      <c r="B15847" s="9" t="s">
        <v>40253</v>
      </c>
    </row>
    <row r="15848" spans="1:2">
      <c r="A15848" s="10" t="s">
        <v>472</v>
      </c>
      <c r="B15848" s="9" t="s">
        <v>40254</v>
      </c>
    </row>
    <row r="15849" spans="1:2">
      <c r="A15849" s="10" t="s">
        <v>472</v>
      </c>
      <c r="B15849" s="9" t="s">
        <v>40255</v>
      </c>
    </row>
    <row r="15850" spans="1:2">
      <c r="A15850" s="10" t="s">
        <v>472</v>
      </c>
      <c r="B15850" s="9" t="s">
        <v>40256</v>
      </c>
    </row>
    <row r="15851" spans="1:2">
      <c r="A15851" s="10" t="s">
        <v>472</v>
      </c>
      <c r="B15851" s="9" t="s">
        <v>40257</v>
      </c>
    </row>
    <row r="15852" spans="1:2">
      <c r="A15852" s="10" t="s">
        <v>472</v>
      </c>
      <c r="B15852" s="9" t="s">
        <v>40258</v>
      </c>
    </row>
    <row r="15853" spans="1:2">
      <c r="A15853" s="10" t="s">
        <v>472</v>
      </c>
      <c r="B15853" s="9" t="s">
        <v>40259</v>
      </c>
    </row>
    <row r="15854" spans="1:2">
      <c r="A15854" s="10" t="s">
        <v>472</v>
      </c>
      <c r="B15854" s="9" t="s">
        <v>40260</v>
      </c>
    </row>
    <row r="15855" spans="1:2">
      <c r="A15855" s="10" t="s">
        <v>472</v>
      </c>
      <c r="B15855" s="9" t="s">
        <v>40261</v>
      </c>
    </row>
    <row r="15856" spans="1:2">
      <c r="A15856" s="10" t="s">
        <v>472</v>
      </c>
      <c r="B15856" s="9" t="s">
        <v>40262</v>
      </c>
    </row>
    <row r="15857" spans="1:2">
      <c r="A15857" s="10" t="s">
        <v>472</v>
      </c>
      <c r="B15857" s="9" t="s">
        <v>40263</v>
      </c>
    </row>
    <row r="15858" spans="1:2">
      <c r="A15858" s="10" t="s">
        <v>472</v>
      </c>
      <c r="B15858" s="9" t="s">
        <v>40264</v>
      </c>
    </row>
    <row r="15859" spans="1:2">
      <c r="A15859" s="10" t="s">
        <v>472</v>
      </c>
      <c r="B15859" s="9" t="s">
        <v>40265</v>
      </c>
    </row>
    <row r="15860" spans="1:2">
      <c r="A15860" s="10" t="s">
        <v>472</v>
      </c>
      <c r="B15860" s="9" t="s">
        <v>40266</v>
      </c>
    </row>
    <row r="15861" spans="1:2">
      <c r="A15861" s="10" t="s">
        <v>472</v>
      </c>
      <c r="B15861" s="9" t="s">
        <v>40267</v>
      </c>
    </row>
    <row r="15862" spans="1:2">
      <c r="A15862" s="10" t="s">
        <v>472</v>
      </c>
      <c r="B15862" s="9" t="s">
        <v>40268</v>
      </c>
    </row>
    <row r="15863" spans="1:2">
      <c r="A15863" s="10" t="s">
        <v>472</v>
      </c>
      <c r="B15863" s="9" t="s">
        <v>40269</v>
      </c>
    </row>
    <row r="15864" spans="1:2">
      <c r="A15864" s="10" t="s">
        <v>472</v>
      </c>
      <c r="B15864" s="9" t="s">
        <v>40270</v>
      </c>
    </row>
    <row r="15865" spans="1:2">
      <c r="A15865" s="10" t="s">
        <v>472</v>
      </c>
      <c r="B15865" s="9" t="s">
        <v>40271</v>
      </c>
    </row>
    <row r="15866" spans="1:2">
      <c r="A15866" s="10" t="s">
        <v>472</v>
      </c>
      <c r="B15866" s="9" t="s">
        <v>40272</v>
      </c>
    </row>
    <row r="15867" spans="1:2">
      <c r="A15867" s="10" t="s">
        <v>472</v>
      </c>
      <c r="B15867" s="9" t="s">
        <v>40273</v>
      </c>
    </row>
    <row r="15868" spans="1:2">
      <c r="A15868" s="10" t="s">
        <v>472</v>
      </c>
      <c r="B15868" s="9" t="s">
        <v>40274</v>
      </c>
    </row>
    <row r="15869" spans="1:2">
      <c r="A15869" s="10" t="s">
        <v>472</v>
      </c>
      <c r="B15869" s="9" t="s">
        <v>40275</v>
      </c>
    </row>
    <row r="15870" spans="1:2">
      <c r="A15870" s="10" t="s">
        <v>472</v>
      </c>
      <c r="B15870" s="9" t="s">
        <v>40276</v>
      </c>
    </row>
    <row r="15871" spans="1:2">
      <c r="A15871" s="10" t="s">
        <v>472</v>
      </c>
      <c r="B15871" s="9" t="s">
        <v>40277</v>
      </c>
    </row>
    <row r="15872" spans="1:2">
      <c r="A15872" s="10" t="s">
        <v>472</v>
      </c>
      <c r="B15872" s="9" t="s">
        <v>40278</v>
      </c>
    </row>
    <row r="15873" spans="1:2">
      <c r="A15873" s="10" t="s">
        <v>472</v>
      </c>
      <c r="B15873" s="9" t="s">
        <v>40279</v>
      </c>
    </row>
    <row r="15874" spans="1:2">
      <c r="A15874" s="10" t="s">
        <v>472</v>
      </c>
      <c r="B15874" s="9" t="s">
        <v>40280</v>
      </c>
    </row>
    <row r="15875" spans="1:2">
      <c r="A15875" s="10" t="s">
        <v>472</v>
      </c>
      <c r="B15875" s="9" t="s">
        <v>40281</v>
      </c>
    </row>
    <row r="15876" spans="1:2">
      <c r="A15876" s="10" t="s">
        <v>472</v>
      </c>
      <c r="B15876" s="9" t="s">
        <v>40282</v>
      </c>
    </row>
    <row r="15877" spans="1:2">
      <c r="A15877" s="10" t="s">
        <v>472</v>
      </c>
      <c r="B15877" s="9" t="s">
        <v>40283</v>
      </c>
    </row>
    <row r="15878" spans="1:2">
      <c r="A15878" s="10" t="s">
        <v>472</v>
      </c>
      <c r="B15878" s="9" t="s">
        <v>40284</v>
      </c>
    </row>
    <row r="15879" spans="1:2">
      <c r="A15879" s="10" t="s">
        <v>472</v>
      </c>
      <c r="B15879" s="9" t="s">
        <v>40285</v>
      </c>
    </row>
    <row r="15880" spans="1:2">
      <c r="A15880" s="10" t="s">
        <v>472</v>
      </c>
      <c r="B15880" s="9" t="s">
        <v>40286</v>
      </c>
    </row>
    <row r="15881" spans="1:2">
      <c r="A15881" s="10" t="s">
        <v>472</v>
      </c>
      <c r="B15881" s="9" t="s">
        <v>40287</v>
      </c>
    </row>
    <row r="15882" spans="1:2">
      <c r="A15882" s="10" t="s">
        <v>472</v>
      </c>
      <c r="B15882" s="9" t="s">
        <v>40288</v>
      </c>
    </row>
    <row r="15883" spans="1:2">
      <c r="A15883" s="10" t="s">
        <v>472</v>
      </c>
      <c r="B15883" s="9" t="s">
        <v>40289</v>
      </c>
    </row>
    <row r="15884" spans="1:2">
      <c r="A15884" s="10" t="s">
        <v>472</v>
      </c>
      <c r="B15884" s="9" t="s">
        <v>40290</v>
      </c>
    </row>
    <row r="15885" spans="1:2">
      <c r="A15885" s="10" t="s">
        <v>472</v>
      </c>
      <c r="B15885" s="9" t="s">
        <v>40291</v>
      </c>
    </row>
    <row r="15886" spans="1:2">
      <c r="A15886" s="10" t="s">
        <v>472</v>
      </c>
      <c r="B15886" s="9" t="s">
        <v>40292</v>
      </c>
    </row>
    <row r="15887" spans="1:2">
      <c r="A15887" s="10" t="s">
        <v>472</v>
      </c>
      <c r="B15887" s="9" t="s">
        <v>40293</v>
      </c>
    </row>
    <row r="15888" spans="1:2">
      <c r="A15888" s="10" t="s">
        <v>472</v>
      </c>
      <c r="B15888" s="9" t="s">
        <v>40294</v>
      </c>
    </row>
    <row r="15889" spans="1:2">
      <c r="A15889" s="10" t="s">
        <v>472</v>
      </c>
      <c r="B15889" s="9" t="s">
        <v>40295</v>
      </c>
    </row>
    <row r="15890" spans="1:2">
      <c r="A15890" s="10" t="s">
        <v>472</v>
      </c>
      <c r="B15890" s="9" t="s">
        <v>40296</v>
      </c>
    </row>
    <row r="15891" spans="1:2">
      <c r="A15891" s="10" t="s">
        <v>472</v>
      </c>
      <c r="B15891" s="9" t="s">
        <v>40297</v>
      </c>
    </row>
    <row r="15892" spans="1:2">
      <c r="A15892" s="10" t="s">
        <v>472</v>
      </c>
      <c r="B15892" s="9" t="s">
        <v>40298</v>
      </c>
    </row>
    <row r="15893" spans="1:2">
      <c r="A15893" s="10" t="s">
        <v>472</v>
      </c>
      <c r="B15893" s="9" t="s">
        <v>40299</v>
      </c>
    </row>
    <row r="15894" spans="1:2">
      <c r="A15894" s="10" t="s">
        <v>472</v>
      </c>
      <c r="B15894" s="9" t="s">
        <v>40300</v>
      </c>
    </row>
    <row r="15895" spans="1:2">
      <c r="A15895" s="10" t="s">
        <v>472</v>
      </c>
      <c r="B15895" s="9" t="s">
        <v>40301</v>
      </c>
    </row>
    <row r="15896" spans="1:2">
      <c r="A15896" s="10" t="s">
        <v>472</v>
      </c>
      <c r="B15896" s="9" t="s">
        <v>40302</v>
      </c>
    </row>
    <row r="15897" spans="1:2">
      <c r="A15897" s="10" t="s">
        <v>472</v>
      </c>
      <c r="B15897" s="9" t="s">
        <v>40303</v>
      </c>
    </row>
    <row r="15898" spans="1:2">
      <c r="A15898" s="10" t="s">
        <v>472</v>
      </c>
      <c r="B15898" s="9" t="s">
        <v>40304</v>
      </c>
    </row>
    <row r="15899" spans="1:2">
      <c r="A15899" s="10" t="s">
        <v>472</v>
      </c>
      <c r="B15899" s="9" t="s">
        <v>40305</v>
      </c>
    </row>
    <row r="15900" spans="1:2">
      <c r="A15900" s="10" t="s">
        <v>472</v>
      </c>
      <c r="B15900" s="9" t="s">
        <v>40306</v>
      </c>
    </row>
    <row r="15901" spans="1:2">
      <c r="A15901" s="10" t="s">
        <v>472</v>
      </c>
      <c r="B15901" s="9" t="s">
        <v>40307</v>
      </c>
    </row>
    <row r="15902" spans="1:2">
      <c r="A15902" s="10" t="s">
        <v>472</v>
      </c>
      <c r="B15902" s="9" t="s">
        <v>40308</v>
      </c>
    </row>
    <row r="15903" spans="1:2">
      <c r="A15903" s="10" t="s">
        <v>472</v>
      </c>
      <c r="B15903" s="9" t="s">
        <v>40309</v>
      </c>
    </row>
    <row r="15904" spans="1:2">
      <c r="A15904" s="10" t="s">
        <v>472</v>
      </c>
      <c r="B15904" s="9" t="s">
        <v>40310</v>
      </c>
    </row>
    <row r="15905" spans="1:2">
      <c r="A15905" s="10" t="s">
        <v>472</v>
      </c>
      <c r="B15905" s="9" t="s">
        <v>40311</v>
      </c>
    </row>
    <row r="15906" spans="1:2">
      <c r="A15906" s="10" t="s">
        <v>472</v>
      </c>
      <c r="B15906" s="9" t="s">
        <v>40312</v>
      </c>
    </row>
    <row r="15907" spans="1:2">
      <c r="A15907" s="10" t="s">
        <v>472</v>
      </c>
      <c r="B15907" s="9" t="s">
        <v>40313</v>
      </c>
    </row>
    <row r="15908" spans="1:2">
      <c r="A15908" s="10" t="s">
        <v>472</v>
      </c>
      <c r="B15908" s="9" t="s">
        <v>40314</v>
      </c>
    </row>
    <row r="15909" spans="1:2">
      <c r="A15909" s="10" t="s">
        <v>472</v>
      </c>
      <c r="B15909" s="9" t="s">
        <v>40315</v>
      </c>
    </row>
    <row r="15910" spans="1:2">
      <c r="A15910" s="10" t="s">
        <v>472</v>
      </c>
      <c r="B15910" s="9" t="s">
        <v>40316</v>
      </c>
    </row>
    <row r="15911" spans="1:2">
      <c r="A15911" s="10" t="s">
        <v>472</v>
      </c>
      <c r="B15911" s="9" t="s">
        <v>40317</v>
      </c>
    </row>
    <row r="15912" spans="1:2">
      <c r="A15912" s="10" t="s">
        <v>472</v>
      </c>
      <c r="B15912" s="9" t="s">
        <v>40318</v>
      </c>
    </row>
    <row r="15913" spans="1:2">
      <c r="A15913" s="10" t="s">
        <v>472</v>
      </c>
      <c r="B15913" s="9" t="s">
        <v>40319</v>
      </c>
    </row>
    <row r="15914" spans="1:2">
      <c r="A15914" s="10" t="s">
        <v>472</v>
      </c>
      <c r="B15914" s="9" t="s">
        <v>40320</v>
      </c>
    </row>
    <row r="15915" spans="1:2">
      <c r="A15915" s="10" t="s">
        <v>472</v>
      </c>
      <c r="B15915" s="9" t="s">
        <v>40321</v>
      </c>
    </row>
    <row r="15916" spans="1:2">
      <c r="A15916" s="10" t="s">
        <v>472</v>
      </c>
      <c r="B15916" s="9" t="s">
        <v>40322</v>
      </c>
    </row>
    <row r="15917" spans="1:2">
      <c r="A15917" s="10" t="s">
        <v>472</v>
      </c>
      <c r="B15917" s="9" t="s">
        <v>40323</v>
      </c>
    </row>
    <row r="15918" spans="1:2">
      <c r="A15918" s="10" t="s">
        <v>472</v>
      </c>
      <c r="B15918" s="9" t="s">
        <v>40324</v>
      </c>
    </row>
    <row r="15919" spans="1:2">
      <c r="A15919" s="10" t="s">
        <v>472</v>
      </c>
      <c r="B15919" s="9" t="s">
        <v>40325</v>
      </c>
    </row>
    <row r="15920" spans="1:2">
      <c r="A15920" s="10" t="s">
        <v>472</v>
      </c>
      <c r="B15920" s="9" t="s">
        <v>40326</v>
      </c>
    </row>
    <row r="15921" spans="1:2">
      <c r="A15921" s="10" t="s">
        <v>472</v>
      </c>
      <c r="B15921" s="9" t="s">
        <v>40327</v>
      </c>
    </row>
    <row r="15922" spans="1:2">
      <c r="A15922" s="10" t="s">
        <v>472</v>
      </c>
      <c r="B15922" s="9" t="s">
        <v>40328</v>
      </c>
    </row>
    <row r="15923" spans="1:2">
      <c r="A15923" s="10" t="s">
        <v>472</v>
      </c>
      <c r="B15923" s="9" t="s">
        <v>40329</v>
      </c>
    </row>
    <row r="15924" spans="1:2">
      <c r="A15924" s="10" t="s">
        <v>472</v>
      </c>
      <c r="B15924" s="9" t="s">
        <v>40330</v>
      </c>
    </row>
    <row r="15925" spans="1:2">
      <c r="A15925" s="10" t="s">
        <v>472</v>
      </c>
      <c r="B15925" s="9" t="s">
        <v>40331</v>
      </c>
    </row>
    <row r="15926" spans="1:2">
      <c r="A15926" s="10" t="s">
        <v>472</v>
      </c>
      <c r="B15926" s="9" t="s">
        <v>40332</v>
      </c>
    </row>
    <row r="15927" spans="1:2">
      <c r="A15927" s="10" t="s">
        <v>472</v>
      </c>
      <c r="B15927" s="9" t="s">
        <v>40333</v>
      </c>
    </row>
    <row r="15928" spans="1:2">
      <c r="A15928" s="10" t="s">
        <v>472</v>
      </c>
      <c r="B15928" s="9" t="s">
        <v>40334</v>
      </c>
    </row>
    <row r="15929" spans="1:2">
      <c r="A15929" s="10" t="s">
        <v>472</v>
      </c>
      <c r="B15929" s="9" t="s">
        <v>40335</v>
      </c>
    </row>
    <row r="15930" spans="1:2">
      <c r="A15930" s="10" t="s">
        <v>472</v>
      </c>
      <c r="B15930" s="9" t="s">
        <v>40336</v>
      </c>
    </row>
    <row r="15931" spans="1:2">
      <c r="A15931" s="10" t="s">
        <v>472</v>
      </c>
      <c r="B15931" s="9" t="s">
        <v>40337</v>
      </c>
    </row>
    <row r="15932" spans="1:2">
      <c r="A15932" s="10" t="s">
        <v>472</v>
      </c>
      <c r="B15932" s="9" t="s">
        <v>40338</v>
      </c>
    </row>
    <row r="15933" spans="1:2">
      <c r="A15933" s="10" t="s">
        <v>472</v>
      </c>
      <c r="B15933" s="9" t="s">
        <v>40339</v>
      </c>
    </row>
    <row r="15934" spans="1:2">
      <c r="A15934" s="10" t="s">
        <v>472</v>
      </c>
      <c r="B15934" s="9" t="s">
        <v>40340</v>
      </c>
    </row>
    <row r="15935" spans="1:2">
      <c r="A15935" s="10" t="s">
        <v>472</v>
      </c>
      <c r="B15935" s="9" t="s">
        <v>40341</v>
      </c>
    </row>
    <row r="15936" spans="1:2">
      <c r="A15936" s="10" t="s">
        <v>472</v>
      </c>
      <c r="B15936" s="9" t="s">
        <v>40342</v>
      </c>
    </row>
    <row r="15937" spans="1:2">
      <c r="A15937" s="10" t="s">
        <v>472</v>
      </c>
      <c r="B15937" s="9" t="s">
        <v>40343</v>
      </c>
    </row>
    <row r="15938" spans="1:2">
      <c r="A15938" s="10" t="s">
        <v>472</v>
      </c>
      <c r="B15938" s="9" t="s">
        <v>40344</v>
      </c>
    </row>
    <row r="15939" spans="1:2">
      <c r="A15939" s="10" t="s">
        <v>472</v>
      </c>
      <c r="B15939" s="9" t="s">
        <v>40345</v>
      </c>
    </row>
    <row r="15940" spans="1:2">
      <c r="A15940" s="10" t="s">
        <v>472</v>
      </c>
      <c r="B15940" s="9" t="s">
        <v>40346</v>
      </c>
    </row>
    <row r="15941" spans="1:2">
      <c r="A15941" s="10" t="s">
        <v>472</v>
      </c>
      <c r="B15941" s="9" t="s">
        <v>40347</v>
      </c>
    </row>
    <row r="15942" spans="1:2">
      <c r="A15942" s="10" t="s">
        <v>472</v>
      </c>
      <c r="B15942" s="9" t="s">
        <v>40348</v>
      </c>
    </row>
    <row r="15943" spans="1:2">
      <c r="A15943" s="10" t="s">
        <v>472</v>
      </c>
      <c r="B15943" s="9" t="s">
        <v>40349</v>
      </c>
    </row>
    <row r="15944" spans="1:2">
      <c r="A15944" s="10" t="s">
        <v>472</v>
      </c>
      <c r="B15944" s="9" t="s">
        <v>40350</v>
      </c>
    </row>
    <row r="15945" spans="1:2">
      <c r="A15945" s="10" t="s">
        <v>472</v>
      </c>
      <c r="B15945" s="9" t="s">
        <v>40351</v>
      </c>
    </row>
    <row r="15946" spans="1:2">
      <c r="A15946" s="10" t="s">
        <v>472</v>
      </c>
      <c r="B15946" s="9" t="s">
        <v>40352</v>
      </c>
    </row>
    <row r="15947" spans="1:2">
      <c r="A15947" s="10" t="s">
        <v>472</v>
      </c>
      <c r="B15947" s="9" t="s">
        <v>40353</v>
      </c>
    </row>
    <row r="15948" spans="1:2">
      <c r="A15948" s="10" t="s">
        <v>472</v>
      </c>
      <c r="B15948" s="9" t="s">
        <v>40354</v>
      </c>
    </row>
    <row r="15949" spans="1:2">
      <c r="A15949" s="10" t="s">
        <v>472</v>
      </c>
      <c r="B15949" s="9" t="s">
        <v>40355</v>
      </c>
    </row>
    <row r="15950" spans="1:2">
      <c r="A15950" s="10" t="s">
        <v>472</v>
      </c>
      <c r="B15950" s="9" t="s">
        <v>40356</v>
      </c>
    </row>
    <row r="15951" spans="1:2">
      <c r="A15951" s="10" t="s">
        <v>472</v>
      </c>
      <c r="B15951" s="9" t="s">
        <v>40357</v>
      </c>
    </row>
    <row r="15952" spans="1:2">
      <c r="A15952" s="10" t="s">
        <v>472</v>
      </c>
      <c r="B15952" s="9" t="s">
        <v>40358</v>
      </c>
    </row>
    <row r="15953" spans="1:2">
      <c r="A15953" s="10" t="s">
        <v>472</v>
      </c>
      <c r="B15953" s="9" t="s">
        <v>40359</v>
      </c>
    </row>
    <row r="15954" spans="1:2">
      <c r="A15954" s="10" t="s">
        <v>472</v>
      </c>
      <c r="B15954" s="9" t="s">
        <v>40360</v>
      </c>
    </row>
    <row r="15955" spans="1:2">
      <c r="A15955" s="10" t="s">
        <v>472</v>
      </c>
      <c r="B15955" s="9" t="s">
        <v>40361</v>
      </c>
    </row>
    <row r="15956" spans="1:2">
      <c r="A15956" s="10" t="s">
        <v>472</v>
      </c>
      <c r="B15956" s="9" t="s">
        <v>40362</v>
      </c>
    </row>
    <row r="15957" spans="1:2">
      <c r="A15957" s="10" t="s">
        <v>472</v>
      </c>
      <c r="B15957" s="9" t="s">
        <v>40363</v>
      </c>
    </row>
    <row r="15958" spans="1:2">
      <c r="A15958" s="10" t="s">
        <v>472</v>
      </c>
      <c r="B15958" s="9" t="s">
        <v>40364</v>
      </c>
    </row>
    <row r="15959" spans="1:2">
      <c r="A15959" s="10" t="s">
        <v>472</v>
      </c>
      <c r="B15959" s="9" t="s">
        <v>40365</v>
      </c>
    </row>
    <row r="15960" spans="1:2">
      <c r="A15960" s="10" t="s">
        <v>472</v>
      </c>
      <c r="B15960" s="9" t="s">
        <v>40366</v>
      </c>
    </row>
    <row r="15961" spans="1:2">
      <c r="A15961" s="10" t="s">
        <v>278</v>
      </c>
      <c r="B15961" s="9" t="s">
        <v>40367</v>
      </c>
    </row>
    <row r="15962" spans="1:2">
      <c r="A15962" s="10" t="s">
        <v>278</v>
      </c>
      <c r="B15962" s="9" t="s">
        <v>40368</v>
      </c>
    </row>
    <row r="15963" spans="1:2">
      <c r="A15963" s="10" t="s">
        <v>278</v>
      </c>
      <c r="B15963" s="9" t="s">
        <v>40369</v>
      </c>
    </row>
    <row r="15964" spans="1:2">
      <c r="A15964" s="10" t="s">
        <v>278</v>
      </c>
      <c r="B15964" s="9" t="s">
        <v>40370</v>
      </c>
    </row>
    <row r="15965" spans="1:2">
      <c r="A15965" s="10" t="s">
        <v>278</v>
      </c>
      <c r="B15965" s="9" t="s">
        <v>40371</v>
      </c>
    </row>
    <row r="15966" spans="1:2">
      <c r="A15966" s="10" t="s">
        <v>278</v>
      </c>
      <c r="B15966" s="9" t="s">
        <v>40372</v>
      </c>
    </row>
    <row r="15967" spans="1:2">
      <c r="A15967" s="10" t="s">
        <v>278</v>
      </c>
      <c r="B15967" s="9" t="s">
        <v>40373</v>
      </c>
    </row>
    <row r="15968" spans="1:2">
      <c r="A15968" s="10" t="s">
        <v>278</v>
      </c>
      <c r="B15968" s="9" t="s">
        <v>40374</v>
      </c>
    </row>
    <row r="15969" spans="1:2">
      <c r="A15969" s="10" t="s">
        <v>278</v>
      </c>
      <c r="B15969" s="9" t="s">
        <v>40375</v>
      </c>
    </row>
    <row r="15970" spans="1:2">
      <c r="A15970" s="10" t="s">
        <v>278</v>
      </c>
      <c r="B15970" s="9" t="s">
        <v>40376</v>
      </c>
    </row>
    <row r="15971" spans="1:2">
      <c r="A15971" s="10" t="s">
        <v>278</v>
      </c>
      <c r="B15971" s="9" t="s">
        <v>40377</v>
      </c>
    </row>
    <row r="15972" spans="1:2">
      <c r="A15972" s="10" t="s">
        <v>278</v>
      </c>
      <c r="B15972" s="9" t="s">
        <v>40378</v>
      </c>
    </row>
    <row r="15973" spans="1:2">
      <c r="A15973" s="10" t="s">
        <v>278</v>
      </c>
      <c r="B15973" s="9" t="s">
        <v>40379</v>
      </c>
    </row>
    <row r="15974" spans="1:2">
      <c r="A15974" s="10" t="s">
        <v>278</v>
      </c>
      <c r="B15974" s="9" t="s">
        <v>40380</v>
      </c>
    </row>
    <row r="15975" spans="1:2">
      <c r="A15975" s="10" t="s">
        <v>278</v>
      </c>
      <c r="B15975" s="9" t="s">
        <v>40381</v>
      </c>
    </row>
    <row r="15976" spans="1:2">
      <c r="A15976" s="10" t="s">
        <v>278</v>
      </c>
      <c r="B15976" s="9" t="s">
        <v>40382</v>
      </c>
    </row>
    <row r="15977" spans="1:2">
      <c r="A15977" s="10" t="s">
        <v>278</v>
      </c>
      <c r="B15977" s="9" t="s">
        <v>40383</v>
      </c>
    </row>
    <row r="15978" spans="1:2">
      <c r="A15978" s="10" t="s">
        <v>278</v>
      </c>
      <c r="B15978" s="9" t="s">
        <v>40384</v>
      </c>
    </row>
    <row r="15979" spans="1:2">
      <c r="A15979" s="10" t="s">
        <v>278</v>
      </c>
      <c r="B15979" s="9" t="s">
        <v>40385</v>
      </c>
    </row>
    <row r="15980" spans="1:2">
      <c r="A15980" s="10" t="s">
        <v>278</v>
      </c>
      <c r="B15980" s="9" t="s">
        <v>40386</v>
      </c>
    </row>
    <row r="15981" spans="1:2">
      <c r="A15981" s="10" t="s">
        <v>278</v>
      </c>
      <c r="B15981" s="9" t="s">
        <v>40387</v>
      </c>
    </row>
    <row r="15982" spans="1:2">
      <c r="A15982" s="10" t="s">
        <v>278</v>
      </c>
      <c r="B15982" s="9" t="s">
        <v>40388</v>
      </c>
    </row>
    <row r="15983" spans="1:2">
      <c r="A15983" s="10" t="s">
        <v>278</v>
      </c>
      <c r="B15983" s="9" t="s">
        <v>40389</v>
      </c>
    </row>
    <row r="15984" spans="1:2">
      <c r="A15984" s="10" t="s">
        <v>278</v>
      </c>
      <c r="B15984" s="9" t="s">
        <v>40390</v>
      </c>
    </row>
    <row r="15985" spans="1:2">
      <c r="A15985" s="11" t="s">
        <v>278</v>
      </c>
      <c r="B15985" s="11" t="s">
        <v>40386</v>
      </c>
    </row>
    <row r="15986" spans="1:2">
      <c r="A15986" s="11" t="s">
        <v>278</v>
      </c>
      <c r="B15986" s="11" t="s">
        <v>40385</v>
      </c>
    </row>
    <row r="15987" spans="1:2">
      <c r="A15987" s="11" t="s">
        <v>278</v>
      </c>
      <c r="B15987" s="11" t="s">
        <v>40383</v>
      </c>
    </row>
    <row r="15988" spans="1:2">
      <c r="A15988" s="11" t="s">
        <v>278</v>
      </c>
      <c r="B15988" s="11" t="s">
        <v>40384</v>
      </c>
    </row>
    <row r="15989" spans="1:2">
      <c r="A15989" s="11" t="s">
        <v>278</v>
      </c>
      <c r="B15989" s="11" t="s">
        <v>40381</v>
      </c>
    </row>
    <row r="15990" spans="1:2">
      <c r="A15990" s="11" t="s">
        <v>278</v>
      </c>
      <c r="B15990" s="11" t="s">
        <v>40382</v>
      </c>
    </row>
    <row r="15991" spans="1:2">
      <c r="A15991" s="11" t="s">
        <v>278</v>
      </c>
      <c r="B15991" s="11" t="s">
        <v>40380</v>
      </c>
    </row>
    <row r="15992" spans="1:2">
      <c r="A15992" s="11" t="s">
        <v>278</v>
      </c>
      <c r="B15992" s="11" t="s">
        <v>40379</v>
      </c>
    </row>
    <row r="15993" spans="1:2">
      <c r="A15993" s="11" t="s">
        <v>278</v>
      </c>
      <c r="B15993" s="11" t="s">
        <v>40377</v>
      </c>
    </row>
    <row r="15994" spans="1:2">
      <c r="A15994" s="11" t="s">
        <v>278</v>
      </c>
      <c r="B15994" s="11" t="s">
        <v>40378</v>
      </c>
    </row>
    <row r="15995" spans="1:2">
      <c r="A15995" s="11" t="s">
        <v>278</v>
      </c>
      <c r="B15995" s="11" t="s">
        <v>40376</v>
      </c>
    </row>
    <row r="15996" spans="1:2">
      <c r="A15996" s="11" t="s">
        <v>278</v>
      </c>
      <c r="B15996" s="11" t="s">
        <v>40375</v>
      </c>
    </row>
    <row r="15997" spans="1:2">
      <c r="A15997" s="11" t="s">
        <v>278</v>
      </c>
      <c r="B15997" s="11" t="s">
        <v>40374</v>
      </c>
    </row>
    <row r="15998" spans="1:2">
      <c r="A15998" s="11" t="s">
        <v>278</v>
      </c>
      <c r="B15998" s="11" t="s">
        <v>40390</v>
      </c>
    </row>
    <row r="15999" spans="1:2">
      <c r="A15999" s="11" t="s">
        <v>278</v>
      </c>
      <c r="B15999" s="11" t="s">
        <v>40372</v>
      </c>
    </row>
    <row r="16000" spans="1:2">
      <c r="A16000" s="11" t="s">
        <v>278</v>
      </c>
      <c r="B16000" s="11" t="s">
        <v>40373</v>
      </c>
    </row>
    <row r="16001" spans="1:2">
      <c r="A16001" s="11" t="s">
        <v>278</v>
      </c>
      <c r="B16001" s="11" t="s">
        <v>40371</v>
      </c>
    </row>
    <row r="16002" spans="1:2">
      <c r="A16002" s="11" t="s">
        <v>278</v>
      </c>
      <c r="B16002" s="11" t="s">
        <v>40389</v>
      </c>
    </row>
    <row r="16003" spans="1:2">
      <c r="A16003" s="11" t="s">
        <v>278</v>
      </c>
      <c r="B16003" s="11" t="s">
        <v>40391</v>
      </c>
    </row>
    <row r="16004" spans="1:2">
      <c r="A16004" s="11" t="s">
        <v>278</v>
      </c>
      <c r="B16004" s="11" t="s">
        <v>40392</v>
      </c>
    </row>
    <row r="16005" spans="1:2">
      <c r="A16005" s="11" t="s">
        <v>278</v>
      </c>
      <c r="B16005" s="11" t="s">
        <v>40393</v>
      </c>
    </row>
    <row r="16006" spans="1:2">
      <c r="A16006" s="11" t="s">
        <v>278</v>
      </c>
      <c r="B16006" s="11" t="s">
        <v>40394</v>
      </c>
    </row>
    <row r="16007" spans="1:2">
      <c r="A16007" s="11" t="s">
        <v>278</v>
      </c>
      <c r="B16007" s="11" t="s">
        <v>40395</v>
      </c>
    </row>
    <row r="16008" spans="1:2">
      <c r="A16008" s="11" t="s">
        <v>278</v>
      </c>
      <c r="B16008" s="11" t="s">
        <v>40396</v>
      </c>
    </row>
    <row r="16009" spans="1:2">
      <c r="A16009" s="11" t="s">
        <v>278</v>
      </c>
      <c r="B16009" s="11" t="s">
        <v>40397</v>
      </c>
    </row>
    <row r="16010" spans="1:2">
      <c r="A16010" s="11" t="s">
        <v>278</v>
      </c>
      <c r="B16010" s="11" t="s">
        <v>40370</v>
      </c>
    </row>
    <row r="16011" spans="1:2">
      <c r="A16011" s="11" t="s">
        <v>278</v>
      </c>
      <c r="B16011" s="11" t="s">
        <v>40369</v>
      </c>
    </row>
    <row r="16012" spans="1:2">
      <c r="A16012" s="11" t="s">
        <v>278</v>
      </c>
      <c r="B16012" s="11" t="s">
        <v>40367</v>
      </c>
    </row>
    <row r="16013" spans="1:2">
      <c r="A16013" s="11" t="s">
        <v>278</v>
      </c>
      <c r="B16013" s="11" t="s">
        <v>40368</v>
      </c>
    </row>
    <row r="16014" spans="1:2">
      <c r="A16014" s="11" t="s">
        <v>278</v>
      </c>
      <c r="B16014" s="11" t="s">
        <v>40398</v>
      </c>
    </row>
    <row r="16015" spans="1:2">
      <c r="A16015" s="10" t="s">
        <v>488</v>
      </c>
      <c r="B16015" s="9" t="s">
        <v>40399</v>
      </c>
    </row>
    <row r="16016" spans="1:2">
      <c r="A16016" s="10" t="s">
        <v>488</v>
      </c>
      <c r="B16016" s="9" t="s">
        <v>40400</v>
      </c>
    </row>
    <row r="16017" spans="1:2">
      <c r="A16017" s="10" t="s">
        <v>488</v>
      </c>
      <c r="B16017" s="9" t="s">
        <v>40401</v>
      </c>
    </row>
    <row r="16018" spans="1:2">
      <c r="A16018" s="10" t="s">
        <v>488</v>
      </c>
      <c r="B16018" s="9" t="s">
        <v>40402</v>
      </c>
    </row>
    <row r="16019" spans="1:2">
      <c r="A16019" s="10" t="s">
        <v>488</v>
      </c>
      <c r="B16019" s="9" t="s">
        <v>40403</v>
      </c>
    </row>
    <row r="16020" spans="1:2">
      <c r="A16020" s="10" t="s">
        <v>488</v>
      </c>
      <c r="B16020" s="9" t="s">
        <v>40404</v>
      </c>
    </row>
    <row r="16021" spans="1:2">
      <c r="A16021" s="10" t="s">
        <v>488</v>
      </c>
      <c r="B16021" s="9" t="s">
        <v>40405</v>
      </c>
    </row>
    <row r="16022" spans="1:2">
      <c r="A16022" s="10" t="s">
        <v>488</v>
      </c>
      <c r="B16022" s="9" t="s">
        <v>40406</v>
      </c>
    </row>
    <row r="16023" spans="1:2">
      <c r="A16023" s="10" t="s">
        <v>488</v>
      </c>
      <c r="B16023" s="9" t="s">
        <v>40407</v>
      </c>
    </row>
    <row r="16024" spans="1:2">
      <c r="A16024" s="10" t="s">
        <v>488</v>
      </c>
      <c r="B16024" s="9" t="s">
        <v>40408</v>
      </c>
    </row>
    <row r="16025" spans="1:2">
      <c r="A16025" s="10" t="s">
        <v>488</v>
      </c>
      <c r="B16025" s="9" t="s">
        <v>40409</v>
      </c>
    </row>
    <row r="16026" spans="1:2">
      <c r="A16026" s="10" t="s">
        <v>488</v>
      </c>
      <c r="B16026" s="9" t="s">
        <v>40410</v>
      </c>
    </row>
    <row r="16027" spans="1:2">
      <c r="A16027" s="10" t="s">
        <v>488</v>
      </c>
      <c r="B16027" s="9" t="s">
        <v>40411</v>
      </c>
    </row>
    <row r="16028" spans="1:2">
      <c r="A16028" s="10" t="s">
        <v>488</v>
      </c>
      <c r="B16028" s="9" t="s">
        <v>40412</v>
      </c>
    </row>
    <row r="16029" spans="1:2">
      <c r="A16029" s="10" t="s">
        <v>51</v>
      </c>
      <c r="B16029" s="9" t="s">
        <v>40413</v>
      </c>
    </row>
    <row r="16030" spans="1:2">
      <c r="A16030" s="10" t="s">
        <v>51</v>
      </c>
      <c r="B16030" s="9" t="s">
        <v>40414</v>
      </c>
    </row>
    <row r="16031" spans="1:2">
      <c r="A16031" s="10" t="s">
        <v>51</v>
      </c>
      <c r="B16031" s="9" t="s">
        <v>40415</v>
      </c>
    </row>
    <row r="16032" spans="1:2">
      <c r="A16032" s="10" t="s">
        <v>51</v>
      </c>
      <c r="B16032" s="9" t="s">
        <v>40416</v>
      </c>
    </row>
    <row r="16033" spans="1:2">
      <c r="A16033" s="10" t="s">
        <v>51</v>
      </c>
      <c r="B16033" s="9" t="s">
        <v>40417</v>
      </c>
    </row>
    <row r="16034" spans="1:2">
      <c r="A16034" s="10" t="s">
        <v>51</v>
      </c>
      <c r="B16034" s="9" t="s">
        <v>40418</v>
      </c>
    </row>
    <row r="16035" spans="1:2">
      <c r="A16035" s="10" t="s">
        <v>51</v>
      </c>
      <c r="B16035" s="9" t="s">
        <v>40419</v>
      </c>
    </row>
    <row r="16036" spans="1:2">
      <c r="A16036" s="10" t="s">
        <v>51</v>
      </c>
      <c r="B16036" s="9" t="s">
        <v>40420</v>
      </c>
    </row>
    <row r="16037" spans="1:2">
      <c r="A16037" s="10" t="s">
        <v>51</v>
      </c>
      <c r="B16037" s="9" t="s">
        <v>40421</v>
      </c>
    </row>
    <row r="16038" spans="1:2">
      <c r="A16038" s="10" t="s">
        <v>51</v>
      </c>
      <c r="B16038" s="9" t="s">
        <v>40422</v>
      </c>
    </row>
    <row r="16039" spans="1:2">
      <c r="A16039" s="10" t="s">
        <v>51</v>
      </c>
      <c r="B16039" s="9" t="s">
        <v>40423</v>
      </c>
    </row>
    <row r="16040" spans="1:2">
      <c r="A16040" s="10" t="s">
        <v>51</v>
      </c>
      <c r="B16040" s="9" t="s">
        <v>40424</v>
      </c>
    </row>
    <row r="16041" spans="1:2">
      <c r="A16041" s="10" t="s">
        <v>51</v>
      </c>
      <c r="B16041" s="9" t="s">
        <v>40425</v>
      </c>
    </row>
    <row r="16042" spans="1:2">
      <c r="A16042" s="10" t="s">
        <v>51</v>
      </c>
      <c r="B16042" s="9" t="s">
        <v>40426</v>
      </c>
    </row>
    <row r="16043" spans="1:2">
      <c r="A16043" s="10" t="s">
        <v>51</v>
      </c>
      <c r="B16043" s="9" t="s">
        <v>40427</v>
      </c>
    </row>
    <row r="16044" spans="1:2">
      <c r="A16044" s="10" t="s">
        <v>51</v>
      </c>
      <c r="B16044" s="9" t="s">
        <v>40428</v>
      </c>
    </row>
    <row r="16045" spans="1:2">
      <c r="A16045" s="10" t="s">
        <v>51</v>
      </c>
      <c r="B16045" s="9" t="s">
        <v>40429</v>
      </c>
    </row>
    <row r="16046" spans="1:2">
      <c r="A16046" s="10" t="s">
        <v>51</v>
      </c>
      <c r="B16046" s="9" t="s">
        <v>40430</v>
      </c>
    </row>
    <row r="16047" spans="1:2">
      <c r="A16047" s="10" t="s">
        <v>51</v>
      </c>
      <c r="B16047" s="9" t="s">
        <v>40431</v>
      </c>
    </row>
    <row r="16048" spans="1:2">
      <c r="A16048" s="10" t="s">
        <v>51</v>
      </c>
      <c r="B16048" s="9" t="s">
        <v>40432</v>
      </c>
    </row>
    <row r="16049" spans="1:2">
      <c r="A16049" s="10" t="s">
        <v>51</v>
      </c>
      <c r="B16049" s="9" t="s">
        <v>40433</v>
      </c>
    </row>
    <row r="16050" spans="1:2">
      <c r="A16050" s="10" t="s">
        <v>51</v>
      </c>
      <c r="B16050" s="9" t="s">
        <v>40434</v>
      </c>
    </row>
    <row r="16051" spans="1:2">
      <c r="A16051" s="10" t="s">
        <v>51</v>
      </c>
      <c r="B16051" s="9" t="s">
        <v>40435</v>
      </c>
    </row>
    <row r="16052" spans="1:2">
      <c r="A16052" s="10" t="s">
        <v>51</v>
      </c>
      <c r="B16052" s="9" t="s">
        <v>40436</v>
      </c>
    </row>
    <row r="16053" spans="1:2">
      <c r="A16053" s="10" t="s">
        <v>51</v>
      </c>
      <c r="B16053" s="9" t="s">
        <v>40437</v>
      </c>
    </row>
    <row r="16054" spans="1:2">
      <c r="A16054" s="10" t="s">
        <v>51</v>
      </c>
      <c r="B16054" s="9" t="s">
        <v>40438</v>
      </c>
    </row>
    <row r="16055" spans="1:2">
      <c r="A16055" s="10" t="s">
        <v>51</v>
      </c>
      <c r="B16055" s="9" t="s">
        <v>40439</v>
      </c>
    </row>
    <row r="16056" spans="1:2">
      <c r="A16056" s="10" t="s">
        <v>51</v>
      </c>
      <c r="B16056" s="9" t="s">
        <v>40440</v>
      </c>
    </row>
    <row r="16057" spans="1:2">
      <c r="A16057" s="10" t="s">
        <v>51</v>
      </c>
      <c r="B16057" s="9" t="s">
        <v>40441</v>
      </c>
    </row>
    <row r="16058" spans="1:2">
      <c r="A16058" s="10" t="s">
        <v>51</v>
      </c>
      <c r="B16058" s="9" t="s">
        <v>40442</v>
      </c>
    </row>
    <row r="16059" spans="1:2">
      <c r="A16059" s="10" t="s">
        <v>51</v>
      </c>
      <c r="B16059" s="9" t="s">
        <v>40443</v>
      </c>
    </row>
    <row r="16060" spans="1:2">
      <c r="A16060" s="10" t="s">
        <v>51</v>
      </c>
      <c r="B16060" s="9" t="s">
        <v>40444</v>
      </c>
    </row>
    <row r="16061" spans="1:2">
      <c r="A16061" s="10" t="s">
        <v>51</v>
      </c>
      <c r="B16061" s="9" t="s">
        <v>40445</v>
      </c>
    </row>
    <row r="16062" spans="1:2">
      <c r="A16062" s="10" t="s">
        <v>51</v>
      </c>
      <c r="B16062" s="9" t="s">
        <v>40446</v>
      </c>
    </row>
    <row r="16063" spans="1:2">
      <c r="A16063" s="10" t="s">
        <v>51</v>
      </c>
      <c r="B16063" s="9" t="s">
        <v>40447</v>
      </c>
    </row>
    <row r="16064" spans="1:2">
      <c r="A16064" s="10" t="s">
        <v>51</v>
      </c>
      <c r="B16064" s="9" t="s">
        <v>40448</v>
      </c>
    </row>
    <row r="16065" spans="1:2">
      <c r="A16065" s="10" t="s">
        <v>51</v>
      </c>
      <c r="B16065" s="9" t="s">
        <v>40449</v>
      </c>
    </row>
    <row r="16066" spans="1:2">
      <c r="A16066" s="10" t="s">
        <v>51</v>
      </c>
      <c r="B16066" s="9" t="s">
        <v>40450</v>
      </c>
    </row>
    <row r="16067" spans="1:2">
      <c r="A16067" s="10" t="s">
        <v>51</v>
      </c>
      <c r="B16067" s="9" t="s">
        <v>40451</v>
      </c>
    </row>
    <row r="16068" spans="1:2">
      <c r="A16068" s="10" t="s">
        <v>51</v>
      </c>
      <c r="B16068" s="9" t="s">
        <v>40452</v>
      </c>
    </row>
    <row r="16069" spans="1:2">
      <c r="A16069" s="10" t="s">
        <v>51</v>
      </c>
      <c r="B16069" s="9" t="s">
        <v>40453</v>
      </c>
    </row>
    <row r="16070" spans="1:2">
      <c r="A16070" s="10" t="s">
        <v>51</v>
      </c>
      <c r="B16070" s="9" t="s">
        <v>40454</v>
      </c>
    </row>
    <row r="16071" spans="1:2">
      <c r="A16071" s="10" t="s">
        <v>51</v>
      </c>
      <c r="B16071" s="9" t="s">
        <v>40455</v>
      </c>
    </row>
    <row r="16072" spans="1:2">
      <c r="A16072" s="10" t="s">
        <v>51</v>
      </c>
      <c r="B16072" s="9" t="s">
        <v>40456</v>
      </c>
    </row>
    <row r="16073" spans="1:2">
      <c r="A16073" s="10" t="s">
        <v>51</v>
      </c>
      <c r="B16073" s="9" t="s">
        <v>40457</v>
      </c>
    </row>
    <row r="16074" spans="1:2">
      <c r="A16074" s="10" t="s">
        <v>51</v>
      </c>
      <c r="B16074" s="9" t="s">
        <v>40458</v>
      </c>
    </row>
    <row r="16075" spans="1:2">
      <c r="A16075" s="10" t="s">
        <v>51</v>
      </c>
      <c r="B16075" s="9" t="s">
        <v>40459</v>
      </c>
    </row>
    <row r="16076" spans="1:2">
      <c r="A16076" s="10" t="s">
        <v>51</v>
      </c>
      <c r="B16076" s="9" t="s">
        <v>40460</v>
      </c>
    </row>
    <row r="16077" spans="1:2">
      <c r="A16077" s="10" t="s">
        <v>51</v>
      </c>
      <c r="B16077" s="9" t="s">
        <v>40461</v>
      </c>
    </row>
    <row r="16078" spans="1:2">
      <c r="A16078" s="10" t="s">
        <v>51</v>
      </c>
      <c r="B16078" s="9" t="s">
        <v>40462</v>
      </c>
    </row>
    <row r="16079" spans="1:2">
      <c r="A16079" s="10" t="s">
        <v>51</v>
      </c>
      <c r="B16079" s="9" t="s">
        <v>40463</v>
      </c>
    </row>
    <row r="16080" spans="1:2">
      <c r="A16080" s="10" t="s">
        <v>51</v>
      </c>
      <c r="B16080" s="9" t="s">
        <v>40464</v>
      </c>
    </row>
    <row r="16081" spans="1:2">
      <c r="A16081" s="10" t="s">
        <v>51</v>
      </c>
      <c r="B16081" s="9" t="s">
        <v>40465</v>
      </c>
    </row>
    <row r="16082" spans="1:2">
      <c r="A16082" s="10" t="s">
        <v>51</v>
      </c>
      <c r="B16082" s="9" t="s">
        <v>40466</v>
      </c>
    </row>
    <row r="16083" spans="1:2">
      <c r="A16083" s="10" t="s">
        <v>51</v>
      </c>
      <c r="B16083" s="9" t="s">
        <v>40467</v>
      </c>
    </row>
    <row r="16084" spans="1:2">
      <c r="A16084" s="10" t="s">
        <v>51</v>
      </c>
      <c r="B16084" s="9" t="s">
        <v>40468</v>
      </c>
    </row>
    <row r="16085" spans="1:2">
      <c r="A16085" s="10" t="s">
        <v>51</v>
      </c>
      <c r="B16085" s="9" t="s">
        <v>40469</v>
      </c>
    </row>
    <row r="16086" spans="1:2">
      <c r="A16086" s="10" t="s">
        <v>51</v>
      </c>
      <c r="B16086" s="9" t="s">
        <v>40470</v>
      </c>
    </row>
    <row r="16087" spans="1:2">
      <c r="A16087" s="10" t="s">
        <v>51</v>
      </c>
      <c r="B16087" s="9" t="s">
        <v>40471</v>
      </c>
    </row>
    <row r="16088" spans="1:2">
      <c r="A16088" s="10" t="s">
        <v>51</v>
      </c>
      <c r="B16088" s="9" t="s">
        <v>40472</v>
      </c>
    </row>
    <row r="16089" spans="1:2">
      <c r="A16089" s="10" t="s">
        <v>51</v>
      </c>
      <c r="B16089" s="9" t="s">
        <v>40473</v>
      </c>
    </row>
    <row r="16090" spans="1:2">
      <c r="A16090" s="10" t="s">
        <v>51</v>
      </c>
      <c r="B16090" s="9" t="s">
        <v>40474</v>
      </c>
    </row>
    <row r="16091" spans="1:2">
      <c r="A16091" s="10" t="s">
        <v>51</v>
      </c>
      <c r="B16091" s="9" t="s">
        <v>40475</v>
      </c>
    </row>
    <row r="16092" spans="1:2">
      <c r="A16092" s="10" t="s">
        <v>51</v>
      </c>
      <c r="B16092" s="9" t="s">
        <v>40476</v>
      </c>
    </row>
    <row r="16093" spans="1:2">
      <c r="A16093" s="10" t="s">
        <v>51</v>
      </c>
      <c r="B16093" s="9" t="s">
        <v>40477</v>
      </c>
    </row>
    <row r="16094" spans="1:2">
      <c r="A16094" s="10" t="s">
        <v>51</v>
      </c>
      <c r="B16094" s="9" t="s">
        <v>40478</v>
      </c>
    </row>
    <row r="16095" spans="1:2">
      <c r="A16095" s="10" t="s">
        <v>51</v>
      </c>
      <c r="B16095" s="9" t="s">
        <v>40479</v>
      </c>
    </row>
    <row r="16096" spans="1:2">
      <c r="A16096" s="11" t="s">
        <v>51</v>
      </c>
      <c r="B16096" s="11" t="s">
        <v>40420</v>
      </c>
    </row>
    <row r="16097" spans="1:2">
      <c r="A16097" s="11" t="s">
        <v>51</v>
      </c>
      <c r="B16097" s="11" t="s">
        <v>40418</v>
      </c>
    </row>
    <row r="16098" spans="1:2">
      <c r="A16098" s="11" t="s">
        <v>51</v>
      </c>
      <c r="B16098" s="11" t="s">
        <v>40419</v>
      </c>
    </row>
    <row r="16099" spans="1:2">
      <c r="A16099" s="11" t="s">
        <v>51</v>
      </c>
      <c r="B16099" s="11" t="s">
        <v>40417</v>
      </c>
    </row>
    <row r="16100" spans="1:2">
      <c r="A16100" s="11" t="s">
        <v>51</v>
      </c>
      <c r="B16100" s="11" t="s">
        <v>40480</v>
      </c>
    </row>
    <row r="16101" spans="1:2">
      <c r="A16101" s="11" t="s">
        <v>51</v>
      </c>
      <c r="B16101" s="11" t="s">
        <v>40481</v>
      </c>
    </row>
    <row r="16102" spans="1:2">
      <c r="A16102" s="11" t="s">
        <v>51</v>
      </c>
      <c r="B16102" s="11" t="s">
        <v>40482</v>
      </c>
    </row>
    <row r="16103" spans="1:2">
      <c r="A16103" s="11" t="s">
        <v>51</v>
      </c>
      <c r="B16103" s="11" t="s">
        <v>40483</v>
      </c>
    </row>
    <row r="16104" spans="1:2">
      <c r="A16104" s="11" t="s">
        <v>51</v>
      </c>
      <c r="B16104" s="11" t="s">
        <v>40416</v>
      </c>
    </row>
    <row r="16105" spans="1:2">
      <c r="A16105" s="11" t="s">
        <v>51</v>
      </c>
      <c r="B16105" s="11" t="s">
        <v>40484</v>
      </c>
    </row>
    <row r="16106" spans="1:2">
      <c r="A16106" s="11" t="s">
        <v>51</v>
      </c>
      <c r="B16106" s="11" t="s">
        <v>40485</v>
      </c>
    </row>
    <row r="16107" spans="1:2">
      <c r="A16107" s="11" t="s">
        <v>51</v>
      </c>
      <c r="B16107" s="11" t="s">
        <v>40415</v>
      </c>
    </row>
    <row r="16108" spans="1:2">
      <c r="A16108" s="11" t="s">
        <v>51</v>
      </c>
      <c r="B16108" s="11" t="s">
        <v>40486</v>
      </c>
    </row>
    <row r="16109" spans="1:2">
      <c r="A16109" s="11" t="s">
        <v>51</v>
      </c>
      <c r="B16109" s="11" t="s">
        <v>40487</v>
      </c>
    </row>
    <row r="16110" spans="1:2">
      <c r="A16110" s="11" t="s">
        <v>51</v>
      </c>
      <c r="B16110" s="11" t="s">
        <v>40413</v>
      </c>
    </row>
    <row r="16111" spans="1:2">
      <c r="A16111" s="11" t="s">
        <v>51</v>
      </c>
      <c r="B16111" s="11" t="s">
        <v>28743</v>
      </c>
    </row>
    <row r="16112" spans="1:2">
      <c r="A16112" s="11" t="s">
        <v>51</v>
      </c>
      <c r="B16112" s="11" t="s">
        <v>40414</v>
      </c>
    </row>
    <row r="16113" spans="1:2">
      <c r="A16113" s="10" t="s">
        <v>557</v>
      </c>
      <c r="B16113" s="9" t="s">
        <v>40488</v>
      </c>
    </row>
    <row r="16114" spans="1:2">
      <c r="A16114" s="10" t="s">
        <v>557</v>
      </c>
      <c r="B16114" s="9" t="s">
        <v>40489</v>
      </c>
    </row>
    <row r="16115" spans="1:2">
      <c r="A16115" s="10" t="s">
        <v>557</v>
      </c>
      <c r="B16115" s="9" t="s">
        <v>40490</v>
      </c>
    </row>
    <row r="16116" spans="1:2">
      <c r="A16116" s="10" t="s">
        <v>557</v>
      </c>
      <c r="B16116" s="9" t="s">
        <v>40491</v>
      </c>
    </row>
    <row r="16117" spans="1:2">
      <c r="A16117" s="10" t="s">
        <v>557</v>
      </c>
      <c r="B16117" s="9" t="s">
        <v>40492</v>
      </c>
    </row>
    <row r="16118" spans="1:2">
      <c r="A16118" s="10" t="s">
        <v>557</v>
      </c>
      <c r="B16118" s="9" t="s">
        <v>40493</v>
      </c>
    </row>
    <row r="16119" spans="1:2">
      <c r="A16119" s="10" t="s">
        <v>557</v>
      </c>
      <c r="B16119" s="9" t="s">
        <v>40494</v>
      </c>
    </row>
    <row r="16120" spans="1:2">
      <c r="A16120" s="10" t="s">
        <v>557</v>
      </c>
      <c r="B16120" s="9" t="s">
        <v>40495</v>
      </c>
    </row>
    <row r="16121" spans="1:2">
      <c r="A16121" s="10" t="s">
        <v>557</v>
      </c>
      <c r="B16121" s="9" t="s">
        <v>40496</v>
      </c>
    </row>
    <row r="16122" spans="1:2">
      <c r="A16122" s="10" t="s">
        <v>557</v>
      </c>
      <c r="B16122" s="9" t="s">
        <v>40497</v>
      </c>
    </row>
    <row r="16123" spans="1:2">
      <c r="A16123" s="10" t="s">
        <v>557</v>
      </c>
      <c r="B16123" s="9" t="s">
        <v>40498</v>
      </c>
    </row>
    <row r="16124" spans="1:2">
      <c r="A16124" s="10" t="s">
        <v>557</v>
      </c>
      <c r="B16124" s="9" t="s">
        <v>40499</v>
      </c>
    </row>
    <row r="16125" spans="1:2">
      <c r="A16125" s="10" t="s">
        <v>557</v>
      </c>
      <c r="B16125" s="9" t="s">
        <v>40500</v>
      </c>
    </row>
    <row r="16126" spans="1:2">
      <c r="A16126" s="10" t="s">
        <v>557</v>
      </c>
      <c r="B16126" s="9" t="s">
        <v>40501</v>
      </c>
    </row>
    <row r="16127" spans="1:2">
      <c r="A16127" s="10" t="s">
        <v>557</v>
      </c>
      <c r="B16127" s="9" t="s">
        <v>40502</v>
      </c>
    </row>
    <row r="16128" spans="1:2">
      <c r="A16128" s="10" t="s">
        <v>557</v>
      </c>
      <c r="B16128" s="9" t="s">
        <v>40503</v>
      </c>
    </row>
    <row r="16129" spans="1:2">
      <c r="A16129" s="10" t="s">
        <v>557</v>
      </c>
      <c r="B16129" s="9" t="s">
        <v>40504</v>
      </c>
    </row>
    <row r="16130" spans="1:2">
      <c r="A16130" s="10" t="s">
        <v>557</v>
      </c>
      <c r="B16130" s="9" t="s">
        <v>40505</v>
      </c>
    </row>
    <row r="16131" spans="1:2">
      <c r="A16131" s="10" t="s">
        <v>557</v>
      </c>
      <c r="B16131" s="9" t="s">
        <v>40506</v>
      </c>
    </row>
    <row r="16132" spans="1:2">
      <c r="A16132" s="10" t="s">
        <v>557</v>
      </c>
      <c r="B16132" s="9" t="s">
        <v>40507</v>
      </c>
    </row>
    <row r="16133" spans="1:2">
      <c r="A16133" s="10" t="s">
        <v>557</v>
      </c>
      <c r="B16133" s="9" t="s">
        <v>40508</v>
      </c>
    </row>
    <row r="16134" spans="1:2">
      <c r="A16134" s="10" t="s">
        <v>557</v>
      </c>
      <c r="B16134" s="9" t="s">
        <v>40509</v>
      </c>
    </row>
    <row r="16135" spans="1:2">
      <c r="A16135" s="10" t="s">
        <v>557</v>
      </c>
      <c r="B16135" s="9" t="s">
        <v>40510</v>
      </c>
    </row>
    <row r="16136" spans="1:2">
      <c r="A16136" s="10" t="s">
        <v>557</v>
      </c>
      <c r="B16136" s="9" t="s">
        <v>40511</v>
      </c>
    </row>
    <row r="16137" spans="1:2">
      <c r="A16137" s="10" t="s">
        <v>557</v>
      </c>
      <c r="B16137" s="9" t="s">
        <v>40512</v>
      </c>
    </row>
    <row r="16138" spans="1:2">
      <c r="A16138" s="10" t="s">
        <v>557</v>
      </c>
      <c r="B16138" s="9" t="s">
        <v>40513</v>
      </c>
    </row>
    <row r="16139" spans="1:2">
      <c r="A16139" s="10" t="s">
        <v>557</v>
      </c>
      <c r="B16139" s="9" t="s">
        <v>40514</v>
      </c>
    </row>
    <row r="16140" spans="1:2">
      <c r="A16140" s="10" t="s">
        <v>557</v>
      </c>
      <c r="B16140" s="9" t="s">
        <v>40515</v>
      </c>
    </row>
    <row r="16141" spans="1:2">
      <c r="A16141" s="10" t="s">
        <v>557</v>
      </c>
      <c r="B16141" s="9" t="s">
        <v>40516</v>
      </c>
    </row>
    <row r="16142" spans="1:2">
      <c r="A16142" s="10" t="s">
        <v>557</v>
      </c>
      <c r="B16142" s="9" t="s">
        <v>40517</v>
      </c>
    </row>
    <row r="16143" spans="1:2">
      <c r="A16143" s="10" t="s">
        <v>557</v>
      </c>
      <c r="B16143" s="9" t="s">
        <v>40518</v>
      </c>
    </row>
    <row r="16144" spans="1:2">
      <c r="A16144" s="10" t="s">
        <v>557</v>
      </c>
      <c r="B16144" s="9" t="s">
        <v>40519</v>
      </c>
    </row>
    <row r="16145" spans="1:2">
      <c r="A16145" s="10" t="s">
        <v>557</v>
      </c>
      <c r="B16145" s="9" t="s">
        <v>40520</v>
      </c>
    </row>
    <row r="16146" spans="1:2">
      <c r="A16146" s="10" t="s">
        <v>557</v>
      </c>
      <c r="B16146" s="9" t="s">
        <v>40521</v>
      </c>
    </row>
    <row r="16147" spans="1:2">
      <c r="A16147" s="10" t="s">
        <v>557</v>
      </c>
      <c r="B16147" s="9" t="s">
        <v>40522</v>
      </c>
    </row>
    <row r="16148" spans="1:2">
      <c r="A16148" s="10" t="s">
        <v>557</v>
      </c>
      <c r="B16148" s="9" t="s">
        <v>40523</v>
      </c>
    </row>
    <row r="16149" spans="1:2">
      <c r="A16149" s="10" t="s">
        <v>557</v>
      </c>
      <c r="B16149" s="9" t="s">
        <v>40524</v>
      </c>
    </row>
    <row r="16150" spans="1:2">
      <c r="A16150" s="10" t="s">
        <v>557</v>
      </c>
      <c r="B16150" s="9" t="s">
        <v>40525</v>
      </c>
    </row>
    <row r="16151" spans="1:2">
      <c r="A16151" s="10" t="s">
        <v>557</v>
      </c>
      <c r="B16151" s="9" t="s">
        <v>40526</v>
      </c>
    </row>
    <row r="16152" spans="1:2">
      <c r="A16152" s="10" t="s">
        <v>557</v>
      </c>
      <c r="B16152" s="9" t="s">
        <v>40527</v>
      </c>
    </row>
    <row r="16153" spans="1:2">
      <c r="A16153" s="10" t="s">
        <v>557</v>
      </c>
      <c r="B16153" s="9" t="s">
        <v>40528</v>
      </c>
    </row>
    <row r="16154" spans="1:2">
      <c r="A16154" s="10" t="s">
        <v>557</v>
      </c>
      <c r="B16154" s="9" t="s">
        <v>40529</v>
      </c>
    </row>
    <row r="16155" spans="1:2">
      <c r="A16155" s="10" t="s">
        <v>557</v>
      </c>
      <c r="B16155" s="9" t="s">
        <v>40530</v>
      </c>
    </row>
    <row r="16156" spans="1:2">
      <c r="A16156" s="10" t="s">
        <v>557</v>
      </c>
      <c r="B16156" s="9" t="s">
        <v>40531</v>
      </c>
    </row>
    <row r="16157" spans="1:2">
      <c r="A16157" s="10" t="s">
        <v>557</v>
      </c>
      <c r="B16157" s="9" t="s">
        <v>40532</v>
      </c>
    </row>
    <row r="16158" spans="1:2">
      <c r="A16158" s="10" t="s">
        <v>557</v>
      </c>
      <c r="B16158" s="9" t="s">
        <v>40533</v>
      </c>
    </row>
    <row r="16159" spans="1:2">
      <c r="A16159" s="10" t="s">
        <v>557</v>
      </c>
      <c r="B16159" s="9" t="s">
        <v>40534</v>
      </c>
    </row>
    <row r="16160" spans="1:2">
      <c r="A16160" s="10" t="s">
        <v>557</v>
      </c>
      <c r="B16160" s="9" t="s">
        <v>40535</v>
      </c>
    </row>
    <row r="16161" spans="1:2">
      <c r="A16161" s="10" t="s">
        <v>557</v>
      </c>
      <c r="B16161" s="9" t="s">
        <v>40536</v>
      </c>
    </row>
    <row r="16162" spans="1:2">
      <c r="A16162" s="10" t="s">
        <v>557</v>
      </c>
      <c r="B16162" s="9" t="s">
        <v>40537</v>
      </c>
    </row>
    <row r="16163" spans="1:2">
      <c r="A16163" s="10" t="s">
        <v>557</v>
      </c>
      <c r="B16163" s="9" t="s">
        <v>40538</v>
      </c>
    </row>
    <row r="16164" spans="1:2">
      <c r="A16164" s="10" t="s">
        <v>557</v>
      </c>
      <c r="B16164" s="9" t="s">
        <v>40539</v>
      </c>
    </row>
    <row r="16165" spans="1:2">
      <c r="A16165" s="10" t="s">
        <v>557</v>
      </c>
      <c r="B16165" s="9" t="s">
        <v>40540</v>
      </c>
    </row>
    <row r="16166" spans="1:2">
      <c r="A16166" s="10" t="s">
        <v>557</v>
      </c>
      <c r="B16166" s="9" t="s">
        <v>40541</v>
      </c>
    </row>
    <row r="16167" spans="1:2">
      <c r="A16167" s="10" t="s">
        <v>557</v>
      </c>
      <c r="B16167" s="9" t="s">
        <v>40542</v>
      </c>
    </row>
    <row r="16168" spans="1:2">
      <c r="A16168" s="10" t="s">
        <v>557</v>
      </c>
      <c r="B16168" s="9" t="s">
        <v>40543</v>
      </c>
    </row>
    <row r="16169" spans="1:2">
      <c r="A16169" s="10" t="s">
        <v>142</v>
      </c>
      <c r="B16169" s="9" t="s">
        <v>40544</v>
      </c>
    </row>
    <row r="16170" spans="1:2">
      <c r="A16170" s="10" t="s">
        <v>142</v>
      </c>
      <c r="B16170" s="9" t="s">
        <v>40545</v>
      </c>
    </row>
    <row r="16171" spans="1:2">
      <c r="A16171" s="10" t="s">
        <v>142</v>
      </c>
      <c r="B16171" s="9" t="s">
        <v>40546</v>
      </c>
    </row>
    <row r="16172" spans="1:2">
      <c r="A16172" s="10" t="s">
        <v>142</v>
      </c>
      <c r="B16172" s="9" t="s">
        <v>40547</v>
      </c>
    </row>
    <row r="16173" spans="1:2">
      <c r="A16173" s="10" t="s">
        <v>142</v>
      </c>
      <c r="B16173" s="9" t="s">
        <v>40548</v>
      </c>
    </row>
    <row r="16174" spans="1:2">
      <c r="A16174" s="10" t="s">
        <v>142</v>
      </c>
      <c r="B16174" s="9" t="s">
        <v>40549</v>
      </c>
    </row>
    <row r="16175" spans="1:2">
      <c r="A16175" s="10" t="s">
        <v>142</v>
      </c>
      <c r="B16175" s="9" t="s">
        <v>40550</v>
      </c>
    </row>
    <row r="16176" spans="1:2">
      <c r="A16176" s="10" t="s">
        <v>142</v>
      </c>
      <c r="B16176" s="9" t="s">
        <v>40551</v>
      </c>
    </row>
    <row r="16177" spans="1:2">
      <c r="A16177" s="10" t="s">
        <v>142</v>
      </c>
      <c r="B16177" s="9" t="s">
        <v>40552</v>
      </c>
    </row>
    <row r="16178" spans="1:2">
      <c r="A16178" s="10" t="s">
        <v>142</v>
      </c>
      <c r="B16178" s="9" t="s">
        <v>40553</v>
      </c>
    </row>
    <row r="16179" spans="1:2">
      <c r="A16179" s="10" t="s">
        <v>142</v>
      </c>
      <c r="B16179" s="9" t="s">
        <v>40554</v>
      </c>
    </row>
    <row r="16180" spans="1:2">
      <c r="A16180" s="10" t="s">
        <v>142</v>
      </c>
      <c r="B16180" s="9" t="s">
        <v>40555</v>
      </c>
    </row>
    <row r="16181" spans="1:2">
      <c r="A16181" s="10" t="s">
        <v>142</v>
      </c>
      <c r="B16181" s="9" t="s">
        <v>40556</v>
      </c>
    </row>
    <row r="16182" spans="1:2">
      <c r="A16182" s="10" t="s">
        <v>142</v>
      </c>
      <c r="B16182" s="9" t="s">
        <v>40557</v>
      </c>
    </row>
    <row r="16183" spans="1:2">
      <c r="A16183" s="10" t="s">
        <v>142</v>
      </c>
      <c r="B16183" s="9" t="s">
        <v>40558</v>
      </c>
    </row>
    <row r="16184" spans="1:2">
      <c r="A16184" s="10" t="s">
        <v>142</v>
      </c>
      <c r="B16184" s="9" t="s">
        <v>40559</v>
      </c>
    </row>
    <row r="16185" spans="1:2">
      <c r="A16185" s="10" t="s">
        <v>142</v>
      </c>
      <c r="B16185" s="9" t="s">
        <v>40560</v>
      </c>
    </row>
    <row r="16186" spans="1:2">
      <c r="A16186" s="10" t="s">
        <v>142</v>
      </c>
      <c r="B16186" s="9" t="s">
        <v>40561</v>
      </c>
    </row>
    <row r="16187" spans="1:2">
      <c r="A16187" s="10" t="s">
        <v>142</v>
      </c>
      <c r="B16187" s="9" t="s">
        <v>40562</v>
      </c>
    </row>
    <row r="16188" spans="1:2">
      <c r="A16188" s="10" t="s">
        <v>142</v>
      </c>
      <c r="B16188" s="9" t="s">
        <v>40563</v>
      </c>
    </row>
    <row r="16189" spans="1:2">
      <c r="A16189" s="10" t="s">
        <v>142</v>
      </c>
      <c r="B16189" s="9" t="s">
        <v>40564</v>
      </c>
    </row>
    <row r="16190" spans="1:2">
      <c r="A16190" s="10" t="s">
        <v>142</v>
      </c>
      <c r="B16190" s="9" t="s">
        <v>40565</v>
      </c>
    </row>
    <row r="16191" spans="1:2">
      <c r="A16191" s="10" t="s">
        <v>142</v>
      </c>
      <c r="B16191" s="9" t="s">
        <v>40566</v>
      </c>
    </row>
    <row r="16192" spans="1:2">
      <c r="A16192" s="10" t="s">
        <v>142</v>
      </c>
      <c r="B16192" s="9" t="s">
        <v>40567</v>
      </c>
    </row>
    <row r="16193" spans="1:2">
      <c r="A16193" s="10" t="s">
        <v>142</v>
      </c>
      <c r="B16193" s="9" t="s">
        <v>40568</v>
      </c>
    </row>
    <row r="16194" spans="1:2">
      <c r="A16194" s="10" t="s">
        <v>142</v>
      </c>
      <c r="B16194" s="9" t="s">
        <v>40569</v>
      </c>
    </row>
    <row r="16195" spans="1:2">
      <c r="A16195" s="10" t="s">
        <v>142</v>
      </c>
      <c r="B16195" s="9" t="s">
        <v>40570</v>
      </c>
    </row>
    <row r="16196" spans="1:2">
      <c r="A16196" s="10" t="s">
        <v>142</v>
      </c>
      <c r="B16196" s="9" t="s">
        <v>40571</v>
      </c>
    </row>
    <row r="16197" spans="1:2">
      <c r="A16197" s="10" t="s">
        <v>142</v>
      </c>
      <c r="B16197" s="9" t="s">
        <v>40572</v>
      </c>
    </row>
    <row r="16198" spans="1:2">
      <c r="A16198" s="10" t="s">
        <v>142</v>
      </c>
      <c r="B16198" s="9" t="s">
        <v>40573</v>
      </c>
    </row>
    <row r="16199" spans="1:2">
      <c r="A16199" s="10" t="s">
        <v>142</v>
      </c>
      <c r="B16199" s="9" t="s">
        <v>40574</v>
      </c>
    </row>
    <row r="16200" spans="1:2">
      <c r="A16200" s="10" t="s">
        <v>142</v>
      </c>
      <c r="B16200" s="9" t="s">
        <v>40575</v>
      </c>
    </row>
    <row r="16201" spans="1:2">
      <c r="A16201" s="10" t="s">
        <v>142</v>
      </c>
      <c r="B16201" s="9" t="s">
        <v>40576</v>
      </c>
    </row>
    <row r="16202" spans="1:2">
      <c r="A16202" s="10" t="s">
        <v>142</v>
      </c>
      <c r="B16202" s="9" t="s">
        <v>40577</v>
      </c>
    </row>
    <row r="16203" spans="1:2">
      <c r="A16203" s="10" t="s">
        <v>142</v>
      </c>
      <c r="B16203" s="9" t="s">
        <v>40578</v>
      </c>
    </row>
    <row r="16204" spans="1:2">
      <c r="A16204" s="10" t="s">
        <v>142</v>
      </c>
      <c r="B16204" s="9" t="s">
        <v>40579</v>
      </c>
    </row>
    <row r="16205" spans="1:2">
      <c r="A16205" s="10" t="s">
        <v>142</v>
      </c>
      <c r="B16205" s="9" t="s">
        <v>40580</v>
      </c>
    </row>
    <row r="16206" spans="1:2">
      <c r="A16206" s="10" t="s">
        <v>142</v>
      </c>
      <c r="B16206" s="9" t="s">
        <v>40581</v>
      </c>
    </row>
    <row r="16207" spans="1:2">
      <c r="A16207" s="10" t="s">
        <v>142</v>
      </c>
      <c r="B16207" s="9" t="s">
        <v>40582</v>
      </c>
    </row>
    <row r="16208" spans="1:2">
      <c r="A16208" s="10" t="s">
        <v>142</v>
      </c>
      <c r="B16208" s="9" t="s">
        <v>40583</v>
      </c>
    </row>
    <row r="16209" spans="1:2">
      <c r="A16209" s="10" t="s">
        <v>142</v>
      </c>
      <c r="B16209" s="9" t="s">
        <v>40584</v>
      </c>
    </row>
    <row r="16210" spans="1:2">
      <c r="A16210" s="10" t="s">
        <v>142</v>
      </c>
      <c r="B16210" s="9" t="s">
        <v>40585</v>
      </c>
    </row>
    <row r="16211" spans="1:2">
      <c r="A16211" s="10" t="s">
        <v>142</v>
      </c>
      <c r="B16211" s="9" t="s">
        <v>40586</v>
      </c>
    </row>
    <row r="16212" spans="1:2">
      <c r="A16212" s="10" t="s">
        <v>142</v>
      </c>
      <c r="B16212" s="9" t="s">
        <v>40587</v>
      </c>
    </row>
    <row r="16213" spans="1:2">
      <c r="A16213" s="10" t="s">
        <v>142</v>
      </c>
      <c r="B16213" s="9" t="s">
        <v>40588</v>
      </c>
    </row>
    <row r="16214" spans="1:2">
      <c r="A16214" s="10" t="s">
        <v>142</v>
      </c>
      <c r="B16214" s="9" t="s">
        <v>40589</v>
      </c>
    </row>
    <row r="16215" spans="1:2">
      <c r="A16215" s="10" t="s">
        <v>142</v>
      </c>
      <c r="B16215" s="9" t="s">
        <v>40590</v>
      </c>
    </row>
    <row r="16216" spans="1:2">
      <c r="A16216" s="10" t="s">
        <v>142</v>
      </c>
      <c r="B16216" s="9" t="s">
        <v>40591</v>
      </c>
    </row>
    <row r="16217" spans="1:2">
      <c r="A16217" s="10" t="s">
        <v>142</v>
      </c>
      <c r="B16217" s="9" t="s">
        <v>40592</v>
      </c>
    </row>
    <row r="16218" spans="1:2">
      <c r="A16218" s="10" t="s">
        <v>142</v>
      </c>
      <c r="B16218" s="9" t="s">
        <v>40593</v>
      </c>
    </row>
    <row r="16219" spans="1:2">
      <c r="A16219" s="11" t="s">
        <v>142</v>
      </c>
      <c r="B16219" s="11" t="s">
        <v>40584</v>
      </c>
    </row>
    <row r="16220" spans="1:2">
      <c r="A16220" s="11" t="s">
        <v>142</v>
      </c>
      <c r="B16220" s="11" t="s">
        <v>40585</v>
      </c>
    </row>
    <row r="16221" spans="1:2">
      <c r="A16221" s="11" t="s">
        <v>142</v>
      </c>
      <c r="B16221" s="11" t="s">
        <v>40583</v>
      </c>
    </row>
    <row r="16222" spans="1:2">
      <c r="A16222" s="11" t="s">
        <v>142</v>
      </c>
      <c r="B16222" s="11" t="s">
        <v>40582</v>
      </c>
    </row>
    <row r="16223" spans="1:2">
      <c r="A16223" s="11" t="s">
        <v>142</v>
      </c>
      <c r="B16223" s="11" t="s">
        <v>40581</v>
      </c>
    </row>
    <row r="16224" spans="1:2">
      <c r="A16224" s="11" t="s">
        <v>142</v>
      </c>
      <c r="B16224" s="11" t="s">
        <v>40578</v>
      </c>
    </row>
    <row r="16225" spans="1:2">
      <c r="A16225" s="11" t="s">
        <v>142</v>
      </c>
      <c r="B16225" s="11" t="s">
        <v>40580</v>
      </c>
    </row>
    <row r="16226" spans="1:2">
      <c r="A16226" s="11" t="s">
        <v>142</v>
      </c>
      <c r="B16226" s="11" t="s">
        <v>40575</v>
      </c>
    </row>
    <row r="16227" spans="1:2">
      <c r="A16227" s="11" t="s">
        <v>142</v>
      </c>
      <c r="B16227" s="11" t="s">
        <v>40576</v>
      </c>
    </row>
    <row r="16228" spans="1:2">
      <c r="A16228" s="11" t="s">
        <v>142</v>
      </c>
      <c r="B16228" s="11" t="s">
        <v>40573</v>
      </c>
    </row>
    <row r="16229" spans="1:2">
      <c r="A16229" s="11" t="s">
        <v>142</v>
      </c>
      <c r="B16229" s="11" t="s">
        <v>40574</v>
      </c>
    </row>
    <row r="16230" spans="1:2">
      <c r="A16230" s="11" t="s">
        <v>142</v>
      </c>
      <c r="B16230" s="11" t="s">
        <v>40571</v>
      </c>
    </row>
    <row r="16231" spans="1:2">
      <c r="A16231" s="11" t="s">
        <v>142</v>
      </c>
      <c r="B16231" s="11" t="s">
        <v>40572</v>
      </c>
    </row>
    <row r="16232" spans="1:2">
      <c r="A16232" s="11" t="s">
        <v>142</v>
      </c>
      <c r="B16232" s="11" t="s">
        <v>40570</v>
      </c>
    </row>
    <row r="16233" spans="1:2">
      <c r="A16233" s="11" t="s">
        <v>142</v>
      </c>
      <c r="B16233" s="11" t="s">
        <v>40569</v>
      </c>
    </row>
    <row r="16234" spans="1:2">
      <c r="A16234" s="11" t="s">
        <v>142</v>
      </c>
      <c r="B16234" s="11" t="s">
        <v>40568</v>
      </c>
    </row>
    <row r="16235" spans="1:2">
      <c r="A16235" s="11" t="s">
        <v>142</v>
      </c>
      <c r="B16235" s="11" t="s">
        <v>40566</v>
      </c>
    </row>
    <row r="16236" spans="1:2">
      <c r="A16236" s="11" t="s">
        <v>142</v>
      </c>
      <c r="B16236" s="11" t="s">
        <v>40565</v>
      </c>
    </row>
    <row r="16237" spans="1:2">
      <c r="A16237" s="11" t="s">
        <v>142</v>
      </c>
      <c r="B16237" s="11" t="s">
        <v>40564</v>
      </c>
    </row>
    <row r="16238" spans="1:2">
      <c r="A16238" s="11" t="s">
        <v>142</v>
      </c>
      <c r="B16238" s="11" t="s">
        <v>40594</v>
      </c>
    </row>
    <row r="16239" spans="1:2">
      <c r="A16239" s="11" t="s">
        <v>142</v>
      </c>
      <c r="B16239" s="11" t="s">
        <v>40595</v>
      </c>
    </row>
    <row r="16240" spans="1:2">
      <c r="A16240" s="11" t="s">
        <v>142</v>
      </c>
      <c r="B16240" s="11" t="s">
        <v>40596</v>
      </c>
    </row>
    <row r="16241" spans="1:2">
      <c r="A16241" s="11" t="s">
        <v>142</v>
      </c>
      <c r="B16241" s="11" t="s">
        <v>40597</v>
      </c>
    </row>
    <row r="16242" spans="1:2">
      <c r="A16242" s="11" t="s">
        <v>142</v>
      </c>
      <c r="B16242" s="11" t="s">
        <v>40598</v>
      </c>
    </row>
    <row r="16243" spans="1:2">
      <c r="A16243" s="11" t="s">
        <v>142</v>
      </c>
      <c r="B16243" s="11" t="s">
        <v>40599</v>
      </c>
    </row>
    <row r="16244" spans="1:2">
      <c r="A16244" s="11" t="s">
        <v>142</v>
      </c>
      <c r="B16244" s="11" t="s">
        <v>40560</v>
      </c>
    </row>
    <row r="16245" spans="1:2">
      <c r="A16245" s="11" t="s">
        <v>142</v>
      </c>
      <c r="B16245" s="11" t="s">
        <v>40558</v>
      </c>
    </row>
    <row r="16246" spans="1:2">
      <c r="A16246" s="11" t="s">
        <v>142</v>
      </c>
      <c r="B16246" s="11" t="s">
        <v>40559</v>
      </c>
    </row>
    <row r="16247" spans="1:2">
      <c r="A16247" s="11" t="s">
        <v>142</v>
      </c>
      <c r="B16247" s="11" t="s">
        <v>40555</v>
      </c>
    </row>
    <row r="16248" spans="1:2">
      <c r="A16248" s="11" t="s">
        <v>142</v>
      </c>
      <c r="B16248" s="11" t="s">
        <v>40556</v>
      </c>
    </row>
    <row r="16249" spans="1:2">
      <c r="A16249" s="11" t="s">
        <v>142</v>
      </c>
      <c r="B16249" s="11" t="s">
        <v>40557</v>
      </c>
    </row>
    <row r="16250" spans="1:2">
      <c r="A16250" s="11" t="s">
        <v>142</v>
      </c>
      <c r="B16250" s="11" t="s">
        <v>40554</v>
      </c>
    </row>
    <row r="16251" spans="1:2">
      <c r="A16251" s="11" t="s">
        <v>142</v>
      </c>
      <c r="B16251" s="11" t="s">
        <v>40549</v>
      </c>
    </row>
    <row r="16252" spans="1:2">
      <c r="A16252" s="11" t="s">
        <v>142</v>
      </c>
      <c r="B16252" s="11" t="s">
        <v>40550</v>
      </c>
    </row>
    <row r="16253" spans="1:2">
      <c r="A16253" s="11" t="s">
        <v>142</v>
      </c>
      <c r="B16253" s="11" t="s">
        <v>40551</v>
      </c>
    </row>
    <row r="16254" spans="1:2">
      <c r="A16254" s="11" t="s">
        <v>142</v>
      </c>
      <c r="B16254" s="11" t="s">
        <v>40552</v>
      </c>
    </row>
    <row r="16255" spans="1:2">
      <c r="A16255" s="11" t="s">
        <v>142</v>
      </c>
      <c r="B16255" s="11" t="s">
        <v>40600</v>
      </c>
    </row>
    <row r="16256" spans="1:2">
      <c r="A16256" s="11" t="s">
        <v>142</v>
      </c>
      <c r="B16256" s="11" t="s">
        <v>40545</v>
      </c>
    </row>
    <row r="16257" spans="1:2">
      <c r="A16257" s="11" t="s">
        <v>142</v>
      </c>
      <c r="B16257" s="11" t="s">
        <v>40546</v>
      </c>
    </row>
    <row r="16258" spans="1:2">
      <c r="A16258" s="11" t="s">
        <v>142</v>
      </c>
      <c r="B16258" s="11" t="s">
        <v>40548</v>
      </c>
    </row>
    <row r="16259" spans="1:2">
      <c r="A16259" s="11" t="s">
        <v>142</v>
      </c>
      <c r="B16259" s="11" t="s">
        <v>40601</v>
      </c>
    </row>
    <row r="16260" spans="1:2">
      <c r="A16260" s="11" t="s">
        <v>142</v>
      </c>
      <c r="B16260" s="11" t="s">
        <v>40602</v>
      </c>
    </row>
    <row r="16261" spans="1:2">
      <c r="A16261" s="11" t="s">
        <v>142</v>
      </c>
      <c r="B16261" s="11" t="s">
        <v>40603</v>
      </c>
    </row>
    <row r="16262" spans="1:2">
      <c r="A16262" s="11" t="s">
        <v>142</v>
      </c>
      <c r="B16262" s="11" t="s">
        <v>40544</v>
      </c>
    </row>
    <row r="16263" spans="1:2">
      <c r="A16263" s="10" t="s">
        <v>86</v>
      </c>
      <c r="B16263" s="9" t="s">
        <v>40604</v>
      </c>
    </row>
    <row r="16264" spans="1:2">
      <c r="A16264" s="10" t="s">
        <v>86</v>
      </c>
      <c r="B16264" s="9" t="s">
        <v>40605</v>
      </c>
    </row>
    <row r="16265" spans="1:2">
      <c r="A16265" s="10" t="s">
        <v>86</v>
      </c>
      <c r="B16265" s="9" t="s">
        <v>40606</v>
      </c>
    </row>
    <row r="16266" spans="1:2">
      <c r="A16266" s="10" t="s">
        <v>86</v>
      </c>
      <c r="B16266" s="9" t="s">
        <v>40607</v>
      </c>
    </row>
    <row r="16267" spans="1:2">
      <c r="A16267" s="10" t="s">
        <v>86</v>
      </c>
      <c r="B16267" s="9" t="s">
        <v>40608</v>
      </c>
    </row>
    <row r="16268" spans="1:2">
      <c r="A16268" s="10" t="s">
        <v>86</v>
      </c>
      <c r="B16268" s="9" t="s">
        <v>40609</v>
      </c>
    </row>
    <row r="16269" spans="1:2">
      <c r="A16269" s="10" t="s">
        <v>86</v>
      </c>
      <c r="B16269" s="9" t="s">
        <v>40610</v>
      </c>
    </row>
    <row r="16270" spans="1:2">
      <c r="A16270" s="10" t="s">
        <v>86</v>
      </c>
      <c r="B16270" s="9" t="s">
        <v>40611</v>
      </c>
    </row>
    <row r="16271" spans="1:2">
      <c r="A16271" s="10" t="s">
        <v>86</v>
      </c>
      <c r="B16271" s="9" t="s">
        <v>40612</v>
      </c>
    </row>
    <row r="16272" spans="1:2">
      <c r="A16272" s="10" t="s">
        <v>86</v>
      </c>
      <c r="B16272" s="9" t="s">
        <v>40613</v>
      </c>
    </row>
    <row r="16273" spans="1:2">
      <c r="A16273" s="11" t="s">
        <v>25454</v>
      </c>
      <c r="B16273" s="11" t="s">
        <v>40577</v>
      </c>
    </row>
    <row r="16274" spans="1:2">
      <c r="A16274" s="11" t="s">
        <v>25454</v>
      </c>
      <c r="B16274" s="11" t="s">
        <v>40579</v>
      </c>
    </row>
    <row r="16275" spans="1:2">
      <c r="A16275" s="11" t="s">
        <v>25454</v>
      </c>
      <c r="B16275" s="11" t="s">
        <v>40567</v>
      </c>
    </row>
    <row r="16276" spans="1:2">
      <c r="A16276" s="11" t="s">
        <v>25454</v>
      </c>
      <c r="B16276" s="11" t="s">
        <v>40563</v>
      </c>
    </row>
    <row r="16277" spans="1:2">
      <c r="A16277" s="11" t="s">
        <v>25454</v>
      </c>
      <c r="B16277" s="11" t="s">
        <v>40561</v>
      </c>
    </row>
    <row r="16278" spans="1:2">
      <c r="A16278" s="11" t="s">
        <v>25454</v>
      </c>
      <c r="B16278" s="11" t="s">
        <v>40562</v>
      </c>
    </row>
    <row r="16279" spans="1:2">
      <c r="A16279" s="11" t="s">
        <v>25454</v>
      </c>
      <c r="B16279" s="11" t="s">
        <v>40553</v>
      </c>
    </row>
    <row r="16280" spans="1:2">
      <c r="A16280" s="11" t="s">
        <v>25454</v>
      </c>
      <c r="B16280" s="11" t="s">
        <v>40547</v>
      </c>
    </row>
    <row r="16281" spans="1:2">
      <c r="A16281" s="10" t="s">
        <v>563</v>
      </c>
      <c r="B16281" s="9" t="s">
        <v>40614</v>
      </c>
    </row>
    <row r="16282" spans="1:2">
      <c r="A16282" s="10" t="s">
        <v>563</v>
      </c>
      <c r="B16282" s="9" t="s">
        <v>40615</v>
      </c>
    </row>
    <row r="16283" spans="1:2">
      <c r="A16283" s="10" t="s">
        <v>563</v>
      </c>
      <c r="B16283" s="9" t="s">
        <v>40616</v>
      </c>
    </row>
    <row r="16284" spans="1:2">
      <c r="A16284" s="10" t="s">
        <v>563</v>
      </c>
      <c r="B16284" s="9" t="s">
        <v>40617</v>
      </c>
    </row>
    <row r="16285" spans="1:2">
      <c r="A16285" s="10" t="s">
        <v>563</v>
      </c>
      <c r="B16285" s="9" t="s">
        <v>40618</v>
      </c>
    </row>
    <row r="16286" spans="1:2">
      <c r="A16286" s="10" t="s">
        <v>563</v>
      </c>
      <c r="B16286" s="9" t="s">
        <v>40619</v>
      </c>
    </row>
    <row r="16287" spans="1:2">
      <c r="A16287" s="10" t="s">
        <v>563</v>
      </c>
      <c r="B16287" s="9" t="s">
        <v>40620</v>
      </c>
    </row>
    <row r="16288" spans="1:2">
      <c r="A16288" s="10" t="s">
        <v>563</v>
      </c>
      <c r="B16288" s="9" t="s">
        <v>40621</v>
      </c>
    </row>
    <row r="16289" spans="1:2">
      <c r="A16289" s="10" t="s">
        <v>563</v>
      </c>
      <c r="B16289" s="9" t="s">
        <v>40622</v>
      </c>
    </row>
    <row r="16290" spans="1:2">
      <c r="A16290" s="10" t="s">
        <v>563</v>
      </c>
      <c r="B16290" s="9" t="s">
        <v>40623</v>
      </c>
    </row>
    <row r="16291" spans="1:2">
      <c r="A16291" s="10" t="s">
        <v>563</v>
      </c>
      <c r="B16291" s="9" t="s">
        <v>40624</v>
      </c>
    </row>
    <row r="16292" spans="1:2">
      <c r="A16292" s="10" t="s">
        <v>563</v>
      </c>
      <c r="B16292" s="9" t="s">
        <v>40625</v>
      </c>
    </row>
    <row r="16293" spans="1:2">
      <c r="A16293" s="10" t="s">
        <v>563</v>
      </c>
      <c r="B16293" s="9" t="s">
        <v>40626</v>
      </c>
    </row>
    <row r="16294" spans="1:2">
      <c r="A16294" s="10" t="s">
        <v>563</v>
      </c>
      <c r="B16294" s="9" t="s">
        <v>40627</v>
      </c>
    </row>
    <row r="16295" spans="1:2">
      <c r="A16295" s="10" t="s">
        <v>563</v>
      </c>
      <c r="B16295" s="9" t="s">
        <v>40628</v>
      </c>
    </row>
    <row r="16296" spans="1:2">
      <c r="A16296" s="10" t="s">
        <v>563</v>
      </c>
      <c r="B16296" s="9" t="s">
        <v>40629</v>
      </c>
    </row>
    <row r="16297" spans="1:2">
      <c r="A16297" s="10" t="s">
        <v>563</v>
      </c>
      <c r="B16297" s="9" t="s">
        <v>40630</v>
      </c>
    </row>
    <row r="16298" spans="1:2">
      <c r="A16298" s="10" t="s">
        <v>563</v>
      </c>
      <c r="B16298" s="9" t="s">
        <v>40631</v>
      </c>
    </row>
    <row r="16299" spans="1:2">
      <c r="A16299" s="10" t="s">
        <v>563</v>
      </c>
      <c r="B16299" s="9" t="s">
        <v>40632</v>
      </c>
    </row>
    <row r="16300" spans="1:2">
      <c r="A16300" s="10" t="s">
        <v>563</v>
      </c>
      <c r="B16300" s="9" t="s">
        <v>40633</v>
      </c>
    </row>
    <row r="16301" spans="1:2">
      <c r="A16301" s="10" t="s">
        <v>563</v>
      </c>
      <c r="B16301" s="9" t="s">
        <v>40634</v>
      </c>
    </row>
    <row r="16302" spans="1:2">
      <c r="A16302" s="10" t="s">
        <v>563</v>
      </c>
      <c r="B16302" s="9" t="s">
        <v>40635</v>
      </c>
    </row>
    <row r="16303" spans="1:2">
      <c r="A16303" s="10" t="s">
        <v>563</v>
      </c>
      <c r="B16303" s="9" t="s">
        <v>40636</v>
      </c>
    </row>
    <row r="16304" spans="1:2">
      <c r="A16304" s="10" t="s">
        <v>563</v>
      </c>
      <c r="B16304" s="9" t="s">
        <v>40637</v>
      </c>
    </row>
    <row r="16305" spans="1:2">
      <c r="A16305" s="10" t="s">
        <v>563</v>
      </c>
      <c r="B16305" s="9" t="s">
        <v>40638</v>
      </c>
    </row>
    <row r="16306" spans="1:2">
      <c r="A16306" s="10" t="s">
        <v>563</v>
      </c>
      <c r="B16306" s="9" t="s">
        <v>40639</v>
      </c>
    </row>
    <row r="16307" spans="1:2">
      <c r="A16307" s="10" t="s">
        <v>563</v>
      </c>
      <c r="B16307" s="9" t="s">
        <v>40640</v>
      </c>
    </row>
    <row r="16308" spans="1:2">
      <c r="A16308" s="10" t="s">
        <v>563</v>
      </c>
      <c r="B16308" s="9" t="s">
        <v>40641</v>
      </c>
    </row>
    <row r="16309" spans="1:2">
      <c r="A16309" s="10" t="s">
        <v>563</v>
      </c>
      <c r="B16309" s="9" t="s">
        <v>40642</v>
      </c>
    </row>
    <row r="16310" spans="1:2">
      <c r="A16310" s="10" t="s">
        <v>563</v>
      </c>
      <c r="B16310" s="9" t="s">
        <v>40643</v>
      </c>
    </row>
    <row r="16311" spans="1:2">
      <c r="A16311" s="10" t="s">
        <v>563</v>
      </c>
      <c r="B16311" s="9" t="s">
        <v>40644</v>
      </c>
    </row>
    <row r="16312" spans="1:2">
      <c r="A16312" s="10" t="s">
        <v>563</v>
      </c>
      <c r="B16312" s="9" t="s">
        <v>40645</v>
      </c>
    </row>
    <row r="16313" spans="1:2">
      <c r="A16313" s="10" t="s">
        <v>563</v>
      </c>
      <c r="B16313" s="9" t="s">
        <v>40646</v>
      </c>
    </row>
    <row r="16314" spans="1:2">
      <c r="A16314" s="10" t="s">
        <v>563</v>
      </c>
      <c r="B16314" s="9" t="s">
        <v>40647</v>
      </c>
    </row>
    <row r="16315" spans="1:2">
      <c r="A16315" s="10" t="s">
        <v>563</v>
      </c>
      <c r="B16315" s="9" t="s">
        <v>40648</v>
      </c>
    </row>
    <row r="16316" spans="1:2">
      <c r="A16316" s="10" t="s">
        <v>563</v>
      </c>
      <c r="B16316" s="9" t="s">
        <v>40649</v>
      </c>
    </row>
    <row r="16317" spans="1:2">
      <c r="A16317" s="10" t="s">
        <v>563</v>
      </c>
      <c r="B16317" s="9" t="s">
        <v>40650</v>
      </c>
    </row>
    <row r="16318" spans="1:2">
      <c r="A16318" s="10" t="s">
        <v>563</v>
      </c>
      <c r="B16318" s="9" t="s">
        <v>40651</v>
      </c>
    </row>
    <row r="16319" spans="1:2">
      <c r="A16319" s="10" t="s">
        <v>563</v>
      </c>
      <c r="B16319" s="9" t="s">
        <v>40652</v>
      </c>
    </row>
    <row r="16320" spans="1:2">
      <c r="A16320" s="10" t="s">
        <v>563</v>
      </c>
      <c r="B16320" s="9" t="s">
        <v>40653</v>
      </c>
    </row>
    <row r="16321" spans="1:2">
      <c r="A16321" s="10" t="s">
        <v>563</v>
      </c>
      <c r="B16321" s="9" t="s">
        <v>40654</v>
      </c>
    </row>
    <row r="16322" spans="1:2">
      <c r="A16322" s="10" t="s">
        <v>563</v>
      </c>
      <c r="B16322" s="9" t="s">
        <v>40655</v>
      </c>
    </row>
    <row r="16323" spans="1:2">
      <c r="A16323" s="10" t="s">
        <v>563</v>
      </c>
      <c r="B16323" s="9" t="s">
        <v>40656</v>
      </c>
    </row>
    <row r="16324" spans="1:2">
      <c r="A16324" s="10" t="s">
        <v>563</v>
      </c>
      <c r="B16324" s="9" t="s">
        <v>40657</v>
      </c>
    </row>
    <row r="16325" spans="1:2">
      <c r="A16325" s="10" t="s">
        <v>563</v>
      </c>
      <c r="B16325" s="9" t="s">
        <v>40658</v>
      </c>
    </row>
    <row r="16326" spans="1:2">
      <c r="A16326" s="10" t="s">
        <v>563</v>
      </c>
      <c r="B16326" s="9" t="s">
        <v>40659</v>
      </c>
    </row>
    <row r="16327" spans="1:2">
      <c r="A16327" s="10" t="s">
        <v>563</v>
      </c>
      <c r="B16327" s="9" t="s">
        <v>40660</v>
      </c>
    </row>
    <row r="16328" spans="1:2">
      <c r="A16328" s="10" t="s">
        <v>40</v>
      </c>
      <c r="B16328" s="9" t="s">
        <v>40661</v>
      </c>
    </row>
    <row r="16329" spans="1:2">
      <c r="A16329" s="10" t="s">
        <v>40</v>
      </c>
      <c r="B16329" s="9" t="s">
        <v>40662</v>
      </c>
    </row>
    <row r="16330" spans="1:2">
      <c r="A16330" s="10" t="s">
        <v>40</v>
      </c>
      <c r="B16330" s="9" t="s">
        <v>40663</v>
      </c>
    </row>
    <row r="16331" spans="1:2">
      <c r="A16331" s="10" t="s">
        <v>40</v>
      </c>
      <c r="B16331" s="9" t="s">
        <v>40664</v>
      </c>
    </row>
    <row r="16332" spans="1:2">
      <c r="A16332" s="10" t="s">
        <v>40</v>
      </c>
      <c r="B16332" s="9" t="s">
        <v>40665</v>
      </c>
    </row>
    <row r="16333" spans="1:2">
      <c r="A16333" s="10" t="s">
        <v>40</v>
      </c>
      <c r="B16333" s="9" t="s">
        <v>40666</v>
      </c>
    </row>
    <row r="16334" spans="1:2">
      <c r="A16334" s="10" t="s">
        <v>40</v>
      </c>
      <c r="B16334" s="9" t="s">
        <v>40667</v>
      </c>
    </row>
    <row r="16335" spans="1:2">
      <c r="A16335" s="10" t="s">
        <v>40</v>
      </c>
      <c r="B16335" s="9" t="s">
        <v>40668</v>
      </c>
    </row>
    <row r="16336" spans="1:2">
      <c r="A16336" s="10" t="s">
        <v>40</v>
      </c>
      <c r="B16336" s="9" t="s">
        <v>40669</v>
      </c>
    </row>
    <row r="16337" spans="1:2">
      <c r="A16337" s="10" t="s">
        <v>40</v>
      </c>
      <c r="B16337" s="9" t="s">
        <v>40670</v>
      </c>
    </row>
    <row r="16338" spans="1:2">
      <c r="A16338" s="10" t="s">
        <v>40</v>
      </c>
      <c r="B16338" s="9" t="s">
        <v>40671</v>
      </c>
    </row>
    <row r="16339" spans="1:2">
      <c r="A16339" s="10" t="s">
        <v>40</v>
      </c>
      <c r="B16339" s="9" t="s">
        <v>40672</v>
      </c>
    </row>
    <row r="16340" spans="1:2">
      <c r="A16340" s="10" t="s">
        <v>40</v>
      </c>
      <c r="B16340" s="9" t="s">
        <v>40673</v>
      </c>
    </row>
    <row r="16341" spans="1:2">
      <c r="A16341" s="10" t="s">
        <v>40</v>
      </c>
      <c r="B16341" s="9" t="s">
        <v>40674</v>
      </c>
    </row>
    <row r="16342" spans="1:2">
      <c r="A16342" s="10" t="s">
        <v>40</v>
      </c>
      <c r="B16342" s="9" t="s">
        <v>40675</v>
      </c>
    </row>
    <row r="16343" spans="1:2">
      <c r="A16343" s="10" t="s">
        <v>40</v>
      </c>
      <c r="B16343" s="9" t="s">
        <v>40676</v>
      </c>
    </row>
    <row r="16344" spans="1:2">
      <c r="A16344" s="10" t="s">
        <v>40</v>
      </c>
      <c r="B16344" s="9" t="s">
        <v>40677</v>
      </c>
    </row>
    <row r="16345" spans="1:2">
      <c r="A16345" s="10" t="s">
        <v>40</v>
      </c>
      <c r="B16345" s="9" t="s">
        <v>40678</v>
      </c>
    </row>
    <row r="16346" spans="1:2">
      <c r="A16346" s="10" t="s">
        <v>40</v>
      </c>
      <c r="B16346" s="9" t="s">
        <v>40679</v>
      </c>
    </row>
    <row r="16347" spans="1:2">
      <c r="A16347" s="10" t="s">
        <v>40</v>
      </c>
      <c r="B16347" s="9" t="s">
        <v>40680</v>
      </c>
    </row>
    <row r="16348" spans="1:2">
      <c r="A16348" s="10" t="s">
        <v>40</v>
      </c>
      <c r="B16348" s="9" t="s">
        <v>40681</v>
      </c>
    </row>
    <row r="16349" spans="1:2">
      <c r="A16349" s="10" t="s">
        <v>40</v>
      </c>
      <c r="B16349" s="9" t="s">
        <v>40682</v>
      </c>
    </row>
    <row r="16350" spans="1:2">
      <c r="A16350" s="10" t="s">
        <v>40</v>
      </c>
      <c r="B16350" s="9" t="s">
        <v>40683</v>
      </c>
    </row>
    <row r="16351" spans="1:2">
      <c r="A16351" s="10" t="s">
        <v>40</v>
      </c>
      <c r="B16351" s="9" t="s">
        <v>40684</v>
      </c>
    </row>
    <row r="16352" spans="1:2">
      <c r="A16352" s="10" t="s">
        <v>40</v>
      </c>
      <c r="B16352" s="9" t="s">
        <v>40685</v>
      </c>
    </row>
    <row r="16353" spans="1:2">
      <c r="A16353" s="10" t="s">
        <v>40</v>
      </c>
      <c r="B16353" s="9" t="s">
        <v>40686</v>
      </c>
    </row>
    <row r="16354" spans="1:2">
      <c r="A16354" s="10" t="s">
        <v>40</v>
      </c>
      <c r="B16354" s="9" t="s">
        <v>40687</v>
      </c>
    </row>
    <row r="16355" spans="1:2">
      <c r="A16355" s="10" t="s">
        <v>40</v>
      </c>
      <c r="B16355" s="9" t="s">
        <v>40688</v>
      </c>
    </row>
    <row r="16356" spans="1:2">
      <c r="A16356" s="10" t="s">
        <v>40</v>
      </c>
      <c r="B16356" s="9" t="s">
        <v>40689</v>
      </c>
    </row>
    <row r="16357" spans="1:2">
      <c r="A16357" s="10" t="s">
        <v>40</v>
      </c>
      <c r="B16357" s="9" t="s">
        <v>40690</v>
      </c>
    </row>
    <row r="16358" spans="1:2">
      <c r="A16358" s="10" t="s">
        <v>40</v>
      </c>
      <c r="B16358" s="9" t="s">
        <v>40691</v>
      </c>
    </row>
    <row r="16359" spans="1:2">
      <c r="A16359" s="10" t="s">
        <v>40</v>
      </c>
      <c r="B16359" s="9" t="s">
        <v>40692</v>
      </c>
    </row>
    <row r="16360" spans="1:2">
      <c r="A16360" s="10" t="s">
        <v>40</v>
      </c>
      <c r="B16360" s="9" t="s">
        <v>40693</v>
      </c>
    </row>
    <row r="16361" spans="1:2">
      <c r="A16361" s="10" t="s">
        <v>40</v>
      </c>
      <c r="B16361" s="9" t="s">
        <v>40694</v>
      </c>
    </row>
    <row r="16362" spans="1:2">
      <c r="A16362" s="10" t="s">
        <v>40</v>
      </c>
      <c r="B16362" s="9" t="s">
        <v>40695</v>
      </c>
    </row>
    <row r="16363" spans="1:2">
      <c r="A16363" s="10" t="s">
        <v>40</v>
      </c>
      <c r="B16363" s="9" t="s">
        <v>40696</v>
      </c>
    </row>
    <row r="16364" spans="1:2">
      <c r="A16364" s="10" t="s">
        <v>40</v>
      </c>
      <c r="B16364" s="9" t="s">
        <v>40697</v>
      </c>
    </row>
    <row r="16365" spans="1:2">
      <c r="A16365" s="10" t="s">
        <v>40</v>
      </c>
      <c r="B16365" s="9" t="s">
        <v>40698</v>
      </c>
    </row>
    <row r="16366" spans="1:2">
      <c r="A16366" s="10" t="s">
        <v>40</v>
      </c>
      <c r="B16366" s="9" t="s">
        <v>40699</v>
      </c>
    </row>
    <row r="16367" spans="1:2">
      <c r="A16367" s="10" t="s">
        <v>40</v>
      </c>
      <c r="B16367" s="9" t="s">
        <v>40700</v>
      </c>
    </row>
    <row r="16368" spans="1:2">
      <c r="A16368" s="10" t="s">
        <v>40</v>
      </c>
      <c r="B16368" s="9" t="s">
        <v>40701</v>
      </c>
    </row>
    <row r="16369" spans="1:2">
      <c r="A16369" s="10" t="s">
        <v>40</v>
      </c>
      <c r="B16369" s="9" t="s">
        <v>40702</v>
      </c>
    </row>
    <row r="16370" spans="1:2">
      <c r="A16370" s="10" t="s">
        <v>40</v>
      </c>
      <c r="B16370" s="9" t="s">
        <v>40703</v>
      </c>
    </row>
    <row r="16371" spans="1:2">
      <c r="A16371" s="10" t="s">
        <v>40</v>
      </c>
      <c r="B16371" s="9" t="s">
        <v>40704</v>
      </c>
    </row>
    <row r="16372" spans="1:2">
      <c r="A16372" s="10" t="s">
        <v>40</v>
      </c>
      <c r="B16372" s="9" t="s">
        <v>40705</v>
      </c>
    </row>
    <row r="16373" spans="1:2">
      <c r="A16373" s="10" t="s">
        <v>40</v>
      </c>
      <c r="B16373" s="9" t="s">
        <v>40706</v>
      </c>
    </row>
    <row r="16374" spans="1:2">
      <c r="A16374" s="10" t="s">
        <v>40</v>
      </c>
      <c r="B16374" s="9" t="s">
        <v>40707</v>
      </c>
    </row>
    <row r="16375" spans="1:2">
      <c r="A16375" s="10" t="s">
        <v>40</v>
      </c>
      <c r="B16375" s="9" t="s">
        <v>40708</v>
      </c>
    </row>
    <row r="16376" spans="1:2">
      <c r="A16376" s="10" t="s">
        <v>40</v>
      </c>
      <c r="B16376" s="9" t="s">
        <v>40709</v>
      </c>
    </row>
    <row r="16377" spans="1:2">
      <c r="A16377" s="10" t="s">
        <v>40</v>
      </c>
      <c r="B16377" s="9" t="s">
        <v>40710</v>
      </c>
    </row>
    <row r="16378" spans="1:2">
      <c r="A16378" s="10" t="s">
        <v>40</v>
      </c>
      <c r="B16378" s="9" t="s">
        <v>40711</v>
      </c>
    </row>
    <row r="16379" spans="1:2">
      <c r="A16379" s="10" t="s">
        <v>40</v>
      </c>
      <c r="B16379" s="9" t="s">
        <v>40712</v>
      </c>
    </row>
    <row r="16380" spans="1:2">
      <c r="A16380" s="10" t="s">
        <v>40</v>
      </c>
      <c r="B16380" s="9" t="s">
        <v>40713</v>
      </c>
    </row>
    <row r="16381" spans="1:2">
      <c r="A16381" s="10" t="s">
        <v>40</v>
      </c>
      <c r="B16381" s="9" t="s">
        <v>40714</v>
      </c>
    </row>
    <row r="16382" spans="1:2">
      <c r="A16382" s="10" t="s">
        <v>40</v>
      </c>
      <c r="B16382" s="9" t="s">
        <v>40715</v>
      </c>
    </row>
    <row r="16383" spans="1:2">
      <c r="A16383" s="10" t="s">
        <v>40</v>
      </c>
      <c r="B16383" s="9" t="s">
        <v>40716</v>
      </c>
    </row>
    <row r="16384" spans="1:2">
      <c r="A16384" s="10" t="s">
        <v>40</v>
      </c>
      <c r="B16384" s="9" t="s">
        <v>40717</v>
      </c>
    </row>
    <row r="16385" spans="1:2">
      <c r="A16385" s="10" t="s">
        <v>40</v>
      </c>
      <c r="B16385" s="9" t="s">
        <v>40718</v>
      </c>
    </row>
    <row r="16386" spans="1:2">
      <c r="A16386" s="10" t="s">
        <v>40</v>
      </c>
      <c r="B16386" s="9" t="s">
        <v>40719</v>
      </c>
    </row>
    <row r="16387" spans="1:2">
      <c r="A16387" s="10" t="s">
        <v>40</v>
      </c>
      <c r="B16387" s="9" t="s">
        <v>40720</v>
      </c>
    </row>
    <row r="16388" spans="1:2">
      <c r="A16388" s="10" t="s">
        <v>40</v>
      </c>
      <c r="B16388" s="9" t="s">
        <v>40721</v>
      </c>
    </row>
    <row r="16389" spans="1:2">
      <c r="A16389" s="10" t="s">
        <v>40</v>
      </c>
      <c r="B16389" s="9" t="s">
        <v>40722</v>
      </c>
    </row>
    <row r="16390" spans="1:2">
      <c r="A16390" s="10" t="s">
        <v>40</v>
      </c>
      <c r="B16390" s="9" t="s">
        <v>40723</v>
      </c>
    </row>
    <row r="16391" spans="1:2">
      <c r="A16391" s="10" t="s">
        <v>40</v>
      </c>
      <c r="B16391" s="9" t="s">
        <v>40724</v>
      </c>
    </row>
    <row r="16392" spans="1:2">
      <c r="A16392" s="10" t="s">
        <v>40</v>
      </c>
      <c r="B16392" s="9" t="s">
        <v>40725</v>
      </c>
    </row>
    <row r="16393" spans="1:2">
      <c r="A16393" s="10" t="s">
        <v>40</v>
      </c>
      <c r="B16393" s="9" t="s">
        <v>40726</v>
      </c>
    </row>
    <row r="16394" spans="1:2">
      <c r="A16394" s="10" t="s">
        <v>40</v>
      </c>
      <c r="B16394" s="9" t="s">
        <v>40727</v>
      </c>
    </row>
    <row r="16395" spans="1:2">
      <c r="A16395" s="10" t="s">
        <v>40</v>
      </c>
      <c r="B16395" s="9" t="s">
        <v>40728</v>
      </c>
    </row>
    <row r="16396" spans="1:2">
      <c r="A16396" s="10" t="s">
        <v>40</v>
      </c>
      <c r="B16396" s="9" t="s">
        <v>40729</v>
      </c>
    </row>
    <row r="16397" spans="1:2">
      <c r="A16397" s="10" t="s">
        <v>40</v>
      </c>
      <c r="B16397" s="9" t="s">
        <v>40730</v>
      </c>
    </row>
    <row r="16398" spans="1:2">
      <c r="A16398" s="10" t="s">
        <v>40</v>
      </c>
      <c r="B16398" s="9" t="s">
        <v>40731</v>
      </c>
    </row>
    <row r="16399" spans="1:2">
      <c r="A16399" s="10" t="s">
        <v>40</v>
      </c>
      <c r="B16399" s="9" t="s">
        <v>40732</v>
      </c>
    </row>
    <row r="16400" spans="1:2">
      <c r="A16400" s="10" t="s">
        <v>40</v>
      </c>
      <c r="B16400" s="9" t="s">
        <v>40733</v>
      </c>
    </row>
    <row r="16401" spans="1:2">
      <c r="A16401" s="10" t="s">
        <v>40</v>
      </c>
      <c r="B16401" s="9" t="s">
        <v>40734</v>
      </c>
    </row>
    <row r="16402" spans="1:2">
      <c r="A16402" s="10" t="s">
        <v>40</v>
      </c>
      <c r="B16402" s="9" t="s">
        <v>40735</v>
      </c>
    </row>
    <row r="16403" spans="1:2">
      <c r="A16403" s="10" t="s">
        <v>40</v>
      </c>
      <c r="B16403" s="9" t="s">
        <v>40736</v>
      </c>
    </row>
    <row r="16404" spans="1:2">
      <c r="A16404" s="10" t="s">
        <v>40</v>
      </c>
      <c r="B16404" s="9" t="s">
        <v>40737</v>
      </c>
    </row>
    <row r="16405" spans="1:2">
      <c r="A16405" s="10" t="s">
        <v>40</v>
      </c>
      <c r="B16405" s="9" t="s">
        <v>40738</v>
      </c>
    </row>
    <row r="16406" spans="1:2">
      <c r="A16406" s="10" t="s">
        <v>40</v>
      </c>
      <c r="B16406" s="9" t="s">
        <v>40739</v>
      </c>
    </row>
    <row r="16407" spans="1:2">
      <c r="A16407" s="10" t="s">
        <v>40</v>
      </c>
      <c r="B16407" s="9" t="s">
        <v>40740</v>
      </c>
    </row>
    <row r="16408" spans="1:2">
      <c r="A16408" s="10" t="s">
        <v>40</v>
      </c>
      <c r="B16408" s="9" t="s">
        <v>40741</v>
      </c>
    </row>
    <row r="16409" spans="1:2">
      <c r="A16409" s="10" t="s">
        <v>40</v>
      </c>
      <c r="B16409" s="9" t="s">
        <v>40742</v>
      </c>
    </row>
    <row r="16410" spans="1:2">
      <c r="A16410" s="10" t="s">
        <v>40</v>
      </c>
      <c r="B16410" s="9" t="s">
        <v>40743</v>
      </c>
    </row>
    <row r="16411" spans="1:2">
      <c r="A16411" s="10" t="s">
        <v>40</v>
      </c>
      <c r="B16411" s="9" t="s">
        <v>40744</v>
      </c>
    </row>
    <row r="16412" spans="1:2">
      <c r="A16412" s="10" t="s">
        <v>40</v>
      </c>
      <c r="B16412" s="9" t="s">
        <v>40745</v>
      </c>
    </row>
    <row r="16413" spans="1:2">
      <c r="A16413" s="10" t="s">
        <v>40</v>
      </c>
      <c r="B16413" s="9" t="s">
        <v>40746</v>
      </c>
    </row>
    <row r="16414" spans="1:2">
      <c r="A16414" s="10" t="s">
        <v>40</v>
      </c>
      <c r="B16414" s="9" t="s">
        <v>40747</v>
      </c>
    </row>
    <row r="16415" spans="1:2">
      <c r="A16415" s="10" t="s">
        <v>40</v>
      </c>
      <c r="B16415" s="9" t="s">
        <v>40748</v>
      </c>
    </row>
    <row r="16416" spans="1:2">
      <c r="A16416" s="10" t="s">
        <v>40</v>
      </c>
      <c r="B16416" s="9" t="s">
        <v>40749</v>
      </c>
    </row>
    <row r="16417" spans="1:2">
      <c r="A16417" s="10" t="s">
        <v>40</v>
      </c>
      <c r="B16417" s="9" t="s">
        <v>40750</v>
      </c>
    </row>
    <row r="16418" spans="1:2">
      <c r="A16418" s="10" t="s">
        <v>40</v>
      </c>
      <c r="B16418" s="9" t="s">
        <v>40751</v>
      </c>
    </row>
    <row r="16419" spans="1:2">
      <c r="A16419" s="10" t="s">
        <v>40</v>
      </c>
      <c r="B16419" s="9" t="s">
        <v>40752</v>
      </c>
    </row>
    <row r="16420" spans="1:2">
      <c r="A16420" s="10" t="s">
        <v>40</v>
      </c>
      <c r="B16420" s="9" t="s">
        <v>40753</v>
      </c>
    </row>
    <row r="16421" spans="1:2">
      <c r="A16421" s="10" t="s">
        <v>40</v>
      </c>
      <c r="B16421" s="9" t="s">
        <v>40754</v>
      </c>
    </row>
    <row r="16422" spans="1:2">
      <c r="A16422" s="10" t="s">
        <v>40</v>
      </c>
      <c r="B16422" s="9" t="s">
        <v>40755</v>
      </c>
    </row>
    <row r="16423" spans="1:2">
      <c r="A16423" s="10" t="s">
        <v>40</v>
      </c>
      <c r="B16423" s="9" t="s">
        <v>40756</v>
      </c>
    </row>
    <row r="16424" spans="1:2">
      <c r="A16424" s="10" t="s">
        <v>40</v>
      </c>
      <c r="B16424" s="9" t="s">
        <v>40757</v>
      </c>
    </row>
    <row r="16425" spans="1:2">
      <c r="A16425" s="10" t="s">
        <v>40</v>
      </c>
      <c r="B16425" s="9" t="s">
        <v>40758</v>
      </c>
    </row>
    <row r="16426" spans="1:2">
      <c r="A16426" s="10" t="s">
        <v>40</v>
      </c>
      <c r="B16426" s="9" t="s">
        <v>40759</v>
      </c>
    </row>
    <row r="16427" spans="1:2">
      <c r="A16427" s="10" t="s">
        <v>40</v>
      </c>
      <c r="B16427" s="9" t="s">
        <v>40760</v>
      </c>
    </row>
    <row r="16428" spans="1:2">
      <c r="A16428" s="10" t="s">
        <v>40</v>
      </c>
      <c r="B16428" s="9" t="s">
        <v>40761</v>
      </c>
    </row>
    <row r="16429" spans="1:2">
      <c r="A16429" s="10" t="s">
        <v>40</v>
      </c>
      <c r="B16429" s="9" t="s">
        <v>40762</v>
      </c>
    </row>
    <row r="16430" spans="1:2">
      <c r="A16430" s="10" t="s">
        <v>40</v>
      </c>
      <c r="B16430" s="9" t="s">
        <v>40763</v>
      </c>
    </row>
    <row r="16431" spans="1:2">
      <c r="A16431" s="10" t="s">
        <v>40</v>
      </c>
      <c r="B16431" s="9" t="s">
        <v>40764</v>
      </c>
    </row>
    <row r="16432" spans="1:2">
      <c r="A16432" s="10" t="s">
        <v>40</v>
      </c>
      <c r="B16432" s="9" t="s">
        <v>40765</v>
      </c>
    </row>
    <row r="16433" spans="1:2">
      <c r="A16433" s="10" t="s">
        <v>40</v>
      </c>
      <c r="B16433" s="9" t="s">
        <v>40766</v>
      </c>
    </row>
    <row r="16434" spans="1:2">
      <c r="A16434" s="10" t="s">
        <v>40</v>
      </c>
      <c r="B16434" s="9" t="s">
        <v>40767</v>
      </c>
    </row>
    <row r="16435" spans="1:2">
      <c r="A16435" s="10" t="s">
        <v>40</v>
      </c>
      <c r="B16435" s="9" t="s">
        <v>40768</v>
      </c>
    </row>
    <row r="16436" spans="1:2">
      <c r="A16436" s="10" t="s">
        <v>40</v>
      </c>
      <c r="B16436" s="9" t="s">
        <v>40769</v>
      </c>
    </row>
    <row r="16437" spans="1:2">
      <c r="A16437" s="10" t="s">
        <v>40</v>
      </c>
      <c r="B16437" s="9" t="s">
        <v>40770</v>
      </c>
    </row>
    <row r="16438" spans="1:2">
      <c r="A16438" s="10" t="s">
        <v>40</v>
      </c>
      <c r="B16438" s="9" t="s">
        <v>40771</v>
      </c>
    </row>
    <row r="16439" spans="1:2">
      <c r="A16439" s="10" t="s">
        <v>40</v>
      </c>
      <c r="B16439" s="9" t="s">
        <v>40772</v>
      </c>
    </row>
    <row r="16440" spans="1:2">
      <c r="A16440" s="10" t="s">
        <v>40</v>
      </c>
      <c r="B16440" s="9" t="s">
        <v>40773</v>
      </c>
    </row>
    <row r="16441" spans="1:2">
      <c r="A16441" s="10" t="s">
        <v>40</v>
      </c>
      <c r="B16441" s="9" t="s">
        <v>40774</v>
      </c>
    </row>
    <row r="16442" spans="1:2">
      <c r="A16442" s="10" t="s">
        <v>40</v>
      </c>
      <c r="B16442" s="9" t="s">
        <v>40775</v>
      </c>
    </row>
    <row r="16443" spans="1:2">
      <c r="A16443" s="10" t="s">
        <v>40</v>
      </c>
      <c r="B16443" s="9" t="s">
        <v>40776</v>
      </c>
    </row>
    <row r="16444" spans="1:2">
      <c r="A16444" s="10" t="s">
        <v>40</v>
      </c>
      <c r="B16444" s="9" t="s">
        <v>40777</v>
      </c>
    </row>
    <row r="16445" spans="1:2">
      <c r="A16445" s="10" t="s">
        <v>40</v>
      </c>
      <c r="B16445" s="9" t="s">
        <v>40778</v>
      </c>
    </row>
    <row r="16446" spans="1:2">
      <c r="A16446" s="10" t="s">
        <v>40</v>
      </c>
      <c r="B16446" s="9" t="s">
        <v>40779</v>
      </c>
    </row>
    <row r="16447" spans="1:2">
      <c r="A16447" s="10" t="s">
        <v>40</v>
      </c>
      <c r="B16447" s="9" t="s">
        <v>40780</v>
      </c>
    </row>
    <row r="16448" spans="1:2">
      <c r="A16448" s="10" t="s">
        <v>40</v>
      </c>
      <c r="B16448" s="9" t="s">
        <v>40781</v>
      </c>
    </row>
    <row r="16449" spans="1:2">
      <c r="A16449" s="10" t="s">
        <v>40</v>
      </c>
      <c r="B16449" s="9" t="s">
        <v>40782</v>
      </c>
    </row>
    <row r="16450" spans="1:2">
      <c r="A16450" s="10" t="s">
        <v>40</v>
      </c>
      <c r="B16450" s="9" t="s">
        <v>40783</v>
      </c>
    </row>
    <row r="16451" spans="1:2">
      <c r="A16451" s="10" t="s">
        <v>40</v>
      </c>
      <c r="B16451" s="9" t="s">
        <v>40784</v>
      </c>
    </row>
    <row r="16452" spans="1:2">
      <c r="A16452" s="10" t="s">
        <v>40</v>
      </c>
      <c r="B16452" s="9" t="s">
        <v>40785</v>
      </c>
    </row>
    <row r="16453" spans="1:2">
      <c r="A16453" s="10" t="s">
        <v>40</v>
      </c>
      <c r="B16453" s="9" t="s">
        <v>40786</v>
      </c>
    </row>
    <row r="16454" spans="1:2">
      <c r="A16454" s="10" t="s">
        <v>40</v>
      </c>
      <c r="B16454" s="9" t="s">
        <v>40787</v>
      </c>
    </row>
    <row r="16455" spans="1:2">
      <c r="A16455" s="10" t="s">
        <v>40</v>
      </c>
      <c r="B16455" s="9" t="s">
        <v>40788</v>
      </c>
    </row>
    <row r="16456" spans="1:2">
      <c r="A16456" s="10" t="s">
        <v>40</v>
      </c>
      <c r="B16456" s="9" t="s">
        <v>40789</v>
      </c>
    </row>
    <row r="16457" spans="1:2">
      <c r="A16457" s="10" t="s">
        <v>40</v>
      </c>
      <c r="B16457" s="9" t="s">
        <v>40790</v>
      </c>
    </row>
    <row r="16458" spans="1:2">
      <c r="A16458" s="10" t="s">
        <v>40</v>
      </c>
      <c r="B16458" s="9" t="s">
        <v>40791</v>
      </c>
    </row>
    <row r="16459" spans="1:2">
      <c r="A16459" s="10" t="s">
        <v>40</v>
      </c>
      <c r="B16459" s="9" t="s">
        <v>40792</v>
      </c>
    </row>
    <row r="16460" spans="1:2">
      <c r="A16460" s="10" t="s">
        <v>40</v>
      </c>
      <c r="B16460" s="9" t="s">
        <v>40793</v>
      </c>
    </row>
    <row r="16461" spans="1:2">
      <c r="A16461" s="10" t="s">
        <v>40</v>
      </c>
      <c r="B16461" s="9" t="s">
        <v>40794</v>
      </c>
    </row>
    <row r="16462" spans="1:2">
      <c r="A16462" s="10" t="s">
        <v>40</v>
      </c>
      <c r="B16462" s="9" t="s">
        <v>40795</v>
      </c>
    </row>
    <row r="16463" spans="1:2">
      <c r="A16463" s="10" t="s">
        <v>40</v>
      </c>
      <c r="B16463" s="9" t="s">
        <v>40796</v>
      </c>
    </row>
    <row r="16464" spans="1:2">
      <c r="A16464" s="10" t="s">
        <v>40</v>
      </c>
      <c r="B16464" s="9" t="s">
        <v>40797</v>
      </c>
    </row>
    <row r="16465" spans="1:2">
      <c r="A16465" s="11" t="s">
        <v>40</v>
      </c>
      <c r="B16465" s="11" t="s">
        <v>40748</v>
      </c>
    </row>
    <row r="16466" spans="1:2">
      <c r="A16466" s="11" t="s">
        <v>40</v>
      </c>
      <c r="B16466" s="11" t="s">
        <v>40749</v>
      </c>
    </row>
    <row r="16467" spans="1:2">
      <c r="A16467" s="11" t="s">
        <v>40</v>
      </c>
      <c r="B16467" s="11" t="s">
        <v>40750</v>
      </c>
    </row>
    <row r="16468" spans="1:2">
      <c r="A16468" s="11" t="s">
        <v>40</v>
      </c>
      <c r="B16468" s="11" t="s">
        <v>40746</v>
      </c>
    </row>
    <row r="16469" spans="1:2">
      <c r="A16469" s="11" t="s">
        <v>40</v>
      </c>
      <c r="B16469" s="11" t="s">
        <v>40747</v>
      </c>
    </row>
    <row r="16470" spans="1:2">
      <c r="A16470" s="11" t="s">
        <v>40</v>
      </c>
      <c r="B16470" s="11" t="s">
        <v>40744</v>
      </c>
    </row>
    <row r="16471" spans="1:2">
      <c r="A16471" s="11" t="s">
        <v>40</v>
      </c>
      <c r="B16471" s="11" t="s">
        <v>40742</v>
      </c>
    </row>
    <row r="16472" spans="1:2">
      <c r="A16472" s="11" t="s">
        <v>40</v>
      </c>
      <c r="B16472" s="11" t="s">
        <v>40743</v>
      </c>
    </row>
    <row r="16473" spans="1:2">
      <c r="A16473" s="11" t="s">
        <v>40</v>
      </c>
      <c r="B16473" s="11" t="s">
        <v>40740</v>
      </c>
    </row>
    <row r="16474" spans="1:2">
      <c r="A16474" s="11" t="s">
        <v>40</v>
      </c>
      <c r="B16474" s="11" t="s">
        <v>40741</v>
      </c>
    </row>
    <row r="16475" spans="1:2">
      <c r="A16475" s="11" t="s">
        <v>40</v>
      </c>
      <c r="B16475" s="11" t="s">
        <v>40737</v>
      </c>
    </row>
    <row r="16476" spans="1:2">
      <c r="A16476" s="11" t="s">
        <v>40</v>
      </c>
      <c r="B16476" s="11" t="s">
        <v>40738</v>
      </c>
    </row>
    <row r="16477" spans="1:2">
      <c r="A16477" s="11" t="s">
        <v>40</v>
      </c>
      <c r="B16477" s="11" t="s">
        <v>40739</v>
      </c>
    </row>
    <row r="16478" spans="1:2">
      <c r="A16478" s="11" t="s">
        <v>40</v>
      </c>
      <c r="B16478" s="11" t="s">
        <v>40736</v>
      </c>
    </row>
    <row r="16479" spans="1:2">
      <c r="A16479" s="11" t="s">
        <v>40</v>
      </c>
      <c r="B16479" s="11" t="s">
        <v>40734</v>
      </c>
    </row>
    <row r="16480" spans="1:2">
      <c r="A16480" s="11" t="s">
        <v>40</v>
      </c>
      <c r="B16480" s="11" t="s">
        <v>40735</v>
      </c>
    </row>
    <row r="16481" spans="1:2">
      <c r="A16481" s="11" t="s">
        <v>40</v>
      </c>
      <c r="B16481" s="11" t="s">
        <v>40732</v>
      </c>
    </row>
    <row r="16482" spans="1:2">
      <c r="A16482" s="11" t="s">
        <v>40</v>
      </c>
      <c r="B16482" s="11" t="s">
        <v>40733</v>
      </c>
    </row>
    <row r="16483" spans="1:2">
      <c r="A16483" s="11" t="s">
        <v>40</v>
      </c>
      <c r="B16483" s="11" t="s">
        <v>40731</v>
      </c>
    </row>
    <row r="16484" spans="1:2">
      <c r="A16484" s="11" t="s">
        <v>40</v>
      </c>
      <c r="B16484" s="11" t="s">
        <v>40729</v>
      </c>
    </row>
    <row r="16485" spans="1:2">
      <c r="A16485" s="11" t="s">
        <v>40</v>
      </c>
      <c r="B16485" s="11" t="s">
        <v>40730</v>
      </c>
    </row>
    <row r="16486" spans="1:2">
      <c r="A16486" s="11" t="s">
        <v>40</v>
      </c>
      <c r="B16486" s="11" t="s">
        <v>40793</v>
      </c>
    </row>
    <row r="16487" spans="1:2">
      <c r="A16487" s="11" t="s">
        <v>40</v>
      </c>
      <c r="B16487" s="11" t="s">
        <v>40794</v>
      </c>
    </row>
    <row r="16488" spans="1:2">
      <c r="A16488" s="11" t="s">
        <v>40</v>
      </c>
      <c r="B16488" s="11" t="s">
        <v>40795</v>
      </c>
    </row>
    <row r="16489" spans="1:2">
      <c r="A16489" s="11" t="s">
        <v>40</v>
      </c>
      <c r="B16489" s="11" t="s">
        <v>40796</v>
      </c>
    </row>
    <row r="16490" spans="1:2">
      <c r="A16490" s="11" t="s">
        <v>40</v>
      </c>
      <c r="B16490" s="11" t="s">
        <v>40797</v>
      </c>
    </row>
    <row r="16491" spans="1:2">
      <c r="A16491" s="11" t="s">
        <v>40</v>
      </c>
      <c r="B16491" s="11" t="s">
        <v>40782</v>
      </c>
    </row>
    <row r="16492" spans="1:2">
      <c r="A16492" s="11" t="s">
        <v>40</v>
      </c>
      <c r="B16492" s="11" t="s">
        <v>40783</v>
      </c>
    </row>
    <row r="16493" spans="1:2">
      <c r="A16493" s="11" t="s">
        <v>40</v>
      </c>
      <c r="B16493" s="11" t="s">
        <v>40784</v>
      </c>
    </row>
    <row r="16494" spans="1:2">
      <c r="A16494" s="11" t="s">
        <v>40</v>
      </c>
      <c r="B16494" s="11" t="s">
        <v>40785</v>
      </c>
    </row>
    <row r="16495" spans="1:2">
      <c r="A16495" s="11" t="s">
        <v>40</v>
      </c>
      <c r="B16495" s="11" t="s">
        <v>40786</v>
      </c>
    </row>
    <row r="16496" spans="1:2">
      <c r="A16496" s="11" t="s">
        <v>40</v>
      </c>
      <c r="B16496" s="11" t="s">
        <v>40787</v>
      </c>
    </row>
    <row r="16497" spans="1:2">
      <c r="A16497" s="11" t="s">
        <v>40</v>
      </c>
      <c r="B16497" s="11" t="s">
        <v>40788</v>
      </c>
    </row>
    <row r="16498" spans="1:2">
      <c r="A16498" s="11" t="s">
        <v>40</v>
      </c>
      <c r="B16498" s="11" t="s">
        <v>40789</v>
      </c>
    </row>
    <row r="16499" spans="1:2">
      <c r="A16499" s="11" t="s">
        <v>40</v>
      </c>
      <c r="B16499" s="11" t="s">
        <v>40790</v>
      </c>
    </row>
    <row r="16500" spans="1:2">
      <c r="A16500" s="11" t="s">
        <v>40</v>
      </c>
      <c r="B16500" s="11" t="s">
        <v>40791</v>
      </c>
    </row>
    <row r="16501" spans="1:2">
      <c r="A16501" s="11" t="s">
        <v>40</v>
      </c>
      <c r="B16501" s="11" t="s">
        <v>40792</v>
      </c>
    </row>
    <row r="16502" spans="1:2">
      <c r="A16502" s="11" t="s">
        <v>40</v>
      </c>
      <c r="B16502" s="11" t="s">
        <v>40725</v>
      </c>
    </row>
    <row r="16503" spans="1:2">
      <c r="A16503" s="11" t="s">
        <v>40</v>
      </c>
      <c r="B16503" s="11" t="s">
        <v>40726</v>
      </c>
    </row>
    <row r="16504" spans="1:2">
      <c r="A16504" s="11" t="s">
        <v>40</v>
      </c>
      <c r="B16504" s="11" t="s">
        <v>40727</v>
      </c>
    </row>
    <row r="16505" spans="1:2">
      <c r="A16505" s="11" t="s">
        <v>40</v>
      </c>
      <c r="B16505" s="11" t="s">
        <v>40728</v>
      </c>
    </row>
    <row r="16506" spans="1:2">
      <c r="A16506" s="11" t="s">
        <v>40</v>
      </c>
      <c r="B16506" s="11" t="s">
        <v>40779</v>
      </c>
    </row>
    <row r="16507" spans="1:2">
      <c r="A16507" s="11" t="s">
        <v>40</v>
      </c>
      <c r="B16507" s="11" t="s">
        <v>40780</v>
      </c>
    </row>
    <row r="16508" spans="1:2">
      <c r="A16508" s="11" t="s">
        <v>40</v>
      </c>
      <c r="B16508" s="11" t="s">
        <v>40781</v>
      </c>
    </row>
    <row r="16509" spans="1:2">
      <c r="A16509" s="11" t="s">
        <v>40</v>
      </c>
      <c r="B16509" s="11" t="s">
        <v>40777</v>
      </c>
    </row>
    <row r="16510" spans="1:2">
      <c r="A16510" s="11" t="s">
        <v>40</v>
      </c>
      <c r="B16510" s="11" t="s">
        <v>40720</v>
      </c>
    </row>
    <row r="16511" spans="1:2">
      <c r="A16511" s="11" t="s">
        <v>40</v>
      </c>
      <c r="B16511" s="11" t="s">
        <v>40721</v>
      </c>
    </row>
    <row r="16512" spans="1:2">
      <c r="A16512" s="11" t="s">
        <v>40</v>
      </c>
      <c r="B16512" s="11" t="s">
        <v>40722</v>
      </c>
    </row>
    <row r="16513" spans="1:2">
      <c r="A16513" s="11" t="s">
        <v>40</v>
      </c>
      <c r="B16513" s="11" t="s">
        <v>40723</v>
      </c>
    </row>
    <row r="16514" spans="1:2">
      <c r="A16514" s="11" t="s">
        <v>40</v>
      </c>
      <c r="B16514" s="11" t="s">
        <v>40724</v>
      </c>
    </row>
    <row r="16515" spans="1:2">
      <c r="A16515" s="11" t="s">
        <v>40</v>
      </c>
      <c r="B16515" s="11" t="s">
        <v>40716</v>
      </c>
    </row>
    <row r="16516" spans="1:2">
      <c r="A16516" s="11" t="s">
        <v>40</v>
      </c>
      <c r="B16516" s="11" t="s">
        <v>40717</v>
      </c>
    </row>
    <row r="16517" spans="1:2">
      <c r="A16517" s="11" t="s">
        <v>40</v>
      </c>
      <c r="B16517" s="11" t="s">
        <v>40718</v>
      </c>
    </row>
    <row r="16518" spans="1:2">
      <c r="A16518" s="11" t="s">
        <v>40</v>
      </c>
      <c r="B16518" s="11" t="s">
        <v>40711</v>
      </c>
    </row>
    <row r="16519" spans="1:2">
      <c r="A16519" s="11" t="s">
        <v>40</v>
      </c>
      <c r="B16519" s="11" t="s">
        <v>40712</v>
      </c>
    </row>
    <row r="16520" spans="1:2">
      <c r="A16520" s="11" t="s">
        <v>40</v>
      </c>
      <c r="B16520" s="11" t="s">
        <v>40713</v>
      </c>
    </row>
    <row r="16521" spans="1:2">
      <c r="A16521" s="11" t="s">
        <v>40</v>
      </c>
      <c r="B16521" s="11" t="s">
        <v>40714</v>
      </c>
    </row>
    <row r="16522" spans="1:2">
      <c r="A16522" s="11" t="s">
        <v>40</v>
      </c>
      <c r="B16522" s="11" t="s">
        <v>40715</v>
      </c>
    </row>
    <row r="16523" spans="1:2">
      <c r="A16523" s="11" t="s">
        <v>40</v>
      </c>
      <c r="B16523" s="11" t="s">
        <v>40708</v>
      </c>
    </row>
    <row r="16524" spans="1:2">
      <c r="A16524" s="11" t="s">
        <v>40</v>
      </c>
      <c r="B16524" s="11" t="s">
        <v>40709</v>
      </c>
    </row>
    <row r="16525" spans="1:2">
      <c r="A16525" s="11" t="s">
        <v>40</v>
      </c>
      <c r="B16525" s="11" t="s">
        <v>40710</v>
      </c>
    </row>
    <row r="16526" spans="1:2">
      <c r="A16526" s="11" t="s">
        <v>40</v>
      </c>
      <c r="B16526" s="11" t="s">
        <v>40775</v>
      </c>
    </row>
    <row r="16527" spans="1:2">
      <c r="A16527" s="11" t="s">
        <v>40</v>
      </c>
      <c r="B16527" s="11" t="s">
        <v>40776</v>
      </c>
    </row>
    <row r="16528" spans="1:2">
      <c r="A16528" s="11" t="s">
        <v>40</v>
      </c>
      <c r="B16528" s="11" t="s">
        <v>40703</v>
      </c>
    </row>
    <row r="16529" spans="1:2">
      <c r="A16529" s="11" t="s">
        <v>40</v>
      </c>
      <c r="B16529" s="11" t="s">
        <v>40704</v>
      </c>
    </row>
    <row r="16530" spans="1:2">
      <c r="A16530" s="11" t="s">
        <v>40</v>
      </c>
      <c r="B16530" s="11" t="s">
        <v>40705</v>
      </c>
    </row>
    <row r="16531" spans="1:2">
      <c r="A16531" s="11" t="s">
        <v>40</v>
      </c>
      <c r="B16531" s="11" t="s">
        <v>40706</v>
      </c>
    </row>
    <row r="16532" spans="1:2">
      <c r="A16532" s="11" t="s">
        <v>40</v>
      </c>
      <c r="B16532" s="11" t="s">
        <v>40707</v>
      </c>
    </row>
    <row r="16533" spans="1:2">
      <c r="A16533" s="11" t="s">
        <v>40</v>
      </c>
      <c r="B16533" s="11" t="s">
        <v>40700</v>
      </c>
    </row>
    <row r="16534" spans="1:2">
      <c r="A16534" s="11" t="s">
        <v>40</v>
      </c>
      <c r="B16534" s="11" t="s">
        <v>40772</v>
      </c>
    </row>
    <row r="16535" spans="1:2">
      <c r="A16535" s="11" t="s">
        <v>40</v>
      </c>
      <c r="B16535" s="11" t="s">
        <v>40701</v>
      </c>
    </row>
    <row r="16536" spans="1:2">
      <c r="A16536" s="11" t="s">
        <v>40</v>
      </c>
      <c r="B16536" s="11" t="s">
        <v>40773</v>
      </c>
    </row>
    <row r="16537" spans="1:2">
      <c r="A16537" s="11" t="s">
        <v>40</v>
      </c>
      <c r="B16537" s="11" t="s">
        <v>40774</v>
      </c>
    </row>
    <row r="16538" spans="1:2">
      <c r="A16538" s="11" t="s">
        <v>40</v>
      </c>
      <c r="B16538" s="11" t="s">
        <v>40702</v>
      </c>
    </row>
    <row r="16539" spans="1:2">
      <c r="A16539" s="11" t="s">
        <v>40</v>
      </c>
      <c r="B16539" s="11" t="s">
        <v>40698</v>
      </c>
    </row>
    <row r="16540" spans="1:2">
      <c r="A16540" s="11" t="s">
        <v>40</v>
      </c>
      <c r="B16540" s="11" t="s">
        <v>40770</v>
      </c>
    </row>
    <row r="16541" spans="1:2">
      <c r="A16541" s="11" t="s">
        <v>40</v>
      </c>
      <c r="B16541" s="11" t="s">
        <v>40771</v>
      </c>
    </row>
    <row r="16542" spans="1:2">
      <c r="A16542" s="11" t="s">
        <v>40</v>
      </c>
      <c r="B16542" s="11" t="s">
        <v>40699</v>
      </c>
    </row>
    <row r="16543" spans="1:2">
      <c r="A16543" s="11" t="s">
        <v>40</v>
      </c>
      <c r="B16543" s="11" t="s">
        <v>40694</v>
      </c>
    </row>
    <row r="16544" spans="1:2">
      <c r="A16544" s="11" t="s">
        <v>40</v>
      </c>
      <c r="B16544" s="11" t="s">
        <v>40695</v>
      </c>
    </row>
    <row r="16545" spans="1:2">
      <c r="A16545" s="11" t="s">
        <v>40</v>
      </c>
      <c r="B16545" s="11" t="s">
        <v>40769</v>
      </c>
    </row>
    <row r="16546" spans="1:2">
      <c r="A16546" s="11" t="s">
        <v>40</v>
      </c>
      <c r="B16546" s="11" t="s">
        <v>40696</v>
      </c>
    </row>
    <row r="16547" spans="1:2">
      <c r="A16547" s="11" t="s">
        <v>40</v>
      </c>
      <c r="B16547" s="11" t="s">
        <v>40697</v>
      </c>
    </row>
    <row r="16548" spans="1:2">
      <c r="A16548" s="11" t="s">
        <v>40</v>
      </c>
      <c r="B16548" s="11" t="s">
        <v>40690</v>
      </c>
    </row>
    <row r="16549" spans="1:2">
      <c r="A16549" s="11" t="s">
        <v>40</v>
      </c>
      <c r="B16549" s="11" t="s">
        <v>40691</v>
      </c>
    </row>
    <row r="16550" spans="1:2">
      <c r="A16550" s="11" t="s">
        <v>40</v>
      </c>
      <c r="B16550" s="11" t="s">
        <v>40692</v>
      </c>
    </row>
    <row r="16551" spans="1:2">
      <c r="A16551" s="11" t="s">
        <v>40</v>
      </c>
      <c r="B16551" s="11" t="s">
        <v>40693</v>
      </c>
    </row>
    <row r="16552" spans="1:2">
      <c r="A16552" s="11" t="s">
        <v>40</v>
      </c>
      <c r="B16552" s="11" t="s">
        <v>40798</v>
      </c>
    </row>
    <row r="16553" spans="1:2">
      <c r="A16553" s="11" t="s">
        <v>40</v>
      </c>
      <c r="B16553" s="11" t="s">
        <v>40799</v>
      </c>
    </row>
    <row r="16554" spans="1:2">
      <c r="A16554" s="11" t="s">
        <v>40</v>
      </c>
      <c r="B16554" s="11" t="s">
        <v>40800</v>
      </c>
    </row>
    <row r="16555" spans="1:2">
      <c r="A16555" s="11" t="s">
        <v>40</v>
      </c>
      <c r="B16555" s="11" t="s">
        <v>40801</v>
      </c>
    </row>
    <row r="16556" spans="1:2">
      <c r="A16556" s="11" t="s">
        <v>40</v>
      </c>
      <c r="B16556" s="11" t="s">
        <v>40686</v>
      </c>
    </row>
    <row r="16557" spans="1:2">
      <c r="A16557" s="11" t="s">
        <v>40</v>
      </c>
      <c r="B16557" s="11" t="s">
        <v>40687</v>
      </c>
    </row>
    <row r="16558" spans="1:2">
      <c r="A16558" s="11" t="s">
        <v>40</v>
      </c>
      <c r="B16558" s="11" t="s">
        <v>40802</v>
      </c>
    </row>
    <row r="16559" spans="1:2">
      <c r="A16559" s="11" t="s">
        <v>40</v>
      </c>
      <c r="B16559" s="11" t="s">
        <v>40803</v>
      </c>
    </row>
    <row r="16560" spans="1:2">
      <c r="A16560" s="11" t="s">
        <v>40</v>
      </c>
      <c r="B16560" s="11" t="s">
        <v>40688</v>
      </c>
    </row>
    <row r="16561" spans="1:2">
      <c r="A16561" s="11" t="s">
        <v>40</v>
      </c>
      <c r="B16561" s="11" t="s">
        <v>40682</v>
      </c>
    </row>
    <row r="16562" spans="1:2">
      <c r="A16562" s="11" t="s">
        <v>40</v>
      </c>
      <c r="B16562" s="11" t="s">
        <v>40683</v>
      </c>
    </row>
    <row r="16563" spans="1:2">
      <c r="A16563" s="11" t="s">
        <v>40</v>
      </c>
      <c r="B16563" s="11" t="s">
        <v>40684</v>
      </c>
    </row>
    <row r="16564" spans="1:2">
      <c r="A16564" s="11" t="s">
        <v>40</v>
      </c>
      <c r="B16564" s="11" t="s">
        <v>40685</v>
      </c>
    </row>
    <row r="16565" spans="1:2">
      <c r="A16565" s="11" t="s">
        <v>40</v>
      </c>
      <c r="B16565" s="11" t="s">
        <v>40767</v>
      </c>
    </row>
    <row r="16566" spans="1:2">
      <c r="A16566" s="11" t="s">
        <v>40</v>
      </c>
      <c r="B16566" s="11" t="s">
        <v>40680</v>
      </c>
    </row>
    <row r="16567" spans="1:2">
      <c r="A16567" s="11" t="s">
        <v>40</v>
      </c>
      <c r="B16567" s="11" t="s">
        <v>40768</v>
      </c>
    </row>
    <row r="16568" spans="1:2">
      <c r="A16568" s="11" t="s">
        <v>40</v>
      </c>
      <c r="B16568" s="11" t="s">
        <v>40681</v>
      </c>
    </row>
    <row r="16569" spans="1:2">
      <c r="A16569" s="11" t="s">
        <v>40</v>
      </c>
      <c r="B16569" s="11" t="s">
        <v>40679</v>
      </c>
    </row>
    <row r="16570" spans="1:2">
      <c r="A16570" s="11" t="s">
        <v>40</v>
      </c>
      <c r="B16570" s="11" t="s">
        <v>40678</v>
      </c>
    </row>
    <row r="16571" spans="1:2">
      <c r="A16571" s="11" t="s">
        <v>40</v>
      </c>
      <c r="B16571" s="11" t="s">
        <v>40674</v>
      </c>
    </row>
    <row r="16572" spans="1:2">
      <c r="A16572" s="11" t="s">
        <v>40</v>
      </c>
      <c r="B16572" s="11" t="s">
        <v>40675</v>
      </c>
    </row>
    <row r="16573" spans="1:2">
      <c r="A16573" s="11" t="s">
        <v>40</v>
      </c>
      <c r="B16573" s="11" t="s">
        <v>40676</v>
      </c>
    </row>
    <row r="16574" spans="1:2">
      <c r="A16574" s="11" t="s">
        <v>40</v>
      </c>
      <c r="B16574" s="11" t="s">
        <v>40677</v>
      </c>
    </row>
    <row r="16575" spans="1:2">
      <c r="A16575" s="11" t="s">
        <v>40</v>
      </c>
      <c r="B16575" s="11" t="s">
        <v>40804</v>
      </c>
    </row>
    <row r="16576" spans="1:2">
      <c r="A16576" s="11" t="s">
        <v>40</v>
      </c>
      <c r="B16576" s="11" t="s">
        <v>40805</v>
      </c>
    </row>
    <row r="16577" spans="1:2">
      <c r="A16577" s="11" t="s">
        <v>40</v>
      </c>
      <c r="B16577" s="11" t="s">
        <v>40806</v>
      </c>
    </row>
    <row r="16578" spans="1:2">
      <c r="A16578" s="11" t="s">
        <v>40</v>
      </c>
      <c r="B16578" s="11" t="s">
        <v>40807</v>
      </c>
    </row>
    <row r="16579" spans="1:2">
      <c r="A16579" s="11" t="s">
        <v>40</v>
      </c>
      <c r="B16579" s="11" t="s">
        <v>40673</v>
      </c>
    </row>
    <row r="16580" spans="1:2">
      <c r="A16580" s="11" t="s">
        <v>40</v>
      </c>
      <c r="B16580" s="11" t="s">
        <v>40669</v>
      </c>
    </row>
    <row r="16581" spans="1:2">
      <c r="A16581" s="11" t="s">
        <v>40</v>
      </c>
      <c r="B16581" s="11" t="s">
        <v>40670</v>
      </c>
    </row>
    <row r="16582" spans="1:2">
      <c r="A16582" s="11" t="s">
        <v>40</v>
      </c>
      <c r="B16582" s="11" t="s">
        <v>40671</v>
      </c>
    </row>
    <row r="16583" spans="1:2">
      <c r="A16583" s="11" t="s">
        <v>40</v>
      </c>
      <c r="B16583" s="11" t="s">
        <v>40661</v>
      </c>
    </row>
    <row r="16584" spans="1:2">
      <c r="A16584" s="11" t="s">
        <v>40</v>
      </c>
      <c r="B16584" s="11" t="s">
        <v>40764</v>
      </c>
    </row>
    <row r="16585" spans="1:2">
      <c r="A16585" s="11" t="s">
        <v>40</v>
      </c>
      <c r="B16585" s="11" t="s">
        <v>40662</v>
      </c>
    </row>
    <row r="16586" spans="1:2">
      <c r="A16586" s="11" t="s">
        <v>40</v>
      </c>
      <c r="B16586" s="11" t="s">
        <v>40663</v>
      </c>
    </row>
    <row r="16587" spans="1:2">
      <c r="A16587" s="11" t="s">
        <v>40</v>
      </c>
      <c r="B16587" s="11" t="s">
        <v>40664</v>
      </c>
    </row>
    <row r="16588" spans="1:2">
      <c r="A16588" s="11" t="s">
        <v>40</v>
      </c>
      <c r="B16588" s="11" t="s">
        <v>40666</v>
      </c>
    </row>
    <row r="16589" spans="1:2">
      <c r="A16589" s="11" t="s">
        <v>40</v>
      </c>
      <c r="B16589" s="11" t="s">
        <v>40667</v>
      </c>
    </row>
    <row r="16590" spans="1:2">
      <c r="A16590" s="11" t="s">
        <v>40</v>
      </c>
      <c r="B16590" s="11" t="s">
        <v>40668</v>
      </c>
    </row>
    <row r="16591" spans="1:2">
      <c r="A16591" s="11" t="s">
        <v>40</v>
      </c>
      <c r="B16591" s="11" t="s">
        <v>40765</v>
      </c>
    </row>
    <row r="16592" spans="1:2">
      <c r="A16592" s="10" t="s">
        <v>328</v>
      </c>
      <c r="B16592" s="9" t="s">
        <v>40808</v>
      </c>
    </row>
    <row r="16593" spans="1:2">
      <c r="A16593" s="10" t="s">
        <v>328</v>
      </c>
      <c r="B16593" s="9" t="s">
        <v>40809</v>
      </c>
    </row>
    <row r="16594" spans="1:2">
      <c r="A16594" s="10" t="s">
        <v>328</v>
      </c>
      <c r="B16594" s="9" t="s">
        <v>40810</v>
      </c>
    </row>
    <row r="16595" spans="1:2">
      <c r="A16595" s="10" t="s">
        <v>328</v>
      </c>
      <c r="B16595" s="9" t="s">
        <v>40811</v>
      </c>
    </row>
    <row r="16596" spans="1:2">
      <c r="A16596" s="10" t="s">
        <v>328</v>
      </c>
      <c r="B16596" s="9" t="s">
        <v>40812</v>
      </c>
    </row>
    <row r="16597" spans="1:2">
      <c r="A16597" s="10" t="s">
        <v>328</v>
      </c>
      <c r="B16597" s="9" t="s">
        <v>40813</v>
      </c>
    </row>
    <row r="16598" spans="1:2">
      <c r="A16598" s="10" t="s">
        <v>328</v>
      </c>
      <c r="B16598" s="9" t="s">
        <v>40814</v>
      </c>
    </row>
    <row r="16599" spans="1:2">
      <c r="A16599" s="10" t="s">
        <v>328</v>
      </c>
      <c r="B16599" s="9" t="s">
        <v>40815</v>
      </c>
    </row>
    <row r="16600" spans="1:2">
      <c r="A16600" s="10" t="s">
        <v>328</v>
      </c>
      <c r="B16600" s="9" t="s">
        <v>40816</v>
      </c>
    </row>
    <row r="16601" spans="1:2">
      <c r="A16601" s="10" t="s">
        <v>328</v>
      </c>
      <c r="B16601" s="9" t="s">
        <v>40817</v>
      </c>
    </row>
    <row r="16602" spans="1:2">
      <c r="A16602" s="10" t="s">
        <v>328</v>
      </c>
      <c r="B16602" s="9" t="s">
        <v>40818</v>
      </c>
    </row>
    <row r="16603" spans="1:2">
      <c r="A16603" s="10" t="s">
        <v>328</v>
      </c>
      <c r="B16603" s="9" t="s">
        <v>40819</v>
      </c>
    </row>
    <row r="16604" spans="1:2">
      <c r="A16604" s="10" t="s">
        <v>328</v>
      </c>
      <c r="B16604" s="9" t="s">
        <v>40820</v>
      </c>
    </row>
    <row r="16605" spans="1:2">
      <c r="A16605" s="10" t="s">
        <v>328</v>
      </c>
      <c r="B16605" s="9" t="s">
        <v>40821</v>
      </c>
    </row>
    <row r="16606" spans="1:2">
      <c r="A16606" s="10" t="s">
        <v>328</v>
      </c>
      <c r="B16606" s="9" t="s">
        <v>40822</v>
      </c>
    </row>
    <row r="16607" spans="1:2">
      <c r="A16607" s="10" t="s">
        <v>328</v>
      </c>
      <c r="B16607" s="9" t="s">
        <v>40823</v>
      </c>
    </row>
    <row r="16608" spans="1:2">
      <c r="A16608" s="10" t="s">
        <v>328</v>
      </c>
      <c r="B16608" s="9" t="s">
        <v>40824</v>
      </c>
    </row>
    <row r="16609" spans="1:2">
      <c r="A16609" s="10" t="s">
        <v>328</v>
      </c>
      <c r="B16609" s="9" t="s">
        <v>40825</v>
      </c>
    </row>
    <row r="16610" spans="1:2">
      <c r="A16610" s="10" t="s">
        <v>328</v>
      </c>
      <c r="B16610" s="9" t="s">
        <v>40826</v>
      </c>
    </row>
    <row r="16611" spans="1:2">
      <c r="A16611" s="10" t="s">
        <v>328</v>
      </c>
      <c r="B16611" s="9" t="s">
        <v>40827</v>
      </c>
    </row>
    <row r="16612" spans="1:2">
      <c r="A16612" s="10" t="s">
        <v>328</v>
      </c>
      <c r="B16612" s="9" t="s">
        <v>40828</v>
      </c>
    </row>
    <row r="16613" spans="1:2">
      <c r="A16613" s="10" t="s">
        <v>328</v>
      </c>
      <c r="B16613" s="9" t="s">
        <v>40829</v>
      </c>
    </row>
    <row r="16614" spans="1:2">
      <c r="A16614" s="10" t="s">
        <v>328</v>
      </c>
      <c r="B16614" s="9" t="s">
        <v>40830</v>
      </c>
    </row>
    <row r="16615" spans="1:2">
      <c r="A16615" s="10" t="s">
        <v>328</v>
      </c>
      <c r="B16615" s="9" t="s">
        <v>40831</v>
      </c>
    </row>
    <row r="16616" spans="1:2">
      <c r="A16616" s="10" t="s">
        <v>328</v>
      </c>
      <c r="B16616" s="9" t="s">
        <v>40832</v>
      </c>
    </row>
    <row r="16617" spans="1:2">
      <c r="A16617" s="10" t="s">
        <v>328</v>
      </c>
      <c r="B16617" s="9" t="s">
        <v>40833</v>
      </c>
    </row>
    <row r="16618" spans="1:2">
      <c r="A16618" s="10" t="s">
        <v>328</v>
      </c>
      <c r="B16618" s="9" t="s">
        <v>40834</v>
      </c>
    </row>
    <row r="16619" spans="1:2">
      <c r="A16619" s="10" t="s">
        <v>328</v>
      </c>
      <c r="B16619" s="9" t="s">
        <v>40835</v>
      </c>
    </row>
    <row r="16620" spans="1:2">
      <c r="A16620" s="10" t="s">
        <v>328</v>
      </c>
      <c r="B16620" s="9" t="s">
        <v>40836</v>
      </c>
    </row>
    <row r="16621" spans="1:2">
      <c r="A16621" s="10" t="s">
        <v>328</v>
      </c>
      <c r="B16621" s="9" t="s">
        <v>40837</v>
      </c>
    </row>
    <row r="16622" spans="1:2">
      <c r="A16622" s="10" t="s">
        <v>328</v>
      </c>
      <c r="B16622" s="9" t="s">
        <v>40838</v>
      </c>
    </row>
    <row r="16623" spans="1:2">
      <c r="A16623" s="10" t="s">
        <v>328</v>
      </c>
      <c r="B16623" s="9" t="s">
        <v>40839</v>
      </c>
    </row>
    <row r="16624" spans="1:2">
      <c r="A16624" s="10" t="s">
        <v>328</v>
      </c>
      <c r="B16624" s="9" t="s">
        <v>40840</v>
      </c>
    </row>
    <row r="16625" spans="1:2">
      <c r="A16625" s="10" t="s">
        <v>328</v>
      </c>
      <c r="B16625" s="9" t="s">
        <v>40841</v>
      </c>
    </row>
    <row r="16626" spans="1:2">
      <c r="A16626" s="10" t="s">
        <v>514</v>
      </c>
      <c r="B16626" s="9" t="s">
        <v>40842</v>
      </c>
    </row>
    <row r="16627" spans="1:2">
      <c r="A16627" s="10" t="s">
        <v>514</v>
      </c>
      <c r="B16627" s="9" t="s">
        <v>40843</v>
      </c>
    </row>
    <row r="16628" spans="1:2">
      <c r="A16628" s="10" t="s">
        <v>514</v>
      </c>
      <c r="B16628" s="9" t="s">
        <v>40844</v>
      </c>
    </row>
    <row r="16629" spans="1:2">
      <c r="A16629" s="10" t="s">
        <v>514</v>
      </c>
      <c r="B16629" s="9" t="s">
        <v>40845</v>
      </c>
    </row>
    <row r="16630" spans="1:2">
      <c r="A16630" s="10" t="s">
        <v>514</v>
      </c>
      <c r="B16630" s="9" t="s">
        <v>40846</v>
      </c>
    </row>
    <row r="16631" spans="1:2">
      <c r="A16631" s="10" t="s">
        <v>514</v>
      </c>
      <c r="B16631" s="9" t="s">
        <v>40847</v>
      </c>
    </row>
    <row r="16632" spans="1:2">
      <c r="A16632" s="10" t="s">
        <v>514</v>
      </c>
      <c r="B16632" s="9" t="s">
        <v>40848</v>
      </c>
    </row>
    <row r="16633" spans="1:2">
      <c r="A16633" s="10" t="s">
        <v>514</v>
      </c>
      <c r="B16633" s="9" t="s">
        <v>40849</v>
      </c>
    </row>
    <row r="16634" spans="1:2">
      <c r="A16634" s="10" t="s">
        <v>514</v>
      </c>
      <c r="B16634" s="9" t="s">
        <v>40850</v>
      </c>
    </row>
    <row r="16635" spans="1:2">
      <c r="A16635" s="10" t="s">
        <v>514</v>
      </c>
      <c r="B16635" s="9" t="s">
        <v>40851</v>
      </c>
    </row>
    <row r="16636" spans="1:2">
      <c r="A16636" s="10" t="s">
        <v>514</v>
      </c>
      <c r="B16636" s="9" t="s">
        <v>40852</v>
      </c>
    </row>
    <row r="16637" spans="1:2">
      <c r="A16637" s="10" t="s">
        <v>514</v>
      </c>
      <c r="B16637" s="9" t="s">
        <v>40853</v>
      </c>
    </row>
    <row r="16638" spans="1:2">
      <c r="A16638" s="10" t="s">
        <v>514</v>
      </c>
      <c r="B16638" s="9" t="s">
        <v>40854</v>
      </c>
    </row>
    <row r="16639" spans="1:2">
      <c r="A16639" s="10" t="s">
        <v>514</v>
      </c>
      <c r="B16639" s="9" t="s">
        <v>40855</v>
      </c>
    </row>
    <row r="16640" spans="1:2">
      <c r="A16640" s="10" t="s">
        <v>514</v>
      </c>
      <c r="B16640" s="9" t="s">
        <v>40856</v>
      </c>
    </row>
    <row r="16641" spans="1:2">
      <c r="A16641" s="10" t="s">
        <v>514</v>
      </c>
      <c r="B16641" s="9" t="s">
        <v>40857</v>
      </c>
    </row>
    <row r="16642" spans="1:2">
      <c r="A16642" s="10" t="s">
        <v>514</v>
      </c>
      <c r="B16642" s="9" t="s">
        <v>40858</v>
      </c>
    </row>
    <row r="16643" spans="1:2">
      <c r="A16643" s="10" t="s">
        <v>514</v>
      </c>
      <c r="B16643" s="9" t="s">
        <v>40859</v>
      </c>
    </row>
    <row r="16644" spans="1:2">
      <c r="A16644" s="10" t="s">
        <v>514</v>
      </c>
      <c r="B16644" s="9" t="s">
        <v>40860</v>
      </c>
    </row>
    <row r="16645" spans="1:2">
      <c r="A16645" s="10" t="s">
        <v>514</v>
      </c>
      <c r="B16645" s="9" t="s">
        <v>40861</v>
      </c>
    </row>
    <row r="16646" spans="1:2">
      <c r="A16646" s="10" t="s">
        <v>514</v>
      </c>
      <c r="B16646" s="9" t="s">
        <v>40862</v>
      </c>
    </row>
    <row r="16647" spans="1:2">
      <c r="A16647" s="10" t="s">
        <v>514</v>
      </c>
      <c r="B16647" s="9" t="s">
        <v>40863</v>
      </c>
    </row>
    <row r="16648" spans="1:2">
      <c r="A16648" s="10" t="s">
        <v>514</v>
      </c>
      <c r="B16648" s="9" t="s">
        <v>40864</v>
      </c>
    </row>
    <row r="16649" spans="1:2">
      <c r="A16649" s="10" t="s">
        <v>514</v>
      </c>
      <c r="B16649" s="9" t="s">
        <v>40865</v>
      </c>
    </row>
    <row r="16650" spans="1:2">
      <c r="A16650" s="10" t="s">
        <v>514</v>
      </c>
      <c r="B16650" s="9" t="s">
        <v>40866</v>
      </c>
    </row>
    <row r="16651" spans="1:2">
      <c r="A16651" s="10" t="s">
        <v>514</v>
      </c>
      <c r="B16651" s="9" t="s">
        <v>40867</v>
      </c>
    </row>
    <row r="16652" spans="1:2">
      <c r="A16652" s="10" t="s">
        <v>514</v>
      </c>
      <c r="B16652" s="9" t="s">
        <v>40868</v>
      </c>
    </row>
    <row r="16653" spans="1:2">
      <c r="A16653" s="10" t="s">
        <v>514</v>
      </c>
      <c r="B16653" s="9" t="s">
        <v>40869</v>
      </c>
    </row>
    <row r="16654" spans="1:2">
      <c r="A16654" s="10" t="s">
        <v>514</v>
      </c>
      <c r="B16654" s="9" t="s">
        <v>40870</v>
      </c>
    </row>
    <row r="16655" spans="1:2">
      <c r="A16655" s="10" t="s">
        <v>514</v>
      </c>
      <c r="B16655" s="9" t="s">
        <v>40871</v>
      </c>
    </row>
    <row r="16656" spans="1:2">
      <c r="A16656" s="10" t="s">
        <v>514</v>
      </c>
      <c r="B16656" s="9" t="s">
        <v>40872</v>
      </c>
    </row>
    <row r="16657" spans="1:2">
      <c r="A16657" s="10" t="s">
        <v>514</v>
      </c>
      <c r="B16657" s="9" t="s">
        <v>40873</v>
      </c>
    </row>
    <row r="16658" spans="1:2">
      <c r="A16658" s="10" t="s">
        <v>514</v>
      </c>
      <c r="B16658" s="9" t="s">
        <v>40874</v>
      </c>
    </row>
    <row r="16659" spans="1:2">
      <c r="A16659" s="10" t="s">
        <v>514</v>
      </c>
      <c r="B16659" s="9" t="s">
        <v>40875</v>
      </c>
    </row>
    <row r="16660" spans="1:2">
      <c r="A16660" s="10" t="s">
        <v>514</v>
      </c>
      <c r="B16660" s="9" t="s">
        <v>40876</v>
      </c>
    </row>
    <row r="16661" spans="1:2">
      <c r="A16661" s="10" t="s">
        <v>514</v>
      </c>
      <c r="B16661" s="9" t="s">
        <v>40877</v>
      </c>
    </row>
    <row r="16662" spans="1:2">
      <c r="A16662" s="10" t="s">
        <v>514</v>
      </c>
      <c r="B16662" s="9" t="s">
        <v>40878</v>
      </c>
    </row>
    <row r="16663" spans="1:2">
      <c r="A16663" s="10" t="s">
        <v>514</v>
      </c>
      <c r="B16663" s="9" t="s">
        <v>40879</v>
      </c>
    </row>
    <row r="16664" spans="1:2">
      <c r="A16664" s="10" t="s">
        <v>514</v>
      </c>
      <c r="B16664" s="9" t="s">
        <v>40880</v>
      </c>
    </row>
    <row r="16665" spans="1:2">
      <c r="A16665" s="10" t="s">
        <v>514</v>
      </c>
      <c r="B16665" s="9" t="s">
        <v>40881</v>
      </c>
    </row>
    <row r="16666" spans="1:2">
      <c r="A16666" s="10" t="s">
        <v>514</v>
      </c>
      <c r="B16666" s="9" t="s">
        <v>40882</v>
      </c>
    </row>
    <row r="16667" spans="1:2">
      <c r="A16667" s="10" t="s">
        <v>514</v>
      </c>
      <c r="B16667" s="9" t="s">
        <v>40883</v>
      </c>
    </row>
    <row r="16668" spans="1:2">
      <c r="A16668" s="10" t="s">
        <v>514</v>
      </c>
      <c r="B16668" s="9" t="s">
        <v>40884</v>
      </c>
    </row>
    <row r="16669" spans="1:2">
      <c r="A16669" s="10" t="s">
        <v>514</v>
      </c>
      <c r="B16669" s="9" t="s">
        <v>40885</v>
      </c>
    </row>
    <row r="16670" spans="1:2">
      <c r="A16670" s="10" t="s">
        <v>514</v>
      </c>
      <c r="B16670" s="9" t="s">
        <v>40886</v>
      </c>
    </row>
    <row r="16671" spans="1:2">
      <c r="A16671" s="10" t="s">
        <v>514</v>
      </c>
      <c r="B16671" s="9" t="s">
        <v>40887</v>
      </c>
    </row>
    <row r="16672" spans="1:2">
      <c r="A16672" s="10" t="s">
        <v>514</v>
      </c>
      <c r="B16672" s="9" t="s">
        <v>40888</v>
      </c>
    </row>
    <row r="16673" spans="1:2">
      <c r="A16673" s="10" t="s">
        <v>514</v>
      </c>
      <c r="B16673" s="9" t="s">
        <v>40889</v>
      </c>
    </row>
    <row r="16674" spans="1:2">
      <c r="A16674" s="10" t="s">
        <v>514</v>
      </c>
      <c r="B16674" s="9" t="s">
        <v>40890</v>
      </c>
    </row>
    <row r="16675" spans="1:2">
      <c r="A16675" s="10" t="s">
        <v>514</v>
      </c>
      <c r="B16675" s="9" t="s">
        <v>40891</v>
      </c>
    </row>
    <row r="16676" spans="1:2">
      <c r="A16676" s="10" t="s">
        <v>514</v>
      </c>
      <c r="B16676" s="9" t="s">
        <v>40892</v>
      </c>
    </row>
    <row r="16677" spans="1:2">
      <c r="A16677" s="10" t="s">
        <v>514</v>
      </c>
      <c r="B16677" s="9" t="s">
        <v>40893</v>
      </c>
    </row>
    <row r="16678" spans="1:2">
      <c r="A16678" s="10" t="s">
        <v>514</v>
      </c>
      <c r="B16678" s="9" t="s">
        <v>40894</v>
      </c>
    </row>
    <row r="16679" spans="1:2">
      <c r="A16679" s="10" t="s">
        <v>514</v>
      </c>
      <c r="B16679" s="9" t="s">
        <v>40895</v>
      </c>
    </row>
    <row r="16680" spans="1:2">
      <c r="A16680" s="10" t="s">
        <v>514</v>
      </c>
      <c r="B16680" s="9" t="s">
        <v>40896</v>
      </c>
    </row>
    <row r="16681" spans="1:2">
      <c r="A16681" s="10" t="s">
        <v>514</v>
      </c>
      <c r="B16681" s="9" t="s">
        <v>40897</v>
      </c>
    </row>
    <row r="16682" spans="1:2">
      <c r="A16682" s="10" t="s">
        <v>514</v>
      </c>
      <c r="B16682" s="9" t="s">
        <v>40898</v>
      </c>
    </row>
    <row r="16683" spans="1:2">
      <c r="A16683" s="10" t="s">
        <v>514</v>
      </c>
      <c r="B16683" s="9" t="s">
        <v>40899</v>
      </c>
    </row>
    <row r="16684" spans="1:2">
      <c r="A16684" s="10" t="s">
        <v>514</v>
      </c>
      <c r="B16684" s="9" t="s">
        <v>40900</v>
      </c>
    </row>
    <row r="16685" spans="1:2">
      <c r="A16685" s="10" t="s">
        <v>514</v>
      </c>
      <c r="B16685" s="9" t="s">
        <v>40901</v>
      </c>
    </row>
    <row r="16686" spans="1:2">
      <c r="A16686" s="10" t="s">
        <v>514</v>
      </c>
      <c r="B16686" s="9" t="s">
        <v>40902</v>
      </c>
    </row>
    <row r="16687" spans="1:2">
      <c r="A16687" s="10" t="s">
        <v>514</v>
      </c>
      <c r="B16687" s="9" t="s">
        <v>40903</v>
      </c>
    </row>
    <row r="16688" spans="1:2">
      <c r="A16688" s="10" t="s">
        <v>514</v>
      </c>
      <c r="B16688" s="9" t="s">
        <v>40904</v>
      </c>
    </row>
    <row r="16689" spans="1:2">
      <c r="A16689" s="10" t="s">
        <v>514</v>
      </c>
      <c r="B16689" s="9" t="s">
        <v>40905</v>
      </c>
    </row>
    <row r="16690" spans="1:2">
      <c r="A16690" s="10" t="s">
        <v>514</v>
      </c>
      <c r="B16690" s="9" t="s">
        <v>40906</v>
      </c>
    </row>
    <row r="16691" spans="1:2">
      <c r="A16691" s="10" t="s">
        <v>514</v>
      </c>
      <c r="B16691" s="9" t="s">
        <v>40907</v>
      </c>
    </row>
    <row r="16692" spans="1:2">
      <c r="A16692" s="10" t="s">
        <v>514</v>
      </c>
      <c r="B16692" s="9" t="s">
        <v>40908</v>
      </c>
    </row>
    <row r="16693" spans="1:2">
      <c r="A16693" s="10" t="s">
        <v>514</v>
      </c>
      <c r="B16693" s="9" t="s">
        <v>40909</v>
      </c>
    </row>
    <row r="16694" spans="1:2">
      <c r="A16694" s="10" t="s">
        <v>514</v>
      </c>
      <c r="B16694" s="9" t="s">
        <v>40910</v>
      </c>
    </row>
    <row r="16695" spans="1:2">
      <c r="A16695" s="10" t="s">
        <v>514</v>
      </c>
      <c r="B16695" s="9" t="s">
        <v>40911</v>
      </c>
    </row>
    <row r="16696" spans="1:2">
      <c r="A16696" s="10" t="s">
        <v>514</v>
      </c>
      <c r="B16696" s="9" t="s">
        <v>40912</v>
      </c>
    </row>
    <row r="16697" spans="1:2">
      <c r="A16697" s="10" t="s">
        <v>514</v>
      </c>
      <c r="B16697" s="9" t="s">
        <v>40913</v>
      </c>
    </row>
    <row r="16698" spans="1:2">
      <c r="A16698" s="10" t="s">
        <v>514</v>
      </c>
      <c r="B16698" s="9" t="s">
        <v>40914</v>
      </c>
    </row>
    <row r="16699" spans="1:2">
      <c r="A16699" s="10" t="s">
        <v>514</v>
      </c>
      <c r="B16699" s="9" t="s">
        <v>40915</v>
      </c>
    </row>
    <row r="16700" spans="1:2">
      <c r="A16700" s="10" t="s">
        <v>514</v>
      </c>
      <c r="B16700" s="9" t="s">
        <v>40916</v>
      </c>
    </row>
    <row r="16701" spans="1:2">
      <c r="A16701" s="10" t="s">
        <v>514</v>
      </c>
      <c r="B16701" s="9" t="s">
        <v>40917</v>
      </c>
    </row>
    <row r="16702" spans="1:2">
      <c r="A16702" s="10" t="s">
        <v>514</v>
      </c>
      <c r="B16702" s="9" t="s">
        <v>40918</v>
      </c>
    </row>
    <row r="16703" spans="1:2">
      <c r="A16703" s="10" t="s">
        <v>514</v>
      </c>
      <c r="B16703" s="9" t="s">
        <v>40919</v>
      </c>
    </row>
    <row r="16704" spans="1:2">
      <c r="A16704" s="10" t="s">
        <v>514</v>
      </c>
      <c r="B16704" s="9" t="s">
        <v>40920</v>
      </c>
    </row>
    <row r="16705" spans="1:2">
      <c r="A16705" s="10" t="s">
        <v>514</v>
      </c>
      <c r="B16705" s="9" t="s">
        <v>40921</v>
      </c>
    </row>
    <row r="16706" spans="1:2">
      <c r="A16706" s="10" t="s">
        <v>514</v>
      </c>
      <c r="B16706" s="9" t="s">
        <v>40922</v>
      </c>
    </row>
    <row r="16707" spans="1:2">
      <c r="A16707" s="10" t="s">
        <v>514</v>
      </c>
      <c r="B16707" s="9" t="s">
        <v>40923</v>
      </c>
    </row>
    <row r="16708" spans="1:2">
      <c r="A16708" s="10" t="s">
        <v>514</v>
      </c>
      <c r="B16708" s="9" t="s">
        <v>40924</v>
      </c>
    </row>
    <row r="16709" spans="1:2">
      <c r="A16709" s="10" t="s">
        <v>514</v>
      </c>
      <c r="B16709" s="9" t="s">
        <v>40925</v>
      </c>
    </row>
    <row r="16710" spans="1:2">
      <c r="A16710" s="10" t="s">
        <v>514</v>
      </c>
      <c r="B16710" s="9" t="s">
        <v>40926</v>
      </c>
    </row>
    <row r="16711" spans="1:2">
      <c r="A16711" s="10" t="s">
        <v>514</v>
      </c>
      <c r="B16711" s="9" t="s">
        <v>40927</v>
      </c>
    </row>
    <row r="16712" spans="1:2">
      <c r="A16712" s="10" t="s">
        <v>514</v>
      </c>
      <c r="B16712" s="9" t="s">
        <v>40928</v>
      </c>
    </row>
    <row r="16713" spans="1:2">
      <c r="A16713" s="10" t="s">
        <v>514</v>
      </c>
      <c r="B16713" s="9" t="s">
        <v>40929</v>
      </c>
    </row>
    <row r="16714" spans="1:2">
      <c r="A16714" s="10" t="s">
        <v>514</v>
      </c>
      <c r="B16714" s="9" t="s">
        <v>40930</v>
      </c>
    </row>
    <row r="16715" spans="1:2">
      <c r="A16715" s="10" t="s">
        <v>514</v>
      </c>
      <c r="B16715" s="9" t="s">
        <v>40931</v>
      </c>
    </row>
    <row r="16716" spans="1:2">
      <c r="A16716" s="10" t="s">
        <v>514</v>
      </c>
      <c r="B16716" s="9" t="s">
        <v>40932</v>
      </c>
    </row>
    <row r="16717" spans="1:2">
      <c r="A16717" s="10" t="s">
        <v>514</v>
      </c>
      <c r="B16717" s="9" t="s">
        <v>40933</v>
      </c>
    </row>
    <row r="16718" spans="1:2">
      <c r="A16718" s="10" t="s">
        <v>514</v>
      </c>
      <c r="B16718" s="9" t="s">
        <v>40934</v>
      </c>
    </row>
    <row r="16719" spans="1:2">
      <c r="A16719" s="10" t="s">
        <v>514</v>
      </c>
      <c r="B16719" s="9" t="s">
        <v>40935</v>
      </c>
    </row>
    <row r="16720" spans="1:2">
      <c r="A16720" s="10" t="s">
        <v>514</v>
      </c>
      <c r="B16720" s="9" t="s">
        <v>40936</v>
      </c>
    </row>
    <row r="16721" spans="1:2">
      <c r="A16721" s="10" t="s">
        <v>514</v>
      </c>
      <c r="B16721" s="9" t="s">
        <v>40937</v>
      </c>
    </row>
    <row r="16722" spans="1:2">
      <c r="A16722" s="10" t="s">
        <v>514</v>
      </c>
      <c r="B16722" s="9" t="s">
        <v>40938</v>
      </c>
    </row>
    <row r="16723" spans="1:2">
      <c r="A16723" s="10" t="s">
        <v>514</v>
      </c>
      <c r="B16723" s="9" t="s">
        <v>40939</v>
      </c>
    </row>
    <row r="16724" spans="1:2">
      <c r="A16724" s="10" t="s">
        <v>514</v>
      </c>
      <c r="B16724" s="9" t="s">
        <v>40940</v>
      </c>
    </row>
    <row r="16725" spans="1:2">
      <c r="A16725" s="10" t="s">
        <v>514</v>
      </c>
      <c r="B16725" s="9" t="s">
        <v>40941</v>
      </c>
    </row>
    <row r="16726" spans="1:2">
      <c r="A16726" s="10" t="s">
        <v>514</v>
      </c>
      <c r="B16726" s="9" t="s">
        <v>40942</v>
      </c>
    </row>
    <row r="16727" spans="1:2">
      <c r="A16727" s="10" t="s">
        <v>514</v>
      </c>
      <c r="B16727" s="9" t="s">
        <v>40943</v>
      </c>
    </row>
    <row r="16728" spans="1:2">
      <c r="A16728" s="10" t="s">
        <v>514</v>
      </c>
      <c r="B16728" s="9" t="s">
        <v>40944</v>
      </c>
    </row>
    <row r="16729" spans="1:2">
      <c r="A16729" s="10" t="s">
        <v>514</v>
      </c>
      <c r="B16729" s="9" t="s">
        <v>40945</v>
      </c>
    </row>
    <row r="16730" spans="1:2">
      <c r="A16730" s="10" t="s">
        <v>514</v>
      </c>
      <c r="B16730" s="9" t="s">
        <v>40946</v>
      </c>
    </row>
    <row r="16731" spans="1:2">
      <c r="A16731" s="10" t="s">
        <v>514</v>
      </c>
      <c r="B16731" s="9" t="s">
        <v>40947</v>
      </c>
    </row>
    <row r="16732" spans="1:2">
      <c r="A16732" s="10" t="s">
        <v>514</v>
      </c>
      <c r="B16732" s="9" t="s">
        <v>40948</v>
      </c>
    </row>
    <row r="16733" spans="1:2">
      <c r="A16733" s="10" t="s">
        <v>514</v>
      </c>
      <c r="B16733" s="9" t="s">
        <v>40949</v>
      </c>
    </row>
    <row r="16734" spans="1:2">
      <c r="A16734" s="10" t="s">
        <v>514</v>
      </c>
      <c r="B16734" s="9" t="s">
        <v>40950</v>
      </c>
    </row>
    <row r="16735" spans="1:2">
      <c r="A16735" s="10" t="s">
        <v>514</v>
      </c>
      <c r="B16735" s="9" t="s">
        <v>40951</v>
      </c>
    </row>
    <row r="16736" spans="1:2">
      <c r="A16736" s="10" t="s">
        <v>606</v>
      </c>
      <c r="B16736" s="9" t="s">
        <v>40952</v>
      </c>
    </row>
    <row r="16737" spans="1:2">
      <c r="A16737" s="10" t="s">
        <v>606</v>
      </c>
      <c r="B16737" s="9" t="s">
        <v>40953</v>
      </c>
    </row>
    <row r="16738" spans="1:2">
      <c r="A16738" s="10" t="s">
        <v>606</v>
      </c>
      <c r="B16738" s="9" t="s">
        <v>40954</v>
      </c>
    </row>
    <row r="16739" spans="1:2">
      <c r="A16739" s="10" t="s">
        <v>606</v>
      </c>
      <c r="B16739" s="9" t="s">
        <v>40955</v>
      </c>
    </row>
    <row r="16740" spans="1:2">
      <c r="A16740" s="10" t="s">
        <v>606</v>
      </c>
      <c r="B16740" s="9" t="s">
        <v>40956</v>
      </c>
    </row>
    <row r="16741" spans="1:2">
      <c r="A16741" s="10" t="s">
        <v>606</v>
      </c>
      <c r="B16741" s="9" t="s">
        <v>40957</v>
      </c>
    </row>
    <row r="16742" spans="1:2">
      <c r="A16742" s="10" t="s">
        <v>606</v>
      </c>
      <c r="B16742" s="9" t="s">
        <v>40958</v>
      </c>
    </row>
    <row r="16743" spans="1:2">
      <c r="A16743" s="10" t="s">
        <v>606</v>
      </c>
      <c r="B16743" s="9" t="s">
        <v>40959</v>
      </c>
    </row>
    <row r="16744" spans="1:2">
      <c r="A16744" s="10" t="s">
        <v>606</v>
      </c>
      <c r="B16744" s="9" t="s">
        <v>40960</v>
      </c>
    </row>
    <row r="16745" spans="1:2">
      <c r="A16745" s="10" t="s">
        <v>606</v>
      </c>
      <c r="B16745" s="9" t="s">
        <v>40961</v>
      </c>
    </row>
    <row r="16746" spans="1:2">
      <c r="A16746" s="10" t="s">
        <v>606</v>
      </c>
      <c r="B16746" s="9" t="s">
        <v>40962</v>
      </c>
    </row>
    <row r="16747" spans="1:2">
      <c r="A16747" s="10" t="s">
        <v>606</v>
      </c>
      <c r="B16747" s="9" t="s">
        <v>40963</v>
      </c>
    </row>
    <row r="16748" spans="1:2">
      <c r="A16748" s="10" t="s">
        <v>606</v>
      </c>
      <c r="B16748" s="9" t="s">
        <v>40964</v>
      </c>
    </row>
    <row r="16749" spans="1:2">
      <c r="A16749" s="10" t="s">
        <v>606</v>
      </c>
      <c r="B16749" s="9" t="s">
        <v>40965</v>
      </c>
    </row>
    <row r="16750" spans="1:2">
      <c r="A16750" s="10" t="s">
        <v>606</v>
      </c>
      <c r="B16750" s="9" t="s">
        <v>40966</v>
      </c>
    </row>
    <row r="16751" spans="1:2">
      <c r="A16751" s="10" t="s">
        <v>606</v>
      </c>
      <c r="B16751" s="9" t="s">
        <v>40967</v>
      </c>
    </row>
    <row r="16752" spans="1:2">
      <c r="A16752" s="10" t="s">
        <v>606</v>
      </c>
      <c r="B16752" s="9" t="s">
        <v>40968</v>
      </c>
    </row>
    <row r="16753" spans="1:2">
      <c r="A16753" s="10" t="s">
        <v>606</v>
      </c>
      <c r="B16753" s="9" t="s">
        <v>40969</v>
      </c>
    </row>
    <row r="16754" spans="1:2">
      <c r="A16754" s="10" t="s">
        <v>606</v>
      </c>
      <c r="B16754" s="9" t="s">
        <v>40970</v>
      </c>
    </row>
    <row r="16755" spans="1:2">
      <c r="A16755" s="10" t="s">
        <v>606</v>
      </c>
      <c r="B16755" s="9" t="s">
        <v>40971</v>
      </c>
    </row>
    <row r="16756" spans="1:2">
      <c r="A16756" s="10" t="s">
        <v>606</v>
      </c>
      <c r="B16756" s="9" t="s">
        <v>40972</v>
      </c>
    </row>
    <row r="16757" spans="1:2">
      <c r="A16757" s="10" t="s">
        <v>606</v>
      </c>
      <c r="B16757" s="9" t="s">
        <v>40973</v>
      </c>
    </row>
    <row r="16758" spans="1:2">
      <c r="A16758" s="10" t="s">
        <v>606</v>
      </c>
      <c r="B16758" s="9" t="s">
        <v>40974</v>
      </c>
    </row>
    <row r="16759" spans="1:2">
      <c r="A16759" s="10" t="s">
        <v>606</v>
      </c>
      <c r="B16759" s="9" t="s">
        <v>40975</v>
      </c>
    </row>
    <row r="16760" spans="1:2">
      <c r="A16760" s="10" t="s">
        <v>606</v>
      </c>
      <c r="B16760" s="9" t="s">
        <v>40976</v>
      </c>
    </row>
    <row r="16761" spans="1:2">
      <c r="A16761" s="10" t="s">
        <v>606</v>
      </c>
      <c r="B16761" s="9" t="s">
        <v>40977</v>
      </c>
    </row>
    <row r="16762" spans="1:2">
      <c r="A16762" s="10" t="s">
        <v>606</v>
      </c>
      <c r="B16762" s="9" t="s">
        <v>40978</v>
      </c>
    </row>
    <row r="16763" spans="1:2">
      <c r="A16763" s="10" t="s">
        <v>606</v>
      </c>
      <c r="B16763" s="9" t="s">
        <v>40979</v>
      </c>
    </row>
    <row r="16764" spans="1:2">
      <c r="A16764" s="10" t="s">
        <v>606</v>
      </c>
      <c r="B16764" s="9" t="s">
        <v>40980</v>
      </c>
    </row>
    <row r="16765" spans="1:2">
      <c r="A16765" s="10" t="s">
        <v>606</v>
      </c>
      <c r="B16765" s="9" t="s">
        <v>40981</v>
      </c>
    </row>
    <row r="16766" spans="1:2">
      <c r="A16766" s="10" t="s">
        <v>606</v>
      </c>
      <c r="B16766" s="9" t="s">
        <v>40982</v>
      </c>
    </row>
    <row r="16767" spans="1:2">
      <c r="A16767" s="10" t="s">
        <v>606</v>
      </c>
      <c r="B16767" s="9" t="s">
        <v>40983</v>
      </c>
    </row>
    <row r="16768" spans="1:2">
      <c r="A16768" s="10" t="s">
        <v>606</v>
      </c>
      <c r="B16768" s="9" t="s">
        <v>40984</v>
      </c>
    </row>
    <row r="16769" spans="1:2">
      <c r="A16769" s="10" t="s">
        <v>606</v>
      </c>
      <c r="B16769" s="9" t="s">
        <v>40985</v>
      </c>
    </row>
    <row r="16770" spans="1:2">
      <c r="A16770" s="10" t="s">
        <v>606</v>
      </c>
      <c r="B16770" s="9" t="s">
        <v>40986</v>
      </c>
    </row>
    <row r="16771" spans="1:2">
      <c r="A16771" s="10" t="s">
        <v>606</v>
      </c>
      <c r="B16771" s="9" t="s">
        <v>40987</v>
      </c>
    </row>
    <row r="16772" spans="1:2">
      <c r="A16772" s="10" t="s">
        <v>606</v>
      </c>
      <c r="B16772" s="9" t="s">
        <v>40988</v>
      </c>
    </row>
    <row r="16773" spans="1:2">
      <c r="A16773" s="10" t="s">
        <v>606</v>
      </c>
      <c r="B16773" s="9" t="s">
        <v>40989</v>
      </c>
    </row>
    <row r="16774" spans="1:2">
      <c r="A16774" s="10" t="s">
        <v>606</v>
      </c>
      <c r="B16774" s="9" t="s">
        <v>40990</v>
      </c>
    </row>
    <row r="16775" spans="1:2">
      <c r="A16775" s="10" t="s">
        <v>606</v>
      </c>
      <c r="B16775" s="9" t="s">
        <v>40991</v>
      </c>
    </row>
    <row r="16776" spans="1:2">
      <c r="A16776" s="10" t="s">
        <v>606</v>
      </c>
      <c r="B16776" s="9" t="s">
        <v>40992</v>
      </c>
    </row>
    <row r="16777" spans="1:2">
      <c r="A16777" s="10" t="s">
        <v>606</v>
      </c>
      <c r="B16777" s="9" t="s">
        <v>40993</v>
      </c>
    </row>
    <row r="16778" spans="1:2">
      <c r="A16778" s="10" t="s">
        <v>606</v>
      </c>
      <c r="B16778" s="9" t="s">
        <v>40994</v>
      </c>
    </row>
    <row r="16779" spans="1:2">
      <c r="A16779" s="10" t="s">
        <v>606</v>
      </c>
      <c r="B16779" s="9" t="s">
        <v>40995</v>
      </c>
    </row>
    <row r="16780" spans="1:2">
      <c r="A16780" s="10" t="s">
        <v>606</v>
      </c>
      <c r="B16780" s="9" t="s">
        <v>40996</v>
      </c>
    </row>
    <row r="16781" spans="1:2">
      <c r="A16781" s="10" t="s">
        <v>606</v>
      </c>
      <c r="B16781" s="9" t="s">
        <v>40997</v>
      </c>
    </row>
    <row r="16782" spans="1:2">
      <c r="A16782" s="10" t="s">
        <v>606</v>
      </c>
      <c r="B16782" s="9" t="s">
        <v>40998</v>
      </c>
    </row>
    <row r="16783" spans="1:2">
      <c r="A16783" s="10" t="s">
        <v>606</v>
      </c>
      <c r="B16783" s="9" t="s">
        <v>40999</v>
      </c>
    </row>
    <row r="16784" spans="1:2">
      <c r="A16784" s="10" t="s">
        <v>606</v>
      </c>
      <c r="B16784" s="9" t="s">
        <v>41000</v>
      </c>
    </row>
    <row r="16785" spans="1:2">
      <c r="A16785" s="10" t="s">
        <v>606</v>
      </c>
      <c r="B16785" s="9" t="s">
        <v>41001</v>
      </c>
    </row>
    <row r="16786" spans="1:2">
      <c r="A16786" s="10" t="s">
        <v>606</v>
      </c>
      <c r="B16786" s="9" t="s">
        <v>41002</v>
      </c>
    </row>
    <row r="16787" spans="1:2">
      <c r="A16787" s="10" t="s">
        <v>606</v>
      </c>
      <c r="B16787" s="9" t="s">
        <v>41003</v>
      </c>
    </row>
    <row r="16788" spans="1:2">
      <c r="A16788" s="10" t="s">
        <v>606</v>
      </c>
      <c r="B16788" s="9" t="s">
        <v>41004</v>
      </c>
    </row>
    <row r="16789" spans="1:2">
      <c r="A16789" s="10" t="s">
        <v>606</v>
      </c>
      <c r="B16789" s="9" t="s">
        <v>41005</v>
      </c>
    </row>
    <row r="16790" spans="1:2">
      <c r="A16790" s="10" t="s">
        <v>606</v>
      </c>
      <c r="B16790" s="9" t="s">
        <v>41006</v>
      </c>
    </row>
    <row r="16791" spans="1:2">
      <c r="A16791" s="10" t="s">
        <v>606</v>
      </c>
      <c r="B16791" s="9" t="s">
        <v>41007</v>
      </c>
    </row>
    <row r="16792" spans="1:2">
      <c r="A16792" s="10" t="s">
        <v>606</v>
      </c>
      <c r="B16792" s="9" t="s">
        <v>41008</v>
      </c>
    </row>
    <row r="16793" spans="1:2">
      <c r="A16793" s="10" t="s">
        <v>606</v>
      </c>
      <c r="B16793" s="9" t="s">
        <v>41009</v>
      </c>
    </row>
    <row r="16794" spans="1:2">
      <c r="A16794" s="10" t="s">
        <v>606</v>
      </c>
      <c r="B16794" s="9" t="s">
        <v>41010</v>
      </c>
    </row>
    <row r="16795" spans="1:2">
      <c r="A16795" s="10" t="s">
        <v>606</v>
      </c>
      <c r="B16795" s="9" t="s">
        <v>41011</v>
      </c>
    </row>
    <row r="16796" spans="1:2">
      <c r="A16796" s="10" t="s">
        <v>606</v>
      </c>
      <c r="B16796" s="9" t="s">
        <v>41012</v>
      </c>
    </row>
    <row r="16797" spans="1:2">
      <c r="A16797" s="10" t="s">
        <v>606</v>
      </c>
      <c r="B16797" s="9" t="s">
        <v>41013</v>
      </c>
    </row>
    <row r="16798" spans="1:2">
      <c r="A16798" s="10" t="s">
        <v>606</v>
      </c>
      <c r="B16798" s="9" t="s">
        <v>41014</v>
      </c>
    </row>
    <row r="16799" spans="1:2">
      <c r="A16799" s="10" t="s">
        <v>606</v>
      </c>
      <c r="B16799" s="9" t="s">
        <v>41015</v>
      </c>
    </row>
    <row r="16800" spans="1:2">
      <c r="A16800" s="10" t="s">
        <v>606</v>
      </c>
      <c r="B16800" s="9" t="s">
        <v>41016</v>
      </c>
    </row>
    <row r="16801" spans="1:2">
      <c r="A16801" s="10" t="s">
        <v>606</v>
      </c>
      <c r="B16801" s="9" t="s">
        <v>41017</v>
      </c>
    </row>
    <row r="16802" spans="1:2">
      <c r="A16802" s="10" t="s">
        <v>606</v>
      </c>
      <c r="B16802" s="9" t="s">
        <v>41018</v>
      </c>
    </row>
    <row r="16803" spans="1:2">
      <c r="A16803" s="10" t="s">
        <v>606</v>
      </c>
      <c r="B16803" s="9" t="s">
        <v>41019</v>
      </c>
    </row>
    <row r="16804" spans="1:2">
      <c r="A16804" s="10" t="s">
        <v>606</v>
      </c>
      <c r="B16804" s="9" t="s">
        <v>41020</v>
      </c>
    </row>
    <row r="16805" spans="1:2">
      <c r="A16805" s="10" t="s">
        <v>606</v>
      </c>
      <c r="B16805" s="9" t="s">
        <v>41021</v>
      </c>
    </row>
    <row r="16806" spans="1:2">
      <c r="A16806" s="10" t="s">
        <v>606</v>
      </c>
      <c r="B16806" s="9" t="s">
        <v>41022</v>
      </c>
    </row>
    <row r="16807" spans="1:2">
      <c r="A16807" s="10" t="s">
        <v>606</v>
      </c>
      <c r="B16807" s="9" t="s">
        <v>41023</v>
      </c>
    </row>
    <row r="16808" spans="1:2">
      <c r="A16808" s="10" t="s">
        <v>606</v>
      </c>
      <c r="B16808" s="9" t="s">
        <v>41024</v>
      </c>
    </row>
    <row r="16809" spans="1:2">
      <c r="A16809" s="10" t="s">
        <v>606</v>
      </c>
      <c r="B16809" s="9" t="s">
        <v>41025</v>
      </c>
    </row>
    <row r="16810" spans="1:2">
      <c r="A16810" s="10" t="s">
        <v>606</v>
      </c>
      <c r="B16810" s="9" t="s">
        <v>41026</v>
      </c>
    </row>
    <row r="16811" spans="1:2">
      <c r="A16811" s="10" t="s">
        <v>606</v>
      </c>
      <c r="B16811" s="9" t="s">
        <v>41027</v>
      </c>
    </row>
    <row r="16812" spans="1:2">
      <c r="A16812" s="10" t="s">
        <v>606</v>
      </c>
      <c r="B16812" s="9" t="s">
        <v>41028</v>
      </c>
    </row>
    <row r="16813" spans="1:2">
      <c r="A16813" s="10" t="s">
        <v>606</v>
      </c>
      <c r="B16813" s="9" t="s">
        <v>41029</v>
      </c>
    </row>
    <row r="16814" spans="1:2">
      <c r="A16814" s="10" t="s">
        <v>606</v>
      </c>
      <c r="B16814" s="9" t="s">
        <v>41030</v>
      </c>
    </row>
    <row r="16815" spans="1:2">
      <c r="A16815" s="10" t="s">
        <v>606</v>
      </c>
      <c r="B16815" s="9" t="s">
        <v>41031</v>
      </c>
    </row>
    <row r="16816" spans="1:2">
      <c r="A16816" s="10" t="s">
        <v>606</v>
      </c>
      <c r="B16816" s="9" t="s">
        <v>41032</v>
      </c>
    </row>
    <row r="16817" spans="1:2">
      <c r="A16817" s="10" t="s">
        <v>606</v>
      </c>
      <c r="B16817" s="9" t="s">
        <v>41033</v>
      </c>
    </row>
    <row r="16818" spans="1:2">
      <c r="A16818" s="10" t="s">
        <v>606</v>
      </c>
      <c r="B16818" s="9" t="s">
        <v>41034</v>
      </c>
    </row>
    <row r="16819" spans="1:2">
      <c r="A16819" s="10" t="s">
        <v>606</v>
      </c>
      <c r="B16819" s="9" t="s">
        <v>41035</v>
      </c>
    </row>
    <row r="16820" spans="1:2">
      <c r="A16820" s="10" t="s">
        <v>606</v>
      </c>
      <c r="B16820" s="9" t="s">
        <v>41036</v>
      </c>
    </row>
    <row r="16821" spans="1:2">
      <c r="A16821" s="10" t="s">
        <v>606</v>
      </c>
      <c r="B16821" s="9" t="s">
        <v>41037</v>
      </c>
    </row>
    <row r="16822" spans="1:2">
      <c r="A16822" s="10" t="s">
        <v>606</v>
      </c>
      <c r="B16822" s="9" t="s">
        <v>41038</v>
      </c>
    </row>
    <row r="16823" spans="1:2">
      <c r="A16823" s="10" t="s">
        <v>606</v>
      </c>
      <c r="B16823" s="9" t="s">
        <v>41039</v>
      </c>
    </row>
    <row r="16824" spans="1:2">
      <c r="A16824" s="10" t="s">
        <v>606</v>
      </c>
      <c r="B16824" s="9" t="s">
        <v>41040</v>
      </c>
    </row>
    <row r="16825" spans="1:2">
      <c r="A16825" s="10" t="s">
        <v>606</v>
      </c>
      <c r="B16825" s="9" t="s">
        <v>41041</v>
      </c>
    </row>
    <row r="16826" spans="1:2">
      <c r="A16826" s="10" t="s">
        <v>437</v>
      </c>
      <c r="B16826" s="9" t="s">
        <v>41042</v>
      </c>
    </row>
    <row r="16827" spans="1:2">
      <c r="A16827" s="10" t="s">
        <v>437</v>
      </c>
      <c r="B16827" s="9" t="s">
        <v>41043</v>
      </c>
    </row>
    <row r="16828" spans="1:2">
      <c r="A16828" s="10" t="s">
        <v>437</v>
      </c>
      <c r="B16828" s="9" t="s">
        <v>41044</v>
      </c>
    </row>
    <row r="16829" spans="1:2">
      <c r="A16829" s="10" t="s">
        <v>437</v>
      </c>
      <c r="B16829" s="9" t="s">
        <v>41045</v>
      </c>
    </row>
    <row r="16830" spans="1:2">
      <c r="A16830" s="10" t="s">
        <v>437</v>
      </c>
      <c r="B16830" s="9" t="s">
        <v>41046</v>
      </c>
    </row>
    <row r="16831" spans="1:2">
      <c r="A16831" s="10" t="s">
        <v>437</v>
      </c>
      <c r="B16831" s="9" t="s">
        <v>41047</v>
      </c>
    </row>
    <row r="16832" spans="1:2">
      <c r="A16832" s="10" t="s">
        <v>437</v>
      </c>
      <c r="B16832" s="9" t="s">
        <v>41048</v>
      </c>
    </row>
    <row r="16833" spans="1:2">
      <c r="A16833" s="10" t="s">
        <v>437</v>
      </c>
      <c r="B16833" s="9" t="s">
        <v>41049</v>
      </c>
    </row>
    <row r="16834" spans="1:2">
      <c r="A16834" s="10" t="s">
        <v>437</v>
      </c>
      <c r="B16834" s="9" t="s">
        <v>41050</v>
      </c>
    </row>
    <row r="16835" spans="1:2">
      <c r="A16835" s="10" t="s">
        <v>437</v>
      </c>
      <c r="B16835" s="9" t="s">
        <v>41051</v>
      </c>
    </row>
    <row r="16836" spans="1:2">
      <c r="A16836" s="10" t="s">
        <v>437</v>
      </c>
      <c r="B16836" s="9" t="s">
        <v>41052</v>
      </c>
    </row>
    <row r="16837" spans="1:2">
      <c r="A16837" s="10" t="s">
        <v>437</v>
      </c>
      <c r="B16837" s="9" t="s">
        <v>41053</v>
      </c>
    </row>
    <row r="16838" spans="1:2">
      <c r="A16838" s="10" t="s">
        <v>437</v>
      </c>
      <c r="B16838" s="9" t="s">
        <v>41054</v>
      </c>
    </row>
    <row r="16839" spans="1:2">
      <c r="A16839" s="10" t="s">
        <v>437</v>
      </c>
      <c r="B16839" s="9" t="s">
        <v>41055</v>
      </c>
    </row>
    <row r="16840" spans="1:2">
      <c r="A16840" s="10" t="s">
        <v>437</v>
      </c>
      <c r="B16840" s="9" t="s">
        <v>41056</v>
      </c>
    </row>
    <row r="16841" spans="1:2">
      <c r="A16841" s="10" t="s">
        <v>437</v>
      </c>
      <c r="B16841" s="9" t="s">
        <v>41057</v>
      </c>
    </row>
    <row r="16842" spans="1:2">
      <c r="A16842" s="10" t="s">
        <v>437</v>
      </c>
      <c r="B16842" s="9" t="s">
        <v>41058</v>
      </c>
    </row>
    <row r="16843" spans="1:2">
      <c r="A16843" s="10" t="s">
        <v>437</v>
      </c>
      <c r="B16843" s="9" t="s">
        <v>41059</v>
      </c>
    </row>
    <row r="16844" spans="1:2">
      <c r="A16844" s="10" t="s">
        <v>437</v>
      </c>
      <c r="B16844" s="9" t="s">
        <v>41060</v>
      </c>
    </row>
    <row r="16845" spans="1:2">
      <c r="A16845" s="10" t="s">
        <v>437</v>
      </c>
      <c r="B16845" s="9" t="s">
        <v>41061</v>
      </c>
    </row>
    <row r="16846" spans="1:2">
      <c r="A16846" s="10" t="s">
        <v>437</v>
      </c>
      <c r="B16846" s="9" t="s">
        <v>41062</v>
      </c>
    </row>
    <row r="16847" spans="1:2">
      <c r="A16847" s="10" t="s">
        <v>531</v>
      </c>
      <c r="B16847" s="9" t="s">
        <v>41063</v>
      </c>
    </row>
    <row r="16848" spans="1:2">
      <c r="A16848" s="10" t="s">
        <v>531</v>
      </c>
      <c r="B16848" s="9" t="s">
        <v>41064</v>
      </c>
    </row>
    <row r="16849" spans="1:2">
      <c r="A16849" s="10" t="s">
        <v>531</v>
      </c>
      <c r="B16849" s="9" t="s">
        <v>41065</v>
      </c>
    </row>
    <row r="16850" spans="1:2">
      <c r="A16850" s="10" t="s">
        <v>531</v>
      </c>
      <c r="B16850" s="9" t="s">
        <v>41066</v>
      </c>
    </row>
    <row r="16851" spans="1:2">
      <c r="A16851" s="10" t="s">
        <v>531</v>
      </c>
      <c r="B16851" s="9" t="s">
        <v>41067</v>
      </c>
    </row>
    <row r="16852" spans="1:2">
      <c r="A16852" s="10" t="s">
        <v>531</v>
      </c>
      <c r="B16852" s="9" t="s">
        <v>41068</v>
      </c>
    </row>
    <row r="16853" spans="1:2">
      <c r="A16853" s="10" t="s">
        <v>531</v>
      </c>
      <c r="B16853" s="9" t="s">
        <v>41069</v>
      </c>
    </row>
    <row r="16854" spans="1:2">
      <c r="A16854" s="10" t="s">
        <v>531</v>
      </c>
      <c r="B16854" s="9" t="s">
        <v>41070</v>
      </c>
    </row>
    <row r="16855" spans="1:2">
      <c r="A16855" s="10" t="s">
        <v>531</v>
      </c>
      <c r="B16855" s="9" t="s">
        <v>41071</v>
      </c>
    </row>
    <row r="16856" spans="1:2">
      <c r="A16856" s="10" t="s">
        <v>531</v>
      </c>
      <c r="B16856" s="9" t="s">
        <v>41072</v>
      </c>
    </row>
    <row r="16857" spans="1:2">
      <c r="A16857" s="10" t="s">
        <v>531</v>
      </c>
      <c r="B16857" s="9" t="s">
        <v>41073</v>
      </c>
    </row>
    <row r="16858" spans="1:2">
      <c r="A16858" s="10" t="s">
        <v>531</v>
      </c>
      <c r="B16858" s="9" t="s">
        <v>41074</v>
      </c>
    </row>
    <row r="16859" spans="1:2">
      <c r="A16859" s="10" t="s">
        <v>531</v>
      </c>
      <c r="B16859" s="9" t="s">
        <v>41075</v>
      </c>
    </row>
    <row r="16860" spans="1:2">
      <c r="A16860" s="10" t="s">
        <v>531</v>
      </c>
      <c r="B16860" s="9" t="s">
        <v>41076</v>
      </c>
    </row>
    <row r="16861" spans="1:2">
      <c r="A16861" s="10" t="s">
        <v>531</v>
      </c>
      <c r="B16861" s="9" t="s">
        <v>41077</v>
      </c>
    </row>
    <row r="16862" spans="1:2">
      <c r="A16862" s="10" t="s">
        <v>531</v>
      </c>
      <c r="B16862" s="9" t="s">
        <v>41078</v>
      </c>
    </row>
    <row r="16863" spans="1:2">
      <c r="A16863" s="10" t="s">
        <v>531</v>
      </c>
      <c r="B16863" s="9" t="s">
        <v>41079</v>
      </c>
    </row>
    <row r="16864" spans="1:2">
      <c r="A16864" s="10" t="s">
        <v>531</v>
      </c>
      <c r="B16864" s="9" t="s">
        <v>41080</v>
      </c>
    </row>
    <row r="16865" spans="1:2">
      <c r="A16865" s="10" t="s">
        <v>531</v>
      </c>
      <c r="B16865" s="9" t="s">
        <v>41081</v>
      </c>
    </row>
    <row r="16866" spans="1:2">
      <c r="A16866" s="10" t="s">
        <v>531</v>
      </c>
      <c r="B16866" s="9" t="s">
        <v>41082</v>
      </c>
    </row>
    <row r="16867" spans="1:2">
      <c r="A16867" s="10" t="s">
        <v>531</v>
      </c>
      <c r="B16867" s="9" t="s">
        <v>41083</v>
      </c>
    </row>
    <row r="16868" spans="1:2">
      <c r="A16868" s="10" t="s">
        <v>531</v>
      </c>
      <c r="B16868" s="9" t="s">
        <v>41084</v>
      </c>
    </row>
    <row r="16869" spans="1:2">
      <c r="A16869" s="10" t="s">
        <v>531</v>
      </c>
      <c r="B16869" s="9" t="s">
        <v>41085</v>
      </c>
    </row>
    <row r="16870" spans="1:2">
      <c r="A16870" s="10" t="s">
        <v>531</v>
      </c>
      <c r="B16870" s="9" t="s">
        <v>41086</v>
      </c>
    </row>
    <row r="16871" spans="1:2">
      <c r="A16871" s="10" t="s">
        <v>531</v>
      </c>
      <c r="B16871" s="9" t="s">
        <v>41087</v>
      </c>
    </row>
    <row r="16872" spans="1:2">
      <c r="A16872" s="10" t="s">
        <v>531</v>
      </c>
      <c r="B16872" s="9" t="s">
        <v>41088</v>
      </c>
    </row>
    <row r="16873" spans="1:2">
      <c r="A16873" s="10" t="s">
        <v>531</v>
      </c>
      <c r="B16873" s="9" t="s">
        <v>41089</v>
      </c>
    </row>
    <row r="16874" spans="1:2">
      <c r="A16874" s="10" t="s">
        <v>531</v>
      </c>
      <c r="B16874" s="9" t="s">
        <v>41090</v>
      </c>
    </row>
    <row r="16875" spans="1:2">
      <c r="A16875" s="10" t="s">
        <v>531</v>
      </c>
      <c r="B16875" s="9" t="s">
        <v>41091</v>
      </c>
    </row>
    <row r="16876" spans="1:2">
      <c r="A16876" s="10" t="s">
        <v>531</v>
      </c>
      <c r="B16876" s="9" t="s">
        <v>41092</v>
      </c>
    </row>
    <row r="16877" spans="1:2">
      <c r="A16877" s="10" t="s">
        <v>531</v>
      </c>
      <c r="B16877" s="9" t="s">
        <v>41093</v>
      </c>
    </row>
    <row r="16878" spans="1:2">
      <c r="A16878" s="10" t="s">
        <v>531</v>
      </c>
      <c r="B16878" s="9" t="s">
        <v>41094</v>
      </c>
    </row>
    <row r="16879" spans="1:2">
      <c r="A16879" s="10" t="s">
        <v>531</v>
      </c>
      <c r="B16879" s="9" t="s">
        <v>41095</v>
      </c>
    </row>
    <row r="16880" spans="1:2">
      <c r="A16880" s="10" t="s">
        <v>531</v>
      </c>
      <c r="B16880" s="9" t="s">
        <v>41096</v>
      </c>
    </row>
    <row r="16881" spans="1:2">
      <c r="A16881" s="10" t="s">
        <v>531</v>
      </c>
      <c r="B16881" s="9" t="s">
        <v>41097</v>
      </c>
    </row>
    <row r="16882" spans="1:2">
      <c r="A16882" s="10" t="s">
        <v>531</v>
      </c>
      <c r="B16882" s="9" t="s">
        <v>41098</v>
      </c>
    </row>
    <row r="16883" spans="1:2">
      <c r="A16883" s="10" t="s">
        <v>531</v>
      </c>
      <c r="B16883" s="9" t="s">
        <v>41099</v>
      </c>
    </row>
    <row r="16884" spans="1:2">
      <c r="A16884" s="10" t="s">
        <v>531</v>
      </c>
      <c r="B16884" s="9" t="s">
        <v>41100</v>
      </c>
    </row>
    <row r="16885" spans="1:2">
      <c r="A16885" s="10" t="s">
        <v>531</v>
      </c>
      <c r="B16885" s="9" t="s">
        <v>41101</v>
      </c>
    </row>
    <row r="16886" spans="1:2">
      <c r="A16886" s="10" t="s">
        <v>531</v>
      </c>
      <c r="B16886" s="9" t="s">
        <v>41102</v>
      </c>
    </row>
    <row r="16887" spans="1:2">
      <c r="A16887" s="10" t="s">
        <v>531</v>
      </c>
      <c r="B16887" s="9" t="s">
        <v>41103</v>
      </c>
    </row>
    <row r="16888" spans="1:2">
      <c r="A16888" s="10" t="s">
        <v>531</v>
      </c>
      <c r="B16888" s="9" t="s">
        <v>41104</v>
      </c>
    </row>
    <row r="16889" spans="1:2">
      <c r="A16889" s="10" t="s">
        <v>531</v>
      </c>
      <c r="B16889" s="9" t="s">
        <v>41105</v>
      </c>
    </row>
    <row r="16890" spans="1:2">
      <c r="A16890" s="10" t="s">
        <v>531</v>
      </c>
      <c r="B16890" s="9" t="s">
        <v>41106</v>
      </c>
    </row>
    <row r="16891" spans="1:2">
      <c r="A16891" s="10" t="s">
        <v>531</v>
      </c>
      <c r="B16891" s="9" t="s">
        <v>41107</v>
      </c>
    </row>
    <row r="16892" spans="1:2">
      <c r="A16892" s="10" t="s">
        <v>531</v>
      </c>
      <c r="B16892" s="9" t="s">
        <v>41108</v>
      </c>
    </row>
    <row r="16893" spans="1:2">
      <c r="A16893" s="10" t="s">
        <v>531</v>
      </c>
      <c r="B16893" s="9" t="s">
        <v>41109</v>
      </c>
    </row>
    <row r="16894" spans="1:2">
      <c r="A16894" s="10" t="s">
        <v>531</v>
      </c>
      <c r="B16894" s="9" t="s">
        <v>41110</v>
      </c>
    </row>
    <row r="16895" spans="1:2">
      <c r="A16895" s="10" t="s">
        <v>531</v>
      </c>
      <c r="B16895" s="9" t="s">
        <v>41111</v>
      </c>
    </row>
    <row r="16896" spans="1:2">
      <c r="A16896" s="10" t="s">
        <v>531</v>
      </c>
      <c r="B16896" s="9" t="s">
        <v>41112</v>
      </c>
    </row>
    <row r="16897" spans="1:2">
      <c r="A16897" s="10" t="s">
        <v>531</v>
      </c>
      <c r="B16897" s="9" t="s">
        <v>41113</v>
      </c>
    </row>
    <row r="16898" spans="1:2">
      <c r="A16898" s="10" t="s">
        <v>531</v>
      </c>
      <c r="B16898" s="9" t="s">
        <v>41114</v>
      </c>
    </row>
    <row r="16899" spans="1:2">
      <c r="A16899" s="10" t="s">
        <v>531</v>
      </c>
      <c r="B16899" s="9" t="s">
        <v>41115</v>
      </c>
    </row>
    <row r="16900" spans="1:2">
      <c r="A16900" s="10" t="s">
        <v>531</v>
      </c>
      <c r="B16900" s="9" t="s">
        <v>41116</v>
      </c>
    </row>
    <row r="16901" spans="1:2">
      <c r="A16901" s="10" t="s">
        <v>531</v>
      </c>
      <c r="B16901" s="9" t="s">
        <v>41117</v>
      </c>
    </row>
    <row r="16902" spans="1:2">
      <c r="A16902" s="10" t="s">
        <v>531</v>
      </c>
      <c r="B16902" s="9" t="s">
        <v>41118</v>
      </c>
    </row>
    <row r="16903" spans="1:2">
      <c r="A16903" s="10" t="s">
        <v>531</v>
      </c>
      <c r="B16903" s="9" t="s">
        <v>41119</v>
      </c>
    </row>
    <row r="16904" spans="1:2">
      <c r="A16904" s="10" t="s">
        <v>531</v>
      </c>
      <c r="B16904" s="9" t="s">
        <v>41120</v>
      </c>
    </row>
    <row r="16905" spans="1:2">
      <c r="A16905" s="10" t="s">
        <v>531</v>
      </c>
      <c r="B16905" s="9" t="s">
        <v>41121</v>
      </c>
    </row>
    <row r="16906" spans="1:2">
      <c r="A16906" s="10" t="s">
        <v>531</v>
      </c>
      <c r="B16906" s="9" t="s">
        <v>41122</v>
      </c>
    </row>
    <row r="16907" spans="1:2">
      <c r="A16907" s="10" t="s">
        <v>531</v>
      </c>
      <c r="B16907" s="9" t="s">
        <v>41123</v>
      </c>
    </row>
    <row r="16908" spans="1:2">
      <c r="A16908" s="10" t="s">
        <v>531</v>
      </c>
      <c r="B16908" s="9" t="s">
        <v>41124</v>
      </c>
    </row>
    <row r="16909" spans="1:2">
      <c r="A16909" s="10" t="s">
        <v>531</v>
      </c>
      <c r="B16909" s="9" t="s">
        <v>41125</v>
      </c>
    </row>
    <row r="16910" spans="1:2">
      <c r="A16910" s="10" t="s">
        <v>531</v>
      </c>
      <c r="B16910" s="9" t="s">
        <v>41126</v>
      </c>
    </row>
    <row r="16911" spans="1:2">
      <c r="A16911" s="10" t="s">
        <v>531</v>
      </c>
      <c r="B16911" s="9" t="s">
        <v>41127</v>
      </c>
    </row>
    <row r="16912" spans="1:2">
      <c r="A16912" s="10" t="s">
        <v>531</v>
      </c>
      <c r="B16912" s="9" t="s">
        <v>41128</v>
      </c>
    </row>
    <row r="16913" spans="1:2">
      <c r="A16913" s="10" t="s">
        <v>531</v>
      </c>
      <c r="B16913" s="9" t="s">
        <v>41129</v>
      </c>
    </row>
    <row r="16914" spans="1:2">
      <c r="A16914" s="10" t="s">
        <v>531</v>
      </c>
      <c r="B16914" s="9" t="s">
        <v>41130</v>
      </c>
    </row>
    <row r="16915" spans="1:2">
      <c r="A16915" s="10" t="s">
        <v>531</v>
      </c>
      <c r="B16915" s="9" t="s">
        <v>41131</v>
      </c>
    </row>
    <row r="16916" spans="1:2">
      <c r="A16916" s="10" t="s">
        <v>531</v>
      </c>
      <c r="B16916" s="9" t="s">
        <v>41132</v>
      </c>
    </row>
    <row r="16917" spans="1:2">
      <c r="A16917" s="10" t="s">
        <v>531</v>
      </c>
      <c r="B16917" s="9" t="s">
        <v>41133</v>
      </c>
    </row>
    <row r="16918" spans="1:2">
      <c r="A16918" s="10" t="s">
        <v>531</v>
      </c>
      <c r="B16918" s="9" t="s">
        <v>41134</v>
      </c>
    </row>
    <row r="16919" spans="1:2">
      <c r="A16919" s="10" t="s">
        <v>531</v>
      </c>
      <c r="B16919" s="9" t="s">
        <v>41135</v>
      </c>
    </row>
    <row r="16920" spans="1:2">
      <c r="A16920" s="10" t="s">
        <v>531</v>
      </c>
      <c r="B16920" s="9" t="s">
        <v>41136</v>
      </c>
    </row>
    <row r="16921" spans="1:2">
      <c r="A16921" s="10" t="s">
        <v>531</v>
      </c>
      <c r="B16921" s="9" t="s">
        <v>41137</v>
      </c>
    </row>
    <row r="16922" spans="1:2">
      <c r="A16922" s="10" t="s">
        <v>531</v>
      </c>
      <c r="B16922" s="9" t="s">
        <v>41138</v>
      </c>
    </row>
    <row r="16923" spans="1:2">
      <c r="A16923" s="10" t="s">
        <v>531</v>
      </c>
      <c r="B16923" s="9" t="s">
        <v>41139</v>
      </c>
    </row>
    <row r="16924" spans="1:2">
      <c r="A16924" s="10" t="s">
        <v>531</v>
      </c>
      <c r="B16924" s="9" t="s">
        <v>41140</v>
      </c>
    </row>
    <row r="16925" spans="1:2">
      <c r="A16925" s="10" t="s">
        <v>531</v>
      </c>
      <c r="B16925" s="9" t="s">
        <v>41141</v>
      </c>
    </row>
    <row r="16926" spans="1:2">
      <c r="A16926" s="10" t="s">
        <v>531</v>
      </c>
      <c r="B16926" s="9" t="s">
        <v>41142</v>
      </c>
    </row>
    <row r="16927" spans="1:2">
      <c r="A16927" s="10" t="s">
        <v>531</v>
      </c>
      <c r="B16927" s="9" t="s">
        <v>41143</v>
      </c>
    </row>
    <row r="16928" spans="1:2">
      <c r="A16928" s="10" t="s">
        <v>531</v>
      </c>
      <c r="B16928" s="9" t="s">
        <v>41144</v>
      </c>
    </row>
    <row r="16929" spans="1:2">
      <c r="A16929" s="10" t="s">
        <v>531</v>
      </c>
      <c r="B16929" s="9" t="s">
        <v>41145</v>
      </c>
    </row>
    <row r="16930" spans="1:2">
      <c r="A16930" s="10" t="s">
        <v>531</v>
      </c>
      <c r="B16930" s="9" t="s">
        <v>41146</v>
      </c>
    </row>
    <row r="16931" spans="1:2">
      <c r="A16931" s="10" t="s">
        <v>531</v>
      </c>
      <c r="B16931" s="9" t="s">
        <v>41147</v>
      </c>
    </row>
    <row r="16932" spans="1:2">
      <c r="A16932" s="10" t="s">
        <v>531</v>
      </c>
      <c r="B16932" s="9" t="s">
        <v>41148</v>
      </c>
    </row>
    <row r="16933" spans="1:2">
      <c r="A16933" s="10" t="s">
        <v>531</v>
      </c>
      <c r="B16933" s="9" t="s">
        <v>41149</v>
      </c>
    </row>
    <row r="16934" spans="1:2">
      <c r="A16934" s="10" t="s">
        <v>531</v>
      </c>
      <c r="B16934" s="9" t="s">
        <v>41150</v>
      </c>
    </row>
    <row r="16935" spans="1:2">
      <c r="A16935" s="10" t="s">
        <v>531</v>
      </c>
      <c r="B16935" s="9" t="s">
        <v>41151</v>
      </c>
    </row>
    <row r="16936" spans="1:2">
      <c r="A16936" s="10" t="s">
        <v>531</v>
      </c>
      <c r="B16936" s="9" t="s">
        <v>41152</v>
      </c>
    </row>
    <row r="16937" spans="1:2">
      <c r="A16937" s="10" t="s">
        <v>531</v>
      </c>
      <c r="B16937" s="9" t="s">
        <v>41153</v>
      </c>
    </row>
    <row r="16938" spans="1:2">
      <c r="A16938" s="10" t="s">
        <v>531</v>
      </c>
      <c r="B16938" s="9" t="s">
        <v>41154</v>
      </c>
    </row>
    <row r="16939" spans="1:2">
      <c r="A16939" s="10" t="s">
        <v>531</v>
      </c>
      <c r="B16939" s="9" t="s">
        <v>41155</v>
      </c>
    </row>
    <row r="16940" spans="1:2">
      <c r="A16940" s="10" t="s">
        <v>531</v>
      </c>
      <c r="B16940" s="9" t="s">
        <v>41156</v>
      </c>
    </row>
    <row r="16941" spans="1:2">
      <c r="A16941" s="10" t="s">
        <v>531</v>
      </c>
      <c r="B16941" s="9" t="s">
        <v>41157</v>
      </c>
    </row>
    <row r="16942" spans="1:2">
      <c r="A16942" s="10" t="s">
        <v>531</v>
      </c>
      <c r="B16942" s="9" t="s">
        <v>41158</v>
      </c>
    </row>
    <row r="16943" spans="1:2">
      <c r="A16943" s="10" t="s">
        <v>531</v>
      </c>
      <c r="B16943" s="9" t="s">
        <v>41159</v>
      </c>
    </row>
    <row r="16944" spans="1:2">
      <c r="A16944" s="10" t="s">
        <v>531</v>
      </c>
      <c r="B16944" s="9" t="s">
        <v>41160</v>
      </c>
    </row>
    <row r="16945" spans="1:2">
      <c r="A16945" s="10" t="s">
        <v>531</v>
      </c>
      <c r="B16945" s="9" t="s">
        <v>41161</v>
      </c>
    </row>
    <row r="16946" spans="1:2">
      <c r="A16946" s="10" t="s">
        <v>531</v>
      </c>
      <c r="B16946" s="9" t="s">
        <v>41162</v>
      </c>
    </row>
    <row r="16947" spans="1:2">
      <c r="A16947" s="10" t="s">
        <v>531</v>
      </c>
      <c r="B16947" s="9" t="s">
        <v>41163</v>
      </c>
    </row>
    <row r="16948" spans="1:2">
      <c r="A16948" s="10" t="s">
        <v>531</v>
      </c>
      <c r="B16948" s="9" t="s">
        <v>41164</v>
      </c>
    </row>
    <row r="16949" spans="1:2">
      <c r="A16949" s="10" t="s">
        <v>531</v>
      </c>
      <c r="B16949" s="9" t="s">
        <v>41165</v>
      </c>
    </row>
    <row r="16950" spans="1:2">
      <c r="A16950" s="10" t="s">
        <v>531</v>
      </c>
      <c r="B16950" s="9" t="s">
        <v>41166</v>
      </c>
    </row>
    <row r="16951" spans="1:2">
      <c r="A16951" s="10" t="s">
        <v>531</v>
      </c>
      <c r="B16951" s="9" t="s">
        <v>41167</v>
      </c>
    </row>
    <row r="16952" spans="1:2">
      <c r="A16952" s="10" t="s">
        <v>531</v>
      </c>
      <c r="B16952" s="9" t="s">
        <v>41168</v>
      </c>
    </row>
    <row r="16953" spans="1:2">
      <c r="A16953" s="10" t="s">
        <v>531</v>
      </c>
      <c r="B16953" s="9" t="s">
        <v>41169</v>
      </c>
    </row>
    <row r="16954" spans="1:2">
      <c r="A16954" s="10" t="s">
        <v>531</v>
      </c>
      <c r="B16954" s="9" t="s">
        <v>41170</v>
      </c>
    </row>
    <row r="16955" spans="1:2">
      <c r="A16955" s="10" t="s">
        <v>531</v>
      </c>
      <c r="B16955" s="9" t="s">
        <v>41171</v>
      </c>
    </row>
    <row r="16956" spans="1:2">
      <c r="A16956" s="10" t="s">
        <v>531</v>
      </c>
      <c r="B16956" s="9" t="s">
        <v>41172</v>
      </c>
    </row>
    <row r="16957" spans="1:2">
      <c r="A16957" s="10" t="s">
        <v>531</v>
      </c>
      <c r="B16957" s="9" t="s">
        <v>41173</v>
      </c>
    </row>
    <row r="16958" spans="1:2">
      <c r="A16958" s="10" t="s">
        <v>531</v>
      </c>
      <c r="B16958" s="9" t="s">
        <v>41174</v>
      </c>
    </row>
    <row r="16959" spans="1:2">
      <c r="A16959" s="10" t="s">
        <v>531</v>
      </c>
      <c r="B16959" s="9" t="s">
        <v>41175</v>
      </c>
    </row>
    <row r="16960" spans="1:2">
      <c r="A16960" s="10" t="s">
        <v>531</v>
      </c>
      <c r="B16960" s="9" t="s">
        <v>41176</v>
      </c>
    </row>
    <row r="16961" spans="1:2">
      <c r="A16961" s="10" t="s">
        <v>531</v>
      </c>
      <c r="B16961" s="9" t="s">
        <v>41177</v>
      </c>
    </row>
    <row r="16962" spans="1:2">
      <c r="A16962" s="10" t="s">
        <v>531</v>
      </c>
      <c r="B16962" s="9" t="s">
        <v>41178</v>
      </c>
    </row>
    <row r="16963" spans="1:2">
      <c r="A16963" s="10" t="s">
        <v>531</v>
      </c>
      <c r="B16963" s="9" t="s">
        <v>41179</v>
      </c>
    </row>
    <row r="16964" spans="1:2">
      <c r="A16964" s="10" t="s">
        <v>531</v>
      </c>
      <c r="B16964" s="9" t="s">
        <v>41180</v>
      </c>
    </row>
    <row r="16965" spans="1:2">
      <c r="A16965" s="10" t="s">
        <v>531</v>
      </c>
      <c r="B16965" s="9" t="s">
        <v>41181</v>
      </c>
    </row>
    <row r="16966" spans="1:2">
      <c r="A16966" s="10" t="s">
        <v>531</v>
      </c>
      <c r="B16966" s="9" t="s">
        <v>41182</v>
      </c>
    </row>
    <row r="16967" spans="1:2">
      <c r="A16967" s="10" t="s">
        <v>531</v>
      </c>
      <c r="B16967" s="9" t="s">
        <v>41183</v>
      </c>
    </row>
    <row r="16968" spans="1:2">
      <c r="A16968" s="10" t="s">
        <v>531</v>
      </c>
      <c r="B16968" s="9" t="s">
        <v>41184</v>
      </c>
    </row>
    <row r="16969" spans="1:2">
      <c r="A16969" s="10" t="s">
        <v>531</v>
      </c>
      <c r="B16969" s="9" t="s">
        <v>41185</v>
      </c>
    </row>
    <row r="16970" spans="1:2">
      <c r="A16970" s="10" t="s">
        <v>531</v>
      </c>
      <c r="B16970" s="9" t="s">
        <v>41186</v>
      </c>
    </row>
    <row r="16971" spans="1:2">
      <c r="A16971" s="10" t="s">
        <v>531</v>
      </c>
      <c r="B16971" s="9" t="s">
        <v>41187</v>
      </c>
    </row>
    <row r="16972" spans="1:2">
      <c r="A16972" s="10" t="s">
        <v>531</v>
      </c>
      <c r="B16972" s="9" t="s">
        <v>41188</v>
      </c>
    </row>
    <row r="16973" spans="1:2">
      <c r="A16973" s="10" t="s">
        <v>531</v>
      </c>
      <c r="B16973" s="9" t="s">
        <v>41189</v>
      </c>
    </row>
    <row r="16974" spans="1:2">
      <c r="A16974" s="10" t="s">
        <v>531</v>
      </c>
      <c r="B16974" s="9" t="s">
        <v>41190</v>
      </c>
    </row>
    <row r="16975" spans="1:2">
      <c r="A16975" s="10" t="s">
        <v>531</v>
      </c>
      <c r="B16975" s="9" t="s">
        <v>41191</v>
      </c>
    </row>
    <row r="16976" spans="1:2">
      <c r="A16976" s="10" t="s">
        <v>531</v>
      </c>
      <c r="B16976" s="9" t="s">
        <v>41192</v>
      </c>
    </row>
    <row r="16977" spans="1:2">
      <c r="A16977" s="10" t="s">
        <v>531</v>
      </c>
      <c r="B16977" s="9" t="s">
        <v>41193</v>
      </c>
    </row>
    <row r="16978" spans="1:2">
      <c r="A16978" s="10" t="s">
        <v>531</v>
      </c>
      <c r="B16978" s="9" t="s">
        <v>41194</v>
      </c>
    </row>
    <row r="16979" spans="1:2">
      <c r="A16979" s="10" t="s">
        <v>531</v>
      </c>
      <c r="B16979" s="9" t="s">
        <v>41195</v>
      </c>
    </row>
    <row r="16980" spans="1:2">
      <c r="A16980" s="10" t="s">
        <v>531</v>
      </c>
      <c r="B16980" s="9" t="s">
        <v>41196</v>
      </c>
    </row>
    <row r="16981" spans="1:2">
      <c r="A16981" s="10" t="s">
        <v>531</v>
      </c>
      <c r="B16981" s="9" t="s">
        <v>41197</v>
      </c>
    </row>
    <row r="16982" spans="1:2">
      <c r="A16982" s="10" t="s">
        <v>531</v>
      </c>
      <c r="B16982" s="9" t="s">
        <v>41198</v>
      </c>
    </row>
    <row r="16983" spans="1:2">
      <c r="A16983" s="10" t="s">
        <v>531</v>
      </c>
      <c r="B16983" s="9" t="s">
        <v>41199</v>
      </c>
    </row>
    <row r="16984" spans="1:2">
      <c r="A16984" s="10" t="s">
        <v>261</v>
      </c>
      <c r="B16984" s="9" t="s">
        <v>41200</v>
      </c>
    </row>
    <row r="16985" spans="1:2">
      <c r="A16985" s="10" t="s">
        <v>261</v>
      </c>
      <c r="B16985" s="9" t="s">
        <v>41201</v>
      </c>
    </row>
    <row r="16986" spans="1:2">
      <c r="A16986" s="10" t="s">
        <v>261</v>
      </c>
      <c r="B16986" s="9" t="s">
        <v>41202</v>
      </c>
    </row>
    <row r="16987" spans="1:2">
      <c r="A16987" s="10" t="s">
        <v>261</v>
      </c>
      <c r="B16987" s="9" t="s">
        <v>41203</v>
      </c>
    </row>
    <row r="16988" spans="1:2">
      <c r="A16988" s="10" t="s">
        <v>261</v>
      </c>
      <c r="B16988" s="9" t="s">
        <v>41204</v>
      </c>
    </row>
    <row r="16989" spans="1:2">
      <c r="A16989" s="10" t="s">
        <v>261</v>
      </c>
      <c r="B16989" s="9" t="s">
        <v>41205</v>
      </c>
    </row>
    <row r="16990" spans="1:2">
      <c r="A16990" s="10" t="s">
        <v>261</v>
      </c>
      <c r="B16990" s="9" t="s">
        <v>41206</v>
      </c>
    </row>
    <row r="16991" spans="1:2">
      <c r="A16991" s="10" t="s">
        <v>261</v>
      </c>
      <c r="B16991" s="9" t="s">
        <v>41207</v>
      </c>
    </row>
    <row r="16992" spans="1:2">
      <c r="A16992" s="10" t="s">
        <v>261</v>
      </c>
      <c r="B16992" s="9" t="s">
        <v>41208</v>
      </c>
    </row>
    <row r="16993" spans="1:2">
      <c r="A16993" s="10" t="s">
        <v>261</v>
      </c>
      <c r="B16993" s="9" t="s">
        <v>41209</v>
      </c>
    </row>
    <row r="16994" spans="1:2">
      <c r="A16994" s="10" t="s">
        <v>261</v>
      </c>
      <c r="B16994" s="9" t="s">
        <v>41210</v>
      </c>
    </row>
    <row r="16995" spans="1:2">
      <c r="A16995" s="10" t="s">
        <v>261</v>
      </c>
      <c r="B16995" s="9" t="s">
        <v>41211</v>
      </c>
    </row>
    <row r="16996" spans="1:2">
      <c r="A16996" s="10" t="s">
        <v>261</v>
      </c>
      <c r="B16996" s="9" t="s">
        <v>41212</v>
      </c>
    </row>
    <row r="16997" spans="1:2">
      <c r="A16997" s="10" t="s">
        <v>261</v>
      </c>
      <c r="B16997" s="9" t="s">
        <v>41213</v>
      </c>
    </row>
    <row r="16998" spans="1:2">
      <c r="A16998" s="10" t="s">
        <v>261</v>
      </c>
      <c r="B16998" s="9" t="s">
        <v>41214</v>
      </c>
    </row>
    <row r="16999" spans="1:2">
      <c r="A16999" s="10" t="s">
        <v>261</v>
      </c>
      <c r="B16999" s="9" t="s">
        <v>41215</v>
      </c>
    </row>
    <row r="17000" spans="1:2">
      <c r="A17000" s="10" t="s">
        <v>261</v>
      </c>
      <c r="B17000" s="9" t="s">
        <v>41216</v>
      </c>
    </row>
    <row r="17001" spans="1:2">
      <c r="A17001" s="10" t="s">
        <v>261</v>
      </c>
      <c r="B17001" s="9" t="s">
        <v>41217</v>
      </c>
    </row>
    <row r="17002" spans="1:2">
      <c r="A17002" s="10" t="s">
        <v>261</v>
      </c>
      <c r="B17002" s="9" t="s">
        <v>41218</v>
      </c>
    </row>
    <row r="17003" spans="1:2">
      <c r="A17003" s="10" t="s">
        <v>261</v>
      </c>
      <c r="B17003" s="9" t="s">
        <v>41219</v>
      </c>
    </row>
    <row r="17004" spans="1:2">
      <c r="A17004" s="10" t="s">
        <v>261</v>
      </c>
      <c r="B17004" s="9" t="s">
        <v>41220</v>
      </c>
    </row>
    <row r="17005" spans="1:2">
      <c r="A17005" s="10" t="s">
        <v>261</v>
      </c>
      <c r="B17005" s="9" t="s">
        <v>41221</v>
      </c>
    </row>
    <row r="17006" spans="1:2">
      <c r="A17006" s="10" t="s">
        <v>261</v>
      </c>
      <c r="B17006" s="9" t="s">
        <v>41222</v>
      </c>
    </row>
    <row r="17007" spans="1:2">
      <c r="A17007" s="10" t="s">
        <v>261</v>
      </c>
      <c r="B17007" s="9" t="s">
        <v>41223</v>
      </c>
    </row>
    <row r="17008" spans="1:2">
      <c r="A17008" s="10" t="s">
        <v>261</v>
      </c>
      <c r="B17008" s="9" t="s">
        <v>41224</v>
      </c>
    </row>
    <row r="17009" spans="1:2">
      <c r="A17009" s="10" t="s">
        <v>261</v>
      </c>
      <c r="B17009" s="9" t="s">
        <v>41225</v>
      </c>
    </row>
    <row r="17010" spans="1:2">
      <c r="A17010" s="10" t="s">
        <v>261</v>
      </c>
      <c r="B17010" s="9" t="s">
        <v>41226</v>
      </c>
    </row>
    <row r="17011" spans="1:2">
      <c r="A17011" s="10" t="s">
        <v>261</v>
      </c>
      <c r="B17011" s="9" t="s">
        <v>41227</v>
      </c>
    </row>
    <row r="17012" spans="1:2">
      <c r="A17012" s="10" t="s">
        <v>261</v>
      </c>
      <c r="B17012" s="9" t="s">
        <v>41228</v>
      </c>
    </row>
    <row r="17013" spans="1:2">
      <c r="A17013" s="10" t="s">
        <v>261</v>
      </c>
      <c r="B17013" s="9" t="s">
        <v>41229</v>
      </c>
    </row>
    <row r="17014" spans="1:2">
      <c r="A17014" s="10" t="s">
        <v>261</v>
      </c>
      <c r="B17014" s="9" t="s">
        <v>41230</v>
      </c>
    </row>
    <row r="17015" spans="1:2">
      <c r="A17015" s="10" t="s">
        <v>261</v>
      </c>
      <c r="B17015" s="9" t="s">
        <v>41231</v>
      </c>
    </row>
    <row r="17016" spans="1:2">
      <c r="A17016" s="10" t="s">
        <v>261</v>
      </c>
      <c r="B17016" s="9" t="s">
        <v>41232</v>
      </c>
    </row>
    <row r="17017" spans="1:2">
      <c r="A17017" s="10" t="s">
        <v>261</v>
      </c>
      <c r="B17017" s="9" t="s">
        <v>41233</v>
      </c>
    </row>
    <row r="17018" spans="1:2">
      <c r="A17018" s="10" t="s">
        <v>261</v>
      </c>
      <c r="B17018" s="9" t="s">
        <v>41234</v>
      </c>
    </row>
    <row r="17019" spans="1:2">
      <c r="A17019" s="10" t="s">
        <v>458</v>
      </c>
      <c r="B17019" s="9" t="s">
        <v>41235</v>
      </c>
    </row>
    <row r="17020" spans="1:2">
      <c r="A17020" s="10" t="s">
        <v>458</v>
      </c>
      <c r="B17020" s="9" t="s">
        <v>41236</v>
      </c>
    </row>
    <row r="17021" spans="1:2">
      <c r="A17021" s="10" t="s">
        <v>79</v>
      </c>
      <c r="B17021" s="9" t="s">
        <v>41237</v>
      </c>
    </row>
    <row r="17022" spans="1:2">
      <c r="A17022" s="10" t="s">
        <v>79</v>
      </c>
      <c r="B17022" s="9" t="s">
        <v>41238</v>
      </c>
    </row>
    <row r="17023" spans="1:2">
      <c r="A17023" s="10" t="s">
        <v>79</v>
      </c>
      <c r="B17023" s="9" t="s">
        <v>41239</v>
      </c>
    </row>
    <row r="17024" spans="1:2">
      <c r="A17024" s="10" t="s">
        <v>79</v>
      </c>
      <c r="B17024" s="9" t="s">
        <v>41240</v>
      </c>
    </row>
    <row r="17025" spans="1:2">
      <c r="A17025" s="10" t="s">
        <v>79</v>
      </c>
      <c r="B17025" s="9" t="s">
        <v>41241</v>
      </c>
    </row>
    <row r="17026" spans="1:2">
      <c r="A17026" s="10" t="s">
        <v>79</v>
      </c>
      <c r="B17026" s="9" t="s">
        <v>41242</v>
      </c>
    </row>
    <row r="17027" spans="1:2">
      <c r="A17027" s="10" t="s">
        <v>79</v>
      </c>
      <c r="B17027" s="9" t="s">
        <v>41243</v>
      </c>
    </row>
    <row r="17028" spans="1:2">
      <c r="A17028" s="10" t="s">
        <v>79</v>
      </c>
      <c r="B17028" s="9" t="s">
        <v>41244</v>
      </c>
    </row>
    <row r="17029" spans="1:2">
      <c r="A17029" s="10" t="s">
        <v>79</v>
      </c>
      <c r="B17029" s="9" t="s">
        <v>41245</v>
      </c>
    </row>
    <row r="17030" spans="1:2">
      <c r="A17030" s="10" t="s">
        <v>79</v>
      </c>
      <c r="B17030" s="9" t="s">
        <v>41246</v>
      </c>
    </row>
    <row r="17031" spans="1:2">
      <c r="A17031" s="10" t="s">
        <v>79</v>
      </c>
      <c r="B17031" s="9" t="s">
        <v>41247</v>
      </c>
    </row>
    <row r="17032" spans="1:2">
      <c r="A17032" s="10" t="s">
        <v>79</v>
      </c>
      <c r="B17032" s="9" t="s">
        <v>41248</v>
      </c>
    </row>
    <row r="17033" spans="1:2">
      <c r="A17033" s="10" t="s">
        <v>79</v>
      </c>
      <c r="B17033" s="9" t="s">
        <v>41249</v>
      </c>
    </row>
    <row r="17034" spans="1:2">
      <c r="A17034" s="10" t="s">
        <v>79</v>
      </c>
      <c r="B17034" s="9" t="s">
        <v>41250</v>
      </c>
    </row>
    <row r="17035" spans="1:2">
      <c r="A17035" s="10" t="s">
        <v>79</v>
      </c>
      <c r="B17035" s="9" t="s">
        <v>41251</v>
      </c>
    </row>
    <row r="17036" spans="1:2">
      <c r="A17036" s="10" t="s">
        <v>79</v>
      </c>
      <c r="B17036" s="9" t="s">
        <v>41252</v>
      </c>
    </row>
    <row r="17037" spans="1:2">
      <c r="A17037" s="10" t="s">
        <v>79</v>
      </c>
      <c r="B17037" s="9" t="s">
        <v>41253</v>
      </c>
    </row>
    <row r="17038" spans="1:2">
      <c r="A17038" s="10" t="s">
        <v>79</v>
      </c>
      <c r="B17038" s="9" t="s">
        <v>41254</v>
      </c>
    </row>
    <row r="17039" spans="1:2">
      <c r="A17039" s="10" t="s">
        <v>79</v>
      </c>
      <c r="B17039" s="9" t="s">
        <v>41255</v>
      </c>
    </row>
    <row r="17040" spans="1:2">
      <c r="A17040" s="10" t="s">
        <v>79</v>
      </c>
      <c r="B17040" s="9" t="s">
        <v>41256</v>
      </c>
    </row>
    <row r="17041" spans="1:2">
      <c r="A17041" s="10" t="s">
        <v>79</v>
      </c>
      <c r="B17041" s="9" t="s">
        <v>41257</v>
      </c>
    </row>
    <row r="17042" spans="1:2">
      <c r="A17042" s="10" t="s">
        <v>79</v>
      </c>
      <c r="B17042" s="9" t="s">
        <v>41258</v>
      </c>
    </row>
    <row r="17043" spans="1:2">
      <c r="A17043" s="10" t="s">
        <v>79</v>
      </c>
      <c r="B17043" s="9" t="s">
        <v>41259</v>
      </c>
    </row>
    <row r="17044" spans="1:2">
      <c r="A17044" s="10" t="s">
        <v>79</v>
      </c>
      <c r="B17044" s="9" t="s">
        <v>41260</v>
      </c>
    </row>
    <row r="17045" spans="1:2">
      <c r="A17045" s="10" t="s">
        <v>79</v>
      </c>
      <c r="B17045" s="9" t="s">
        <v>41261</v>
      </c>
    </row>
    <row r="17046" spans="1:2">
      <c r="A17046" s="10" t="s">
        <v>79</v>
      </c>
      <c r="B17046" s="9" t="s">
        <v>41262</v>
      </c>
    </row>
    <row r="17047" spans="1:2">
      <c r="A17047" s="10" t="s">
        <v>79</v>
      </c>
      <c r="B17047" s="9" t="s">
        <v>41263</v>
      </c>
    </row>
    <row r="17048" spans="1:2">
      <c r="A17048" s="10" t="s">
        <v>79</v>
      </c>
      <c r="B17048" s="9" t="s">
        <v>41264</v>
      </c>
    </row>
    <row r="17049" spans="1:2">
      <c r="A17049" s="10" t="s">
        <v>79</v>
      </c>
      <c r="B17049" s="9" t="s">
        <v>41265</v>
      </c>
    </row>
    <row r="17050" spans="1:2">
      <c r="A17050" s="10" t="s">
        <v>79</v>
      </c>
      <c r="B17050" s="9" t="s">
        <v>41266</v>
      </c>
    </row>
    <row r="17051" spans="1:2">
      <c r="A17051" s="10" t="s">
        <v>79</v>
      </c>
      <c r="B17051" s="9" t="s">
        <v>41267</v>
      </c>
    </row>
    <row r="17052" spans="1:2">
      <c r="A17052" s="10" t="s">
        <v>79</v>
      </c>
      <c r="B17052" s="9" t="s">
        <v>41268</v>
      </c>
    </row>
    <row r="17053" spans="1:2">
      <c r="A17053" s="10" t="s">
        <v>79</v>
      </c>
      <c r="B17053" s="9" t="s">
        <v>41269</v>
      </c>
    </row>
    <row r="17054" spans="1:2">
      <c r="A17054" s="10" t="s">
        <v>79</v>
      </c>
      <c r="B17054" s="9" t="s">
        <v>41270</v>
      </c>
    </row>
    <row r="17055" spans="1:2">
      <c r="A17055" s="10" t="s">
        <v>79</v>
      </c>
      <c r="B17055" s="9" t="s">
        <v>41271</v>
      </c>
    </row>
    <row r="17056" spans="1:2">
      <c r="A17056" s="10" t="s">
        <v>79</v>
      </c>
      <c r="B17056" s="9" t="s">
        <v>41272</v>
      </c>
    </row>
    <row r="17057" spans="1:2">
      <c r="A17057" s="10" t="s">
        <v>79</v>
      </c>
      <c r="B17057" s="9" t="s">
        <v>41273</v>
      </c>
    </row>
    <row r="17058" spans="1:2">
      <c r="A17058" s="10" t="s">
        <v>79</v>
      </c>
      <c r="B17058" s="9" t="s">
        <v>41274</v>
      </c>
    </row>
    <row r="17059" spans="1:2">
      <c r="A17059" s="10" t="s">
        <v>79</v>
      </c>
      <c r="B17059" s="9" t="s">
        <v>41275</v>
      </c>
    </row>
    <row r="17060" spans="1:2">
      <c r="A17060" s="10" t="s">
        <v>79</v>
      </c>
      <c r="B17060" s="9" t="s">
        <v>41276</v>
      </c>
    </row>
    <row r="17061" spans="1:2">
      <c r="A17061" s="10" t="s">
        <v>79</v>
      </c>
      <c r="B17061" s="9" t="s">
        <v>41277</v>
      </c>
    </row>
    <row r="17062" spans="1:2">
      <c r="A17062" s="10" t="s">
        <v>79</v>
      </c>
      <c r="B17062" s="9" t="s">
        <v>41278</v>
      </c>
    </row>
    <row r="17063" spans="1:2">
      <c r="A17063" s="10" t="s">
        <v>79</v>
      </c>
      <c r="B17063" s="9" t="s">
        <v>41279</v>
      </c>
    </row>
    <row r="17064" spans="1:2">
      <c r="A17064" s="10" t="s">
        <v>79</v>
      </c>
      <c r="B17064" s="9" t="s">
        <v>41280</v>
      </c>
    </row>
    <row r="17065" spans="1:2">
      <c r="A17065" s="10" t="s">
        <v>79</v>
      </c>
      <c r="B17065" s="9" t="s">
        <v>41281</v>
      </c>
    </row>
    <row r="17066" spans="1:2">
      <c r="A17066" s="10" t="s">
        <v>79</v>
      </c>
      <c r="B17066" s="9" t="s">
        <v>41282</v>
      </c>
    </row>
    <row r="17067" spans="1:2">
      <c r="A17067" s="10" t="s">
        <v>79</v>
      </c>
      <c r="B17067" s="9" t="s">
        <v>41283</v>
      </c>
    </row>
    <row r="17068" spans="1:2">
      <c r="A17068" s="10" t="s">
        <v>79</v>
      </c>
      <c r="B17068" s="9" t="s">
        <v>41284</v>
      </c>
    </row>
    <row r="17069" spans="1:2">
      <c r="A17069" s="10" t="s">
        <v>79</v>
      </c>
      <c r="B17069" s="9" t="s">
        <v>41285</v>
      </c>
    </row>
    <row r="17070" spans="1:2">
      <c r="A17070" s="10" t="s">
        <v>79</v>
      </c>
      <c r="B17070" s="9" t="s">
        <v>41286</v>
      </c>
    </row>
    <row r="17071" spans="1:2">
      <c r="A17071" s="10" t="s">
        <v>79</v>
      </c>
      <c r="B17071" s="9" t="s">
        <v>41287</v>
      </c>
    </row>
    <row r="17072" spans="1:2">
      <c r="A17072" s="10" t="s">
        <v>79</v>
      </c>
      <c r="B17072" s="9" t="s">
        <v>41288</v>
      </c>
    </row>
    <row r="17073" spans="1:2">
      <c r="A17073" s="10" t="s">
        <v>79</v>
      </c>
      <c r="B17073" s="9" t="s">
        <v>41289</v>
      </c>
    </row>
    <row r="17074" spans="1:2">
      <c r="A17074" s="10" t="s">
        <v>79</v>
      </c>
      <c r="B17074" s="9" t="s">
        <v>41290</v>
      </c>
    </row>
    <row r="17075" spans="1:2">
      <c r="A17075" s="10" t="s">
        <v>79</v>
      </c>
      <c r="B17075" s="9" t="s">
        <v>41291</v>
      </c>
    </row>
    <row r="17076" spans="1:2">
      <c r="A17076" s="10" t="s">
        <v>79</v>
      </c>
      <c r="B17076" s="9" t="s">
        <v>41292</v>
      </c>
    </row>
    <row r="17077" spans="1:2">
      <c r="A17077" s="10" t="s">
        <v>79</v>
      </c>
      <c r="B17077" s="9" t="s">
        <v>41293</v>
      </c>
    </row>
    <row r="17078" spans="1:2">
      <c r="A17078" s="10" t="s">
        <v>79</v>
      </c>
      <c r="B17078" s="9" t="s">
        <v>41294</v>
      </c>
    </row>
    <row r="17079" spans="1:2">
      <c r="A17079" s="10" t="s">
        <v>79</v>
      </c>
      <c r="B17079" s="9" t="s">
        <v>41295</v>
      </c>
    </row>
    <row r="17080" spans="1:2">
      <c r="A17080" s="10" t="s">
        <v>79</v>
      </c>
      <c r="B17080" s="9" t="s">
        <v>41296</v>
      </c>
    </row>
    <row r="17081" spans="1:2">
      <c r="A17081" s="10" t="s">
        <v>79</v>
      </c>
      <c r="B17081" s="9" t="s">
        <v>41297</v>
      </c>
    </row>
    <row r="17082" spans="1:2">
      <c r="A17082" s="10" t="s">
        <v>79</v>
      </c>
      <c r="B17082" s="9" t="s">
        <v>41298</v>
      </c>
    </row>
    <row r="17083" spans="1:2">
      <c r="A17083" s="10" t="s">
        <v>79</v>
      </c>
      <c r="B17083" s="9" t="s">
        <v>41299</v>
      </c>
    </row>
    <row r="17084" spans="1:2">
      <c r="A17084" s="10" t="s">
        <v>79</v>
      </c>
      <c r="B17084" s="9" t="s">
        <v>41300</v>
      </c>
    </row>
    <row r="17085" spans="1:2">
      <c r="A17085" s="10" t="s">
        <v>79</v>
      </c>
      <c r="B17085" s="9" t="s">
        <v>41301</v>
      </c>
    </row>
    <row r="17086" spans="1:2">
      <c r="A17086" s="10" t="s">
        <v>79</v>
      </c>
      <c r="B17086" s="9" t="s">
        <v>41302</v>
      </c>
    </row>
    <row r="17087" spans="1:2">
      <c r="A17087" s="10" t="s">
        <v>79</v>
      </c>
      <c r="B17087" s="9" t="s">
        <v>41303</v>
      </c>
    </row>
    <row r="17088" spans="1:2">
      <c r="A17088" s="10" t="s">
        <v>79</v>
      </c>
      <c r="B17088" s="9" t="s">
        <v>41304</v>
      </c>
    </row>
    <row r="17089" spans="1:2">
      <c r="A17089" s="10" t="s">
        <v>79</v>
      </c>
      <c r="B17089" s="9" t="s">
        <v>41305</v>
      </c>
    </row>
    <row r="17090" spans="1:2">
      <c r="A17090" s="10" t="s">
        <v>79</v>
      </c>
      <c r="B17090" s="9" t="s">
        <v>41306</v>
      </c>
    </row>
    <row r="17091" spans="1:2">
      <c r="A17091" s="10" t="s">
        <v>79</v>
      </c>
      <c r="B17091" s="9" t="s">
        <v>41307</v>
      </c>
    </row>
    <row r="17092" spans="1:2">
      <c r="A17092" s="10" t="s">
        <v>79</v>
      </c>
      <c r="B17092" s="9" t="s">
        <v>41308</v>
      </c>
    </row>
    <row r="17093" spans="1:2">
      <c r="A17093" s="10" t="s">
        <v>79</v>
      </c>
      <c r="B17093" s="9" t="s">
        <v>41309</v>
      </c>
    </row>
    <row r="17094" spans="1:2">
      <c r="A17094" s="10" t="s">
        <v>79</v>
      </c>
      <c r="B17094" s="9" t="s">
        <v>41310</v>
      </c>
    </row>
    <row r="17095" spans="1:2">
      <c r="A17095" s="10" t="s">
        <v>79</v>
      </c>
      <c r="B17095" s="9" t="s">
        <v>41311</v>
      </c>
    </row>
    <row r="17096" spans="1:2">
      <c r="A17096" s="10" t="s">
        <v>79</v>
      </c>
      <c r="B17096" s="9" t="s">
        <v>41312</v>
      </c>
    </row>
    <row r="17097" spans="1:2">
      <c r="A17097" s="10" t="s">
        <v>79</v>
      </c>
      <c r="B17097" s="9" t="s">
        <v>41313</v>
      </c>
    </row>
    <row r="17098" spans="1:2">
      <c r="A17098" s="10" t="s">
        <v>79</v>
      </c>
      <c r="B17098" s="9" t="s">
        <v>41314</v>
      </c>
    </row>
    <row r="17099" spans="1:2">
      <c r="A17099" s="10" t="s">
        <v>79</v>
      </c>
      <c r="B17099" s="9" t="s">
        <v>41315</v>
      </c>
    </row>
    <row r="17100" spans="1:2">
      <c r="A17100" s="10" t="s">
        <v>79</v>
      </c>
      <c r="B17100" s="9" t="s">
        <v>41316</v>
      </c>
    </row>
    <row r="17101" spans="1:2">
      <c r="A17101" s="10" t="s">
        <v>79</v>
      </c>
      <c r="B17101" s="9" t="s">
        <v>41317</v>
      </c>
    </row>
    <row r="17102" spans="1:2">
      <c r="A17102" s="10" t="s">
        <v>79</v>
      </c>
      <c r="B17102" s="9" t="s">
        <v>41318</v>
      </c>
    </row>
    <row r="17103" spans="1:2">
      <c r="A17103" s="10" t="s">
        <v>79</v>
      </c>
      <c r="B17103" s="9" t="s">
        <v>41319</v>
      </c>
    </row>
    <row r="17104" spans="1:2">
      <c r="A17104" s="10" t="s">
        <v>79</v>
      </c>
      <c r="B17104" s="9" t="s">
        <v>41320</v>
      </c>
    </row>
    <row r="17105" spans="1:2">
      <c r="A17105" s="10" t="s">
        <v>79</v>
      </c>
      <c r="B17105" s="9" t="s">
        <v>41321</v>
      </c>
    </row>
    <row r="17106" spans="1:2">
      <c r="A17106" s="10" t="s">
        <v>79</v>
      </c>
      <c r="B17106" s="9" t="s">
        <v>41322</v>
      </c>
    </row>
    <row r="17107" spans="1:2">
      <c r="A17107" s="10" t="s">
        <v>79</v>
      </c>
      <c r="B17107" s="9" t="s">
        <v>41323</v>
      </c>
    </row>
    <row r="17108" spans="1:2">
      <c r="A17108" s="10" t="s">
        <v>79</v>
      </c>
      <c r="B17108" s="9" t="s">
        <v>41324</v>
      </c>
    </row>
    <row r="17109" spans="1:2">
      <c r="A17109" s="10" t="s">
        <v>79</v>
      </c>
      <c r="B17109" s="9" t="s">
        <v>41325</v>
      </c>
    </row>
    <row r="17110" spans="1:2">
      <c r="A17110" s="10" t="s">
        <v>79</v>
      </c>
      <c r="B17110" s="9" t="s">
        <v>41326</v>
      </c>
    </row>
    <row r="17111" spans="1:2">
      <c r="A17111" s="10" t="s">
        <v>79</v>
      </c>
      <c r="B17111" s="9" t="s">
        <v>41327</v>
      </c>
    </row>
    <row r="17112" spans="1:2">
      <c r="A17112" s="10" t="s">
        <v>79</v>
      </c>
      <c r="B17112" s="9" t="s">
        <v>41328</v>
      </c>
    </row>
    <row r="17113" spans="1:2">
      <c r="A17113" s="10" t="s">
        <v>79</v>
      </c>
      <c r="B17113" s="9" t="s">
        <v>41329</v>
      </c>
    </row>
    <row r="17114" spans="1:2">
      <c r="A17114" s="9" t="s">
        <v>79</v>
      </c>
      <c r="B17114" s="9" t="s">
        <v>41241</v>
      </c>
    </row>
    <row r="17115" spans="1:2">
      <c r="A17115" s="9" t="s">
        <v>79</v>
      </c>
      <c r="B17115" s="9" t="s">
        <v>41240</v>
      </c>
    </row>
    <row r="17116" spans="1:2">
      <c r="A17116" s="9" t="s">
        <v>79</v>
      </c>
      <c r="B17116" s="9" t="s">
        <v>41239</v>
      </c>
    </row>
    <row r="17117" spans="1:2">
      <c r="A17117" s="9" t="s">
        <v>79</v>
      </c>
      <c r="B17117" s="9" t="s">
        <v>41238</v>
      </c>
    </row>
    <row r="17118" spans="1:2">
      <c r="A17118" s="9" t="s">
        <v>79</v>
      </c>
      <c r="B17118" s="9" t="s">
        <v>41237</v>
      </c>
    </row>
    <row r="17119" spans="1:2">
      <c r="A17119" s="9" t="s">
        <v>79</v>
      </c>
      <c r="B17119" s="9" t="s">
        <v>41257</v>
      </c>
    </row>
    <row r="17120" spans="1:2">
      <c r="A17120" s="9" t="s">
        <v>79</v>
      </c>
      <c r="B17120" s="9" t="s">
        <v>41256</v>
      </c>
    </row>
    <row r="17121" spans="1:2">
      <c r="A17121" s="9" t="s">
        <v>79</v>
      </c>
      <c r="B17121" s="9" t="s">
        <v>41251</v>
      </c>
    </row>
    <row r="17122" spans="1:2">
      <c r="A17122" s="9" t="s">
        <v>79</v>
      </c>
      <c r="B17122" s="9" t="s">
        <v>41330</v>
      </c>
    </row>
    <row r="17123" spans="1:2">
      <c r="A17123" s="9" t="s">
        <v>79</v>
      </c>
      <c r="B17123" s="9" t="s">
        <v>41249</v>
      </c>
    </row>
    <row r="17124" spans="1:2">
      <c r="A17124" s="9" t="s">
        <v>79</v>
      </c>
      <c r="B17124" s="9" t="s">
        <v>41247</v>
      </c>
    </row>
    <row r="17125" spans="1:2">
      <c r="A17125" s="9" t="s">
        <v>79</v>
      </c>
      <c r="B17125" s="9" t="s">
        <v>41246</v>
      </c>
    </row>
    <row r="17126" spans="1:2">
      <c r="A17126" s="9" t="s">
        <v>79</v>
      </c>
      <c r="B17126" s="9" t="s">
        <v>41245</v>
      </c>
    </row>
    <row r="17127" spans="1:2">
      <c r="A17127" s="9" t="s">
        <v>79</v>
      </c>
      <c r="B17127" s="9" t="s">
        <v>41243</v>
      </c>
    </row>
    <row r="17128" spans="1:2">
      <c r="A17128" s="9" t="s">
        <v>79</v>
      </c>
      <c r="B17128" s="9" t="s">
        <v>41331</v>
      </c>
    </row>
    <row r="17129" spans="1:2">
      <c r="A17129" s="9" t="s">
        <v>79</v>
      </c>
      <c r="B17129" s="9" t="s">
        <v>41332</v>
      </c>
    </row>
    <row r="17130" spans="1:2">
      <c r="A17130" s="9" t="s">
        <v>79</v>
      </c>
      <c r="B17130" s="9" t="s">
        <v>41333</v>
      </c>
    </row>
    <row r="17131" spans="1:2">
      <c r="A17131" s="9" t="s">
        <v>79</v>
      </c>
      <c r="B17131" s="9" t="s">
        <v>41334</v>
      </c>
    </row>
    <row r="17132" spans="1:2">
      <c r="A17132" s="9" t="s">
        <v>79</v>
      </c>
      <c r="B17132" s="9" t="s">
        <v>41335</v>
      </c>
    </row>
    <row r="17133" spans="1:2">
      <c r="A17133" s="10" t="s">
        <v>72</v>
      </c>
      <c r="B17133" s="9" t="s">
        <v>41336</v>
      </c>
    </row>
    <row r="17134" spans="1:2">
      <c r="A17134" s="10" t="s">
        <v>72</v>
      </c>
      <c r="B17134" s="9" t="s">
        <v>41337</v>
      </c>
    </row>
    <row r="17135" spans="1:2">
      <c r="A17135" s="10" t="s">
        <v>72</v>
      </c>
      <c r="B17135" s="9" t="s">
        <v>41338</v>
      </c>
    </row>
    <row r="17136" spans="1:2">
      <c r="A17136" s="10" t="s">
        <v>72</v>
      </c>
      <c r="B17136" s="9" t="s">
        <v>41339</v>
      </c>
    </row>
    <row r="17137" spans="1:2">
      <c r="A17137" s="10" t="s">
        <v>72</v>
      </c>
      <c r="B17137" s="9" t="s">
        <v>41340</v>
      </c>
    </row>
    <row r="17138" spans="1:2">
      <c r="A17138" s="10" t="s">
        <v>72</v>
      </c>
      <c r="B17138" s="9" t="s">
        <v>41341</v>
      </c>
    </row>
    <row r="17139" spans="1:2">
      <c r="A17139" s="10" t="s">
        <v>72</v>
      </c>
      <c r="B17139" s="9" t="s">
        <v>41342</v>
      </c>
    </row>
    <row r="17140" spans="1:2">
      <c r="A17140" s="10" t="s">
        <v>72</v>
      </c>
      <c r="B17140" s="9" t="s">
        <v>41343</v>
      </c>
    </row>
    <row r="17141" spans="1:2">
      <c r="A17141" s="10" t="s">
        <v>72</v>
      </c>
      <c r="B17141" s="9" t="s">
        <v>41344</v>
      </c>
    </row>
    <row r="17142" spans="1:2">
      <c r="A17142" s="10" t="s">
        <v>72</v>
      </c>
      <c r="B17142" s="9" t="s">
        <v>41345</v>
      </c>
    </row>
    <row r="17143" spans="1:2">
      <c r="A17143" s="10" t="s">
        <v>72</v>
      </c>
      <c r="B17143" s="9" t="s">
        <v>41346</v>
      </c>
    </row>
    <row r="17144" spans="1:2">
      <c r="A17144" s="10" t="s">
        <v>72</v>
      </c>
      <c r="B17144" s="9" t="s">
        <v>41347</v>
      </c>
    </row>
    <row r="17145" spans="1:2">
      <c r="A17145" s="10" t="s">
        <v>72</v>
      </c>
      <c r="B17145" s="9" t="s">
        <v>41348</v>
      </c>
    </row>
    <row r="17146" spans="1:2">
      <c r="A17146" s="10" t="s">
        <v>72</v>
      </c>
      <c r="B17146" s="9" t="s">
        <v>41349</v>
      </c>
    </row>
    <row r="17147" spans="1:2">
      <c r="A17147" s="10" t="s">
        <v>72</v>
      </c>
      <c r="B17147" s="9" t="s">
        <v>41350</v>
      </c>
    </row>
    <row r="17148" spans="1:2">
      <c r="A17148" s="10" t="s">
        <v>72</v>
      </c>
      <c r="B17148" s="9" t="s">
        <v>41351</v>
      </c>
    </row>
    <row r="17149" spans="1:2">
      <c r="A17149" s="10" t="s">
        <v>72</v>
      </c>
      <c r="B17149" s="9" t="s">
        <v>41352</v>
      </c>
    </row>
    <row r="17150" spans="1:2">
      <c r="A17150" s="10" t="s">
        <v>72</v>
      </c>
      <c r="B17150" s="9" t="s">
        <v>29174</v>
      </c>
    </row>
    <row r="17151" spans="1:2">
      <c r="A17151" s="10" t="s">
        <v>72</v>
      </c>
      <c r="B17151" s="9" t="s">
        <v>41353</v>
      </c>
    </row>
    <row r="17152" spans="1:2">
      <c r="A17152" s="10" t="s">
        <v>72</v>
      </c>
      <c r="B17152" s="9" t="s">
        <v>41354</v>
      </c>
    </row>
    <row r="17153" spans="1:2">
      <c r="A17153" s="10" t="s">
        <v>72</v>
      </c>
      <c r="B17153" s="9" t="s">
        <v>41355</v>
      </c>
    </row>
    <row r="17154" spans="1:2">
      <c r="A17154" s="10" t="s">
        <v>72</v>
      </c>
      <c r="B17154" s="9" t="s">
        <v>41356</v>
      </c>
    </row>
    <row r="17155" spans="1:2">
      <c r="A17155" s="10" t="s">
        <v>72</v>
      </c>
      <c r="B17155" s="9" t="s">
        <v>41357</v>
      </c>
    </row>
    <row r="17156" spans="1:2">
      <c r="A17156" s="10" t="s">
        <v>72</v>
      </c>
      <c r="B17156" s="9" t="s">
        <v>41358</v>
      </c>
    </row>
    <row r="17157" spans="1:2">
      <c r="A17157" s="10" t="s">
        <v>72</v>
      </c>
      <c r="B17157" s="9" t="s">
        <v>41359</v>
      </c>
    </row>
    <row r="17158" spans="1:2">
      <c r="A17158" s="10" t="s">
        <v>72</v>
      </c>
      <c r="B17158" s="9" t="s">
        <v>41360</v>
      </c>
    </row>
    <row r="17159" spans="1:2">
      <c r="A17159" s="10" t="s">
        <v>72</v>
      </c>
      <c r="B17159" s="9" t="s">
        <v>41361</v>
      </c>
    </row>
    <row r="17160" spans="1:2">
      <c r="A17160" s="10" t="s">
        <v>72</v>
      </c>
      <c r="B17160" s="9" t="s">
        <v>41362</v>
      </c>
    </row>
    <row r="17161" spans="1:2">
      <c r="A17161" s="10" t="s">
        <v>72</v>
      </c>
      <c r="B17161" s="9" t="s">
        <v>41363</v>
      </c>
    </row>
    <row r="17162" spans="1:2">
      <c r="A17162" s="10" t="s">
        <v>72</v>
      </c>
      <c r="B17162" s="9" t="s">
        <v>41364</v>
      </c>
    </row>
    <row r="17163" spans="1:2">
      <c r="A17163" s="10" t="s">
        <v>72</v>
      </c>
      <c r="B17163" s="9" t="s">
        <v>41365</v>
      </c>
    </row>
    <row r="17164" spans="1:2">
      <c r="A17164" s="10" t="s">
        <v>72</v>
      </c>
      <c r="B17164" s="9" t="s">
        <v>41366</v>
      </c>
    </row>
    <row r="17165" spans="1:2">
      <c r="A17165" s="10" t="s">
        <v>72</v>
      </c>
      <c r="B17165" s="9" t="s">
        <v>41367</v>
      </c>
    </row>
    <row r="17166" spans="1:2">
      <c r="A17166" s="10" t="s">
        <v>72</v>
      </c>
      <c r="B17166" s="9" t="s">
        <v>41368</v>
      </c>
    </row>
    <row r="17167" spans="1:2">
      <c r="A17167" s="10" t="s">
        <v>72</v>
      </c>
      <c r="B17167" s="9" t="s">
        <v>41369</v>
      </c>
    </row>
    <row r="17168" spans="1:2">
      <c r="A17168" s="10" t="s">
        <v>72</v>
      </c>
      <c r="B17168" s="9" t="s">
        <v>34733</v>
      </c>
    </row>
    <row r="17169" spans="1:2">
      <c r="A17169" s="10" t="s">
        <v>72</v>
      </c>
      <c r="B17169" s="9" t="s">
        <v>41370</v>
      </c>
    </row>
    <row r="17170" spans="1:2">
      <c r="A17170" s="10" t="s">
        <v>72</v>
      </c>
      <c r="B17170" s="9" t="s">
        <v>41371</v>
      </c>
    </row>
    <row r="17171" spans="1:2">
      <c r="A17171" s="10" t="s">
        <v>72</v>
      </c>
      <c r="B17171" s="9" t="s">
        <v>41372</v>
      </c>
    </row>
    <row r="17172" spans="1:2">
      <c r="A17172" s="10" t="s">
        <v>72</v>
      </c>
      <c r="B17172" s="9" t="s">
        <v>41373</v>
      </c>
    </row>
    <row r="17173" spans="1:2">
      <c r="A17173" s="10" t="s">
        <v>72</v>
      </c>
      <c r="B17173" s="9" t="s">
        <v>41374</v>
      </c>
    </row>
    <row r="17174" spans="1:2">
      <c r="A17174" s="10" t="s">
        <v>72</v>
      </c>
      <c r="B17174" s="9" t="s">
        <v>41375</v>
      </c>
    </row>
    <row r="17175" spans="1:2">
      <c r="A17175" s="10" t="s">
        <v>72</v>
      </c>
      <c r="B17175" s="9" t="s">
        <v>41376</v>
      </c>
    </row>
    <row r="17176" spans="1:2">
      <c r="A17176" s="10" t="s">
        <v>72</v>
      </c>
      <c r="B17176" s="9" t="s">
        <v>41377</v>
      </c>
    </row>
    <row r="17177" spans="1:2">
      <c r="A17177" s="10" t="s">
        <v>72</v>
      </c>
      <c r="B17177" s="9" t="s">
        <v>41378</v>
      </c>
    </row>
    <row r="17178" spans="1:2">
      <c r="A17178" s="10" t="s">
        <v>72</v>
      </c>
      <c r="B17178" s="9" t="s">
        <v>41379</v>
      </c>
    </row>
    <row r="17179" spans="1:2">
      <c r="A17179" s="10" t="s">
        <v>72</v>
      </c>
      <c r="B17179" s="9" t="s">
        <v>41380</v>
      </c>
    </row>
    <row r="17180" spans="1:2">
      <c r="A17180" s="10" t="s">
        <v>72</v>
      </c>
      <c r="B17180" s="9" t="s">
        <v>41381</v>
      </c>
    </row>
    <row r="17181" spans="1:2">
      <c r="A17181" s="10" t="s">
        <v>72</v>
      </c>
      <c r="B17181" s="9" t="s">
        <v>41382</v>
      </c>
    </row>
    <row r="17182" spans="1:2">
      <c r="A17182" s="10" t="s">
        <v>72</v>
      </c>
      <c r="B17182" s="9" t="s">
        <v>41383</v>
      </c>
    </row>
    <row r="17183" spans="1:2">
      <c r="A17183" s="10" t="s">
        <v>72</v>
      </c>
      <c r="B17183" s="9" t="s">
        <v>41384</v>
      </c>
    </row>
    <row r="17184" spans="1:2">
      <c r="A17184" s="10" t="s">
        <v>72</v>
      </c>
      <c r="B17184" s="9" t="s">
        <v>41385</v>
      </c>
    </row>
    <row r="17185" spans="1:2">
      <c r="A17185" s="10" t="s">
        <v>72</v>
      </c>
      <c r="B17185" s="9" t="s">
        <v>41386</v>
      </c>
    </row>
    <row r="17186" spans="1:2">
      <c r="A17186" s="10" t="s">
        <v>72</v>
      </c>
      <c r="B17186" s="9" t="s">
        <v>41387</v>
      </c>
    </row>
    <row r="17187" spans="1:2">
      <c r="A17187" s="10" t="s">
        <v>72</v>
      </c>
      <c r="B17187" s="9" t="s">
        <v>41388</v>
      </c>
    </row>
    <row r="17188" spans="1:2">
      <c r="A17188" s="10" t="s">
        <v>72</v>
      </c>
      <c r="B17188" s="9" t="s">
        <v>41389</v>
      </c>
    </row>
    <row r="17189" spans="1:2">
      <c r="A17189" s="10" t="s">
        <v>72</v>
      </c>
      <c r="B17189" s="9" t="s">
        <v>41390</v>
      </c>
    </row>
    <row r="17190" spans="1:2">
      <c r="A17190" s="10" t="s">
        <v>72</v>
      </c>
      <c r="B17190" s="9" t="s">
        <v>41391</v>
      </c>
    </row>
    <row r="17191" spans="1:2">
      <c r="A17191" s="10" t="s">
        <v>72</v>
      </c>
      <c r="B17191" s="9" t="s">
        <v>41392</v>
      </c>
    </row>
    <row r="17192" spans="1:2">
      <c r="A17192" s="10" t="s">
        <v>72</v>
      </c>
      <c r="B17192" s="9" t="s">
        <v>41393</v>
      </c>
    </row>
    <row r="17193" spans="1:2">
      <c r="A17193" s="10" t="s">
        <v>72</v>
      </c>
      <c r="B17193" s="9" t="s">
        <v>41394</v>
      </c>
    </row>
    <row r="17194" spans="1:2">
      <c r="A17194" s="10" t="s">
        <v>72</v>
      </c>
      <c r="B17194" s="9" t="s">
        <v>41395</v>
      </c>
    </row>
    <row r="17195" spans="1:2">
      <c r="A17195" s="10" t="s">
        <v>72</v>
      </c>
      <c r="B17195" s="9" t="s">
        <v>41396</v>
      </c>
    </row>
    <row r="17196" spans="1:2">
      <c r="A17196" s="10" t="s">
        <v>72</v>
      </c>
      <c r="B17196" s="9" t="s">
        <v>41397</v>
      </c>
    </row>
    <row r="17197" spans="1:2">
      <c r="A17197" s="10" t="s">
        <v>72</v>
      </c>
      <c r="B17197" s="9" t="s">
        <v>41398</v>
      </c>
    </row>
    <row r="17198" spans="1:2">
      <c r="A17198" s="10" t="s">
        <v>72</v>
      </c>
      <c r="B17198" s="9" t="s">
        <v>41399</v>
      </c>
    </row>
    <row r="17199" spans="1:2">
      <c r="A17199" s="10" t="s">
        <v>72</v>
      </c>
      <c r="B17199" s="9" t="s">
        <v>41400</v>
      </c>
    </row>
    <row r="17200" spans="1:2">
      <c r="A17200" s="10" t="s">
        <v>72</v>
      </c>
      <c r="B17200" s="9" t="s">
        <v>41401</v>
      </c>
    </row>
    <row r="17201" spans="1:2">
      <c r="A17201" s="10" t="s">
        <v>72</v>
      </c>
      <c r="B17201" s="9" t="s">
        <v>41402</v>
      </c>
    </row>
    <row r="17202" spans="1:2">
      <c r="A17202" s="10" t="s">
        <v>72</v>
      </c>
      <c r="B17202" s="9" t="s">
        <v>41403</v>
      </c>
    </row>
    <row r="17203" spans="1:2">
      <c r="A17203" s="10" t="s">
        <v>72</v>
      </c>
      <c r="B17203" s="9" t="s">
        <v>41404</v>
      </c>
    </row>
    <row r="17204" spans="1:2">
      <c r="A17204" s="10" t="s">
        <v>72</v>
      </c>
      <c r="B17204" s="9" t="s">
        <v>41405</v>
      </c>
    </row>
    <row r="17205" spans="1:2">
      <c r="A17205" s="10" t="s">
        <v>72</v>
      </c>
      <c r="B17205" s="9" t="s">
        <v>41406</v>
      </c>
    </row>
    <row r="17206" spans="1:2">
      <c r="A17206" s="10" t="s">
        <v>72</v>
      </c>
      <c r="B17206" s="9" t="s">
        <v>41407</v>
      </c>
    </row>
    <row r="17207" spans="1:2">
      <c r="A17207" s="10" t="s">
        <v>72</v>
      </c>
      <c r="B17207" s="9" t="s">
        <v>41408</v>
      </c>
    </row>
    <row r="17208" spans="1:2">
      <c r="A17208" s="10" t="s">
        <v>72</v>
      </c>
      <c r="B17208" s="9" t="s">
        <v>41409</v>
      </c>
    </row>
    <row r="17209" spans="1:2">
      <c r="A17209" s="10" t="s">
        <v>72</v>
      </c>
      <c r="B17209" s="9" t="s">
        <v>41410</v>
      </c>
    </row>
    <row r="17210" spans="1:2">
      <c r="A17210" s="10" t="s">
        <v>72</v>
      </c>
      <c r="B17210" s="9" t="s">
        <v>41411</v>
      </c>
    </row>
    <row r="17211" spans="1:2">
      <c r="A17211" s="10" t="s">
        <v>72</v>
      </c>
      <c r="B17211" s="9" t="s">
        <v>41412</v>
      </c>
    </row>
    <row r="17212" spans="1:2">
      <c r="A17212" s="10" t="s">
        <v>72</v>
      </c>
      <c r="B17212" s="9" t="s">
        <v>41413</v>
      </c>
    </row>
    <row r="17213" spans="1:2">
      <c r="A17213" s="10" t="s">
        <v>72</v>
      </c>
      <c r="B17213" s="9" t="s">
        <v>41414</v>
      </c>
    </row>
    <row r="17214" spans="1:2">
      <c r="A17214" s="10" t="s">
        <v>72</v>
      </c>
      <c r="B17214" s="9" t="s">
        <v>41415</v>
      </c>
    </row>
    <row r="17215" spans="1:2">
      <c r="A17215" s="10" t="s">
        <v>72</v>
      </c>
      <c r="B17215" s="9" t="s">
        <v>41416</v>
      </c>
    </row>
    <row r="17216" spans="1:2">
      <c r="A17216" s="10" t="s">
        <v>72</v>
      </c>
      <c r="B17216" s="9" t="s">
        <v>41417</v>
      </c>
    </row>
    <row r="17217" spans="1:2">
      <c r="A17217" s="10" t="s">
        <v>72</v>
      </c>
      <c r="B17217" s="9" t="s">
        <v>41418</v>
      </c>
    </row>
    <row r="17218" spans="1:2">
      <c r="A17218" s="10" t="s">
        <v>72</v>
      </c>
      <c r="B17218" s="9" t="s">
        <v>41419</v>
      </c>
    </row>
    <row r="17219" spans="1:2">
      <c r="A17219" s="10" t="s">
        <v>72</v>
      </c>
      <c r="B17219" s="9" t="s">
        <v>41420</v>
      </c>
    </row>
    <row r="17220" spans="1:2">
      <c r="A17220" s="10" t="s">
        <v>72</v>
      </c>
      <c r="B17220" s="9" t="s">
        <v>41421</v>
      </c>
    </row>
    <row r="17221" spans="1:2">
      <c r="A17221" s="10" t="s">
        <v>72</v>
      </c>
      <c r="B17221" s="9" t="s">
        <v>41422</v>
      </c>
    </row>
    <row r="17222" spans="1:2">
      <c r="A17222" s="10" t="s">
        <v>72</v>
      </c>
      <c r="B17222" s="9" t="s">
        <v>41423</v>
      </c>
    </row>
    <row r="17223" spans="1:2">
      <c r="A17223" s="10" t="s">
        <v>72</v>
      </c>
      <c r="B17223" s="9" t="s">
        <v>41424</v>
      </c>
    </row>
    <row r="17224" spans="1:2">
      <c r="A17224" s="10" t="s">
        <v>72</v>
      </c>
      <c r="B17224" s="9" t="s">
        <v>41425</v>
      </c>
    </row>
    <row r="17225" spans="1:2">
      <c r="A17225" s="10" t="s">
        <v>72</v>
      </c>
      <c r="B17225" s="9" t="s">
        <v>41426</v>
      </c>
    </row>
    <row r="17226" spans="1:2">
      <c r="A17226" s="10" t="s">
        <v>72</v>
      </c>
      <c r="B17226" s="9" t="s">
        <v>41427</v>
      </c>
    </row>
    <row r="17227" spans="1:2">
      <c r="A17227" s="10" t="s">
        <v>72</v>
      </c>
      <c r="B17227" s="9" t="s">
        <v>41428</v>
      </c>
    </row>
    <row r="17228" spans="1:2">
      <c r="A17228" s="10" t="s">
        <v>72</v>
      </c>
      <c r="B17228" s="9" t="s">
        <v>41429</v>
      </c>
    </row>
    <row r="17229" spans="1:2">
      <c r="A17229" s="10" t="s">
        <v>72</v>
      </c>
      <c r="B17229" s="9" t="s">
        <v>41430</v>
      </c>
    </row>
    <row r="17230" spans="1:2">
      <c r="A17230" s="10" t="s">
        <v>72</v>
      </c>
      <c r="B17230" s="9" t="s">
        <v>41431</v>
      </c>
    </row>
    <row r="17231" spans="1:2">
      <c r="A17231" s="10" t="s">
        <v>72</v>
      </c>
      <c r="B17231" s="9" t="s">
        <v>41432</v>
      </c>
    </row>
    <row r="17232" spans="1:2">
      <c r="A17232" s="10" t="s">
        <v>72</v>
      </c>
      <c r="B17232" s="9" t="s">
        <v>41433</v>
      </c>
    </row>
    <row r="17233" spans="1:2">
      <c r="A17233" s="10" t="s">
        <v>72</v>
      </c>
      <c r="B17233" s="9" t="s">
        <v>41434</v>
      </c>
    </row>
    <row r="17234" spans="1:2">
      <c r="A17234" s="10" t="s">
        <v>72</v>
      </c>
      <c r="B17234" s="9" t="s">
        <v>41435</v>
      </c>
    </row>
    <row r="17235" spans="1:2">
      <c r="A17235" s="10" t="s">
        <v>72</v>
      </c>
      <c r="B17235" s="9" t="s">
        <v>41436</v>
      </c>
    </row>
    <row r="17236" spans="1:2">
      <c r="A17236" s="10" t="s">
        <v>72</v>
      </c>
      <c r="B17236" s="9" t="s">
        <v>41437</v>
      </c>
    </row>
    <row r="17237" spans="1:2">
      <c r="A17237" s="10" t="s">
        <v>72</v>
      </c>
      <c r="B17237" s="9" t="s">
        <v>41438</v>
      </c>
    </row>
    <row r="17238" spans="1:2">
      <c r="A17238" s="10" t="s">
        <v>72</v>
      </c>
      <c r="B17238" s="9" t="s">
        <v>41439</v>
      </c>
    </row>
    <row r="17239" spans="1:2">
      <c r="A17239" s="10" t="s">
        <v>72</v>
      </c>
      <c r="B17239" s="9" t="s">
        <v>41440</v>
      </c>
    </row>
    <row r="17240" spans="1:2">
      <c r="A17240" s="10" t="s">
        <v>72</v>
      </c>
      <c r="B17240" s="9" t="s">
        <v>41441</v>
      </c>
    </row>
    <row r="17241" spans="1:2">
      <c r="A17241" s="10" t="s">
        <v>72</v>
      </c>
      <c r="B17241" s="9" t="s">
        <v>41442</v>
      </c>
    </row>
    <row r="17242" spans="1:2">
      <c r="A17242" s="10" t="s">
        <v>72</v>
      </c>
      <c r="B17242" s="9" t="s">
        <v>41443</v>
      </c>
    </row>
    <row r="17243" spans="1:2">
      <c r="A17243" s="10" t="s">
        <v>72</v>
      </c>
      <c r="B17243" s="9" t="s">
        <v>41444</v>
      </c>
    </row>
    <row r="17244" spans="1:2">
      <c r="A17244" s="10" t="s">
        <v>72</v>
      </c>
      <c r="B17244" s="9" t="s">
        <v>41445</v>
      </c>
    </row>
    <row r="17245" spans="1:2">
      <c r="A17245" s="10" t="s">
        <v>72</v>
      </c>
      <c r="B17245" s="9" t="s">
        <v>41446</v>
      </c>
    </row>
    <row r="17246" spans="1:2">
      <c r="A17246" s="10" t="s">
        <v>72</v>
      </c>
      <c r="B17246" s="9" t="s">
        <v>41447</v>
      </c>
    </row>
    <row r="17247" spans="1:2">
      <c r="A17247" s="10" t="s">
        <v>72</v>
      </c>
      <c r="B17247" s="9" t="s">
        <v>41448</v>
      </c>
    </row>
    <row r="17248" spans="1:2">
      <c r="A17248" s="10" t="s">
        <v>72</v>
      </c>
      <c r="B17248" s="9" t="s">
        <v>41449</v>
      </c>
    </row>
    <row r="17249" spans="1:2">
      <c r="A17249" s="10" t="s">
        <v>72</v>
      </c>
      <c r="B17249" s="9" t="s">
        <v>41450</v>
      </c>
    </row>
    <row r="17250" spans="1:2">
      <c r="A17250" s="10" t="s">
        <v>72</v>
      </c>
      <c r="B17250" s="9" t="s">
        <v>41451</v>
      </c>
    </row>
    <row r="17251" spans="1:2">
      <c r="A17251" s="10" t="s">
        <v>72</v>
      </c>
      <c r="B17251" s="9" t="s">
        <v>41452</v>
      </c>
    </row>
    <row r="17252" spans="1:2">
      <c r="A17252" s="10" t="s">
        <v>72</v>
      </c>
      <c r="B17252" s="9" t="s">
        <v>41453</v>
      </c>
    </row>
    <row r="17253" spans="1:2">
      <c r="A17253" s="10" t="s">
        <v>72</v>
      </c>
      <c r="B17253" s="9" t="s">
        <v>41454</v>
      </c>
    </row>
    <row r="17254" spans="1:2">
      <c r="A17254" s="10" t="s">
        <v>72</v>
      </c>
      <c r="B17254" s="9" t="s">
        <v>41455</v>
      </c>
    </row>
    <row r="17255" spans="1:2">
      <c r="A17255" s="10" t="s">
        <v>72</v>
      </c>
      <c r="B17255" s="9" t="s">
        <v>41456</v>
      </c>
    </row>
    <row r="17256" spans="1:2">
      <c r="A17256" s="10" t="s">
        <v>72</v>
      </c>
      <c r="B17256" s="9" t="s">
        <v>41457</v>
      </c>
    </row>
    <row r="17257" spans="1:2">
      <c r="A17257" s="10" t="s">
        <v>72</v>
      </c>
      <c r="B17257" s="9" t="s">
        <v>41458</v>
      </c>
    </row>
    <row r="17258" spans="1:2">
      <c r="A17258" s="10" t="s">
        <v>72</v>
      </c>
      <c r="B17258" s="9" t="s">
        <v>41459</v>
      </c>
    </row>
    <row r="17259" spans="1:2">
      <c r="A17259" s="10" t="s">
        <v>72</v>
      </c>
      <c r="B17259" s="9" t="s">
        <v>41460</v>
      </c>
    </row>
    <row r="17260" spans="1:2">
      <c r="A17260" s="10" t="s">
        <v>72</v>
      </c>
      <c r="B17260" s="9" t="s">
        <v>41461</v>
      </c>
    </row>
    <row r="17261" spans="1:2">
      <c r="A17261" s="10" t="s">
        <v>72</v>
      </c>
      <c r="B17261" s="9" t="s">
        <v>41462</v>
      </c>
    </row>
    <row r="17262" spans="1:2">
      <c r="A17262" s="10" t="s">
        <v>72</v>
      </c>
      <c r="B17262" s="9" t="s">
        <v>41463</v>
      </c>
    </row>
    <row r="17263" spans="1:2">
      <c r="A17263" s="10" t="s">
        <v>72</v>
      </c>
      <c r="B17263" s="9" t="s">
        <v>41464</v>
      </c>
    </row>
    <row r="17264" spans="1:2">
      <c r="A17264" s="10" t="s">
        <v>72</v>
      </c>
      <c r="B17264" s="9" t="s">
        <v>41465</v>
      </c>
    </row>
    <row r="17265" spans="1:2">
      <c r="A17265" s="10" t="s">
        <v>72</v>
      </c>
      <c r="B17265" s="9" t="s">
        <v>41466</v>
      </c>
    </row>
    <row r="17266" spans="1:2">
      <c r="A17266" s="10" t="s">
        <v>72</v>
      </c>
      <c r="B17266" s="9" t="s">
        <v>41467</v>
      </c>
    </row>
    <row r="17267" spans="1:2">
      <c r="A17267" s="10" t="s">
        <v>72</v>
      </c>
      <c r="B17267" s="9" t="s">
        <v>41468</v>
      </c>
    </row>
    <row r="17268" spans="1:2">
      <c r="A17268" s="10" t="s">
        <v>72</v>
      </c>
      <c r="B17268" s="9" t="s">
        <v>41469</v>
      </c>
    </row>
    <row r="17269" spans="1:2">
      <c r="A17269" s="10" t="s">
        <v>72</v>
      </c>
      <c r="B17269" s="9" t="s">
        <v>41470</v>
      </c>
    </row>
    <row r="17270" spans="1:2">
      <c r="A17270" s="10" t="s">
        <v>72</v>
      </c>
      <c r="B17270" s="9" t="s">
        <v>41471</v>
      </c>
    </row>
    <row r="17271" spans="1:2">
      <c r="A17271" s="10" t="s">
        <v>72</v>
      </c>
      <c r="B17271" s="9" t="s">
        <v>41472</v>
      </c>
    </row>
    <row r="17272" spans="1:2">
      <c r="A17272" s="10" t="s">
        <v>72</v>
      </c>
      <c r="B17272" s="9" t="s">
        <v>41473</v>
      </c>
    </row>
    <row r="17273" spans="1:2">
      <c r="A17273" s="10" t="s">
        <v>72</v>
      </c>
      <c r="B17273" s="9" t="s">
        <v>41474</v>
      </c>
    </row>
    <row r="17274" spans="1:2">
      <c r="A17274" s="10" t="s">
        <v>72</v>
      </c>
      <c r="B17274" s="9" t="s">
        <v>41475</v>
      </c>
    </row>
    <row r="17275" spans="1:2">
      <c r="A17275" s="10" t="s">
        <v>72</v>
      </c>
      <c r="B17275" s="9" t="s">
        <v>41476</v>
      </c>
    </row>
    <row r="17276" spans="1:2">
      <c r="A17276" s="10" t="s">
        <v>72</v>
      </c>
      <c r="B17276" s="9" t="s">
        <v>41477</v>
      </c>
    </row>
    <row r="17277" spans="1:2">
      <c r="A17277" s="10" t="s">
        <v>72</v>
      </c>
      <c r="B17277" s="9" t="s">
        <v>41478</v>
      </c>
    </row>
    <row r="17278" spans="1:2">
      <c r="A17278" s="10" t="s">
        <v>72</v>
      </c>
      <c r="B17278" s="9" t="s">
        <v>41479</v>
      </c>
    </row>
    <row r="17279" spans="1:2">
      <c r="A17279" s="10" t="s">
        <v>72</v>
      </c>
      <c r="B17279" s="9" t="s">
        <v>41480</v>
      </c>
    </row>
    <row r="17280" spans="1:2">
      <c r="A17280" s="10" t="s">
        <v>72</v>
      </c>
      <c r="B17280" s="9" t="s">
        <v>29163</v>
      </c>
    </row>
    <row r="17281" spans="1:2">
      <c r="A17281" s="10" t="s">
        <v>72</v>
      </c>
      <c r="B17281" s="9" t="s">
        <v>41481</v>
      </c>
    </row>
    <row r="17282" spans="1:2">
      <c r="A17282" s="10" t="s">
        <v>72</v>
      </c>
      <c r="B17282" s="9" t="s">
        <v>41482</v>
      </c>
    </row>
    <row r="17283" spans="1:2">
      <c r="A17283" s="10" t="s">
        <v>72</v>
      </c>
      <c r="B17283" s="9" t="s">
        <v>41483</v>
      </c>
    </row>
    <row r="17284" spans="1:2">
      <c r="A17284" s="10" t="s">
        <v>72</v>
      </c>
      <c r="B17284" s="9" t="s">
        <v>41484</v>
      </c>
    </row>
    <row r="17285" spans="1:2">
      <c r="A17285" s="10" t="s">
        <v>72</v>
      </c>
      <c r="B17285" s="9" t="s">
        <v>41485</v>
      </c>
    </row>
    <row r="17286" spans="1:2">
      <c r="A17286" s="10" t="s">
        <v>72</v>
      </c>
      <c r="B17286" s="9" t="s">
        <v>41486</v>
      </c>
    </row>
    <row r="17287" spans="1:2">
      <c r="A17287" s="10" t="s">
        <v>72</v>
      </c>
      <c r="B17287" s="9" t="s">
        <v>41487</v>
      </c>
    </row>
    <row r="17288" spans="1:2">
      <c r="A17288" s="10" t="s">
        <v>72</v>
      </c>
      <c r="B17288" s="9" t="s">
        <v>41488</v>
      </c>
    </row>
    <row r="17289" spans="1:2">
      <c r="A17289" s="10" t="s">
        <v>72</v>
      </c>
      <c r="B17289" s="9" t="s">
        <v>41489</v>
      </c>
    </row>
    <row r="17290" spans="1:2">
      <c r="A17290" s="10" t="s">
        <v>72</v>
      </c>
      <c r="B17290" s="9" t="s">
        <v>41490</v>
      </c>
    </row>
    <row r="17291" spans="1:2">
      <c r="A17291" s="10" t="s">
        <v>72</v>
      </c>
      <c r="B17291" s="9" t="s">
        <v>41491</v>
      </c>
    </row>
    <row r="17292" spans="1:2">
      <c r="A17292" s="10" t="s">
        <v>72</v>
      </c>
      <c r="B17292" s="9" t="s">
        <v>41492</v>
      </c>
    </row>
    <row r="17293" spans="1:2">
      <c r="A17293" s="10" t="s">
        <v>72</v>
      </c>
      <c r="B17293" s="9" t="s">
        <v>41493</v>
      </c>
    </row>
    <row r="17294" spans="1:2">
      <c r="A17294" s="10" t="s">
        <v>72</v>
      </c>
      <c r="B17294" s="9" t="s">
        <v>41494</v>
      </c>
    </row>
    <row r="17295" spans="1:2">
      <c r="A17295" s="10" t="s">
        <v>72</v>
      </c>
      <c r="B17295" s="9" t="s">
        <v>41495</v>
      </c>
    </row>
    <row r="17296" spans="1:2">
      <c r="A17296" s="10" t="s">
        <v>72</v>
      </c>
      <c r="B17296" s="9" t="s">
        <v>41496</v>
      </c>
    </row>
    <row r="17297" spans="1:2">
      <c r="A17297" s="10" t="s">
        <v>72</v>
      </c>
      <c r="B17297" s="9" t="s">
        <v>41497</v>
      </c>
    </row>
    <row r="17298" spans="1:2">
      <c r="A17298" s="10" t="s">
        <v>72</v>
      </c>
      <c r="B17298" s="9" t="s">
        <v>41498</v>
      </c>
    </row>
    <row r="17299" spans="1:2">
      <c r="A17299" s="10" t="s">
        <v>72</v>
      </c>
      <c r="B17299" s="9" t="s">
        <v>41499</v>
      </c>
    </row>
    <row r="17300" spans="1:2">
      <c r="A17300" s="10" t="s">
        <v>72</v>
      </c>
      <c r="B17300" s="9" t="s">
        <v>41500</v>
      </c>
    </row>
    <row r="17301" spans="1:2">
      <c r="A17301" s="10" t="s">
        <v>72</v>
      </c>
      <c r="B17301" s="9" t="s">
        <v>41501</v>
      </c>
    </row>
    <row r="17302" spans="1:2">
      <c r="A17302" s="10" t="s">
        <v>72</v>
      </c>
      <c r="B17302" s="9" t="s">
        <v>41502</v>
      </c>
    </row>
    <row r="17303" spans="1:2">
      <c r="A17303" s="10" t="s">
        <v>72</v>
      </c>
      <c r="B17303" s="9" t="s">
        <v>41503</v>
      </c>
    </row>
    <row r="17304" spans="1:2">
      <c r="A17304" s="10" t="s">
        <v>72</v>
      </c>
      <c r="B17304" s="9" t="s">
        <v>41504</v>
      </c>
    </row>
    <row r="17305" spans="1:2">
      <c r="A17305" s="10" t="s">
        <v>72</v>
      </c>
      <c r="B17305" s="9" t="s">
        <v>41505</v>
      </c>
    </row>
    <row r="17306" spans="1:2">
      <c r="A17306" s="10" t="s">
        <v>72</v>
      </c>
      <c r="B17306" s="9" t="s">
        <v>41506</v>
      </c>
    </row>
    <row r="17307" spans="1:2">
      <c r="A17307" s="10" t="s">
        <v>72</v>
      </c>
      <c r="B17307" s="9" t="s">
        <v>41507</v>
      </c>
    </row>
    <row r="17308" spans="1:2">
      <c r="A17308" s="10" t="s">
        <v>72</v>
      </c>
      <c r="B17308" s="9" t="s">
        <v>41508</v>
      </c>
    </row>
    <row r="17309" spans="1:2">
      <c r="A17309" s="10" t="s">
        <v>72</v>
      </c>
      <c r="B17309" s="9" t="s">
        <v>41509</v>
      </c>
    </row>
    <row r="17310" spans="1:2">
      <c r="A17310" s="10" t="s">
        <v>72</v>
      </c>
      <c r="B17310" s="9" t="s">
        <v>41510</v>
      </c>
    </row>
    <row r="17311" spans="1:2">
      <c r="A17311" s="10" t="s">
        <v>72</v>
      </c>
      <c r="B17311" s="9" t="s">
        <v>41511</v>
      </c>
    </row>
    <row r="17312" spans="1:2">
      <c r="A17312" s="10" t="s">
        <v>72</v>
      </c>
      <c r="B17312" s="9" t="s">
        <v>41512</v>
      </c>
    </row>
    <row r="17313" spans="1:2">
      <c r="A17313" s="10" t="s">
        <v>72</v>
      </c>
      <c r="B17313" s="9" t="s">
        <v>41513</v>
      </c>
    </row>
    <row r="17314" spans="1:2">
      <c r="A17314" s="10" t="s">
        <v>72</v>
      </c>
      <c r="B17314" s="9" t="s">
        <v>41514</v>
      </c>
    </row>
    <row r="17315" spans="1:2">
      <c r="A17315" s="10" t="s">
        <v>72</v>
      </c>
      <c r="B17315" s="9" t="s">
        <v>41515</v>
      </c>
    </row>
    <row r="17316" spans="1:2">
      <c r="A17316" s="10" t="s">
        <v>72</v>
      </c>
      <c r="B17316" s="9" t="s">
        <v>41516</v>
      </c>
    </row>
    <row r="17317" spans="1:2">
      <c r="A17317" s="10" t="s">
        <v>72</v>
      </c>
      <c r="B17317" s="9" t="s">
        <v>41517</v>
      </c>
    </row>
    <row r="17318" spans="1:2">
      <c r="A17318" s="10" t="s">
        <v>72</v>
      </c>
      <c r="B17318" s="9" t="s">
        <v>41518</v>
      </c>
    </row>
    <row r="17319" spans="1:2">
      <c r="A17319" s="10" t="s">
        <v>72</v>
      </c>
      <c r="B17319" s="9" t="s">
        <v>41519</v>
      </c>
    </row>
    <row r="17320" spans="1:2">
      <c r="A17320" s="10" t="s">
        <v>72</v>
      </c>
      <c r="B17320" s="9" t="s">
        <v>41520</v>
      </c>
    </row>
    <row r="17321" spans="1:2">
      <c r="A17321" s="10" t="s">
        <v>72</v>
      </c>
      <c r="B17321" s="9" t="s">
        <v>41521</v>
      </c>
    </row>
    <row r="17322" spans="1:2">
      <c r="A17322" s="10" t="s">
        <v>72</v>
      </c>
      <c r="B17322" s="9" t="s">
        <v>41522</v>
      </c>
    </row>
    <row r="17323" spans="1:2">
      <c r="A17323" s="10" t="s">
        <v>72</v>
      </c>
      <c r="B17323" s="9" t="s">
        <v>41523</v>
      </c>
    </row>
    <row r="17324" spans="1:2">
      <c r="A17324" s="10" t="s">
        <v>72</v>
      </c>
      <c r="B17324" s="9" t="s">
        <v>41524</v>
      </c>
    </row>
    <row r="17325" spans="1:2">
      <c r="A17325" s="10" t="s">
        <v>72</v>
      </c>
      <c r="B17325" s="9" t="s">
        <v>41525</v>
      </c>
    </row>
    <row r="17326" spans="1:2">
      <c r="A17326" s="10" t="s">
        <v>72</v>
      </c>
      <c r="B17326" s="9" t="s">
        <v>41526</v>
      </c>
    </row>
    <row r="17327" spans="1:2">
      <c r="A17327" s="10" t="s">
        <v>72</v>
      </c>
      <c r="B17327" s="9" t="s">
        <v>41527</v>
      </c>
    </row>
    <row r="17328" spans="1:2">
      <c r="A17328" s="10" t="s">
        <v>72</v>
      </c>
      <c r="B17328" s="9" t="s">
        <v>41528</v>
      </c>
    </row>
    <row r="17329" spans="1:2">
      <c r="A17329" s="10" t="s">
        <v>72</v>
      </c>
      <c r="B17329" s="9" t="s">
        <v>41529</v>
      </c>
    </row>
    <row r="17330" spans="1:2">
      <c r="A17330" s="10" t="s">
        <v>72</v>
      </c>
      <c r="B17330" s="9" t="s">
        <v>41530</v>
      </c>
    </row>
    <row r="17331" spans="1:2">
      <c r="A17331" s="10" t="s">
        <v>72</v>
      </c>
      <c r="B17331" s="9" t="s">
        <v>41531</v>
      </c>
    </row>
    <row r="17332" spans="1:2">
      <c r="A17332" s="10" t="s">
        <v>72</v>
      </c>
      <c r="B17332" s="9" t="s">
        <v>41532</v>
      </c>
    </row>
    <row r="17333" spans="1:2">
      <c r="A17333" s="10" t="s">
        <v>72</v>
      </c>
      <c r="B17333" s="9" t="s">
        <v>41533</v>
      </c>
    </row>
    <row r="17334" spans="1:2">
      <c r="A17334" s="10" t="s">
        <v>72</v>
      </c>
      <c r="B17334" s="9" t="s">
        <v>41534</v>
      </c>
    </row>
    <row r="17335" spans="1:2">
      <c r="A17335" s="10" t="s">
        <v>72</v>
      </c>
      <c r="B17335" s="9" t="s">
        <v>41535</v>
      </c>
    </row>
    <row r="17336" spans="1:2">
      <c r="A17336" s="10" t="s">
        <v>72</v>
      </c>
      <c r="B17336" s="9" t="s">
        <v>41536</v>
      </c>
    </row>
    <row r="17337" spans="1:2">
      <c r="A17337" s="10" t="s">
        <v>72</v>
      </c>
      <c r="B17337" s="9" t="s">
        <v>41537</v>
      </c>
    </row>
    <row r="17338" spans="1:2">
      <c r="A17338" s="10" t="s">
        <v>72</v>
      </c>
      <c r="B17338" s="9" t="s">
        <v>41538</v>
      </c>
    </row>
    <row r="17339" spans="1:2">
      <c r="A17339" s="10" t="s">
        <v>72</v>
      </c>
      <c r="B17339" s="9" t="s">
        <v>41539</v>
      </c>
    </row>
    <row r="17340" spans="1:2">
      <c r="A17340" s="10" t="s">
        <v>72</v>
      </c>
      <c r="B17340" s="9" t="s">
        <v>41540</v>
      </c>
    </row>
    <row r="17341" spans="1:2">
      <c r="A17341" s="10" t="s">
        <v>72</v>
      </c>
      <c r="B17341" s="9" t="s">
        <v>41541</v>
      </c>
    </row>
    <row r="17342" spans="1:2">
      <c r="A17342" s="10" t="s">
        <v>72</v>
      </c>
      <c r="B17342" s="9" t="s">
        <v>41542</v>
      </c>
    </row>
    <row r="17343" spans="1:2">
      <c r="A17343" s="10" t="s">
        <v>72</v>
      </c>
      <c r="B17343" s="9" t="s">
        <v>41543</v>
      </c>
    </row>
    <row r="17344" spans="1:2">
      <c r="A17344" s="10" t="s">
        <v>72</v>
      </c>
      <c r="B17344" s="9" t="s">
        <v>41544</v>
      </c>
    </row>
    <row r="17345" spans="1:2">
      <c r="A17345" s="10" t="s">
        <v>72</v>
      </c>
      <c r="B17345" s="9" t="s">
        <v>41545</v>
      </c>
    </row>
    <row r="17346" spans="1:2">
      <c r="A17346" s="10" t="s">
        <v>72</v>
      </c>
      <c r="B17346" s="9" t="s">
        <v>41546</v>
      </c>
    </row>
    <row r="17347" spans="1:2">
      <c r="A17347" s="10" t="s">
        <v>72</v>
      </c>
      <c r="B17347" s="9" t="s">
        <v>41547</v>
      </c>
    </row>
    <row r="17348" spans="1:2">
      <c r="A17348" s="10" t="s">
        <v>72</v>
      </c>
      <c r="B17348" s="9" t="s">
        <v>41548</v>
      </c>
    </row>
    <row r="17349" spans="1:2">
      <c r="A17349" s="10" t="s">
        <v>72</v>
      </c>
      <c r="B17349" s="9" t="s">
        <v>41549</v>
      </c>
    </row>
    <row r="17350" spans="1:2">
      <c r="A17350" s="10" t="s">
        <v>72</v>
      </c>
      <c r="B17350" s="9" t="s">
        <v>41550</v>
      </c>
    </row>
    <row r="17351" spans="1:2">
      <c r="A17351" s="10" t="s">
        <v>72</v>
      </c>
      <c r="B17351" s="9" t="s">
        <v>41551</v>
      </c>
    </row>
    <row r="17352" spans="1:2">
      <c r="A17352" s="10" t="s">
        <v>72</v>
      </c>
      <c r="B17352" s="9" t="s">
        <v>41552</v>
      </c>
    </row>
    <row r="17353" spans="1:2">
      <c r="A17353" s="10" t="s">
        <v>72</v>
      </c>
      <c r="B17353" s="9" t="s">
        <v>41553</v>
      </c>
    </row>
    <row r="17354" spans="1:2">
      <c r="A17354" s="10" t="s">
        <v>72</v>
      </c>
      <c r="B17354" s="9" t="s">
        <v>41554</v>
      </c>
    </row>
    <row r="17355" spans="1:2">
      <c r="A17355" s="10" t="s">
        <v>72</v>
      </c>
      <c r="B17355" s="9" t="s">
        <v>41555</v>
      </c>
    </row>
    <row r="17356" spans="1:2">
      <c r="A17356" s="10" t="s">
        <v>72</v>
      </c>
      <c r="B17356" s="9" t="s">
        <v>41556</v>
      </c>
    </row>
    <row r="17357" spans="1:2">
      <c r="A17357" s="10" t="s">
        <v>72</v>
      </c>
      <c r="B17357" s="9" t="s">
        <v>41557</v>
      </c>
    </row>
    <row r="17358" spans="1:2">
      <c r="A17358" s="10" t="s">
        <v>72</v>
      </c>
      <c r="B17358" s="9" t="s">
        <v>41558</v>
      </c>
    </row>
    <row r="17359" spans="1:2">
      <c r="A17359" s="10" t="s">
        <v>72</v>
      </c>
      <c r="B17359" s="9" t="s">
        <v>41559</v>
      </c>
    </row>
    <row r="17360" spans="1:2">
      <c r="A17360" s="10" t="s">
        <v>72</v>
      </c>
      <c r="B17360" s="9" t="s">
        <v>41560</v>
      </c>
    </row>
    <row r="17361" spans="1:2">
      <c r="A17361" s="10" t="s">
        <v>72</v>
      </c>
      <c r="B17361" s="9" t="s">
        <v>41561</v>
      </c>
    </row>
    <row r="17362" spans="1:2">
      <c r="A17362" s="10" t="s">
        <v>72</v>
      </c>
      <c r="B17362" s="9" t="s">
        <v>41562</v>
      </c>
    </row>
    <row r="17363" spans="1:2">
      <c r="A17363" s="10" t="s">
        <v>72</v>
      </c>
      <c r="B17363" s="9" t="s">
        <v>41563</v>
      </c>
    </row>
    <row r="17364" spans="1:2">
      <c r="A17364" s="10" t="s">
        <v>72</v>
      </c>
      <c r="B17364" s="9" t="s">
        <v>41564</v>
      </c>
    </row>
    <row r="17365" spans="1:2">
      <c r="A17365" s="10" t="s">
        <v>72</v>
      </c>
      <c r="B17365" s="9" t="s">
        <v>41565</v>
      </c>
    </row>
    <row r="17366" spans="1:2">
      <c r="A17366" s="10" t="s">
        <v>72</v>
      </c>
      <c r="B17366" s="9" t="s">
        <v>41566</v>
      </c>
    </row>
    <row r="17367" spans="1:2">
      <c r="A17367" s="10" t="s">
        <v>72</v>
      </c>
      <c r="B17367" s="9" t="s">
        <v>41567</v>
      </c>
    </row>
    <row r="17368" spans="1:2">
      <c r="A17368" s="10" t="s">
        <v>72</v>
      </c>
      <c r="B17368" s="9" t="s">
        <v>41568</v>
      </c>
    </row>
    <row r="17369" spans="1:2">
      <c r="A17369" s="10" t="s">
        <v>72</v>
      </c>
      <c r="B17369" s="9" t="s">
        <v>41569</v>
      </c>
    </row>
    <row r="17370" spans="1:2">
      <c r="A17370" s="10" t="s">
        <v>72</v>
      </c>
      <c r="B17370" s="9" t="s">
        <v>41570</v>
      </c>
    </row>
    <row r="17371" spans="1:2">
      <c r="A17371" s="10" t="s">
        <v>72</v>
      </c>
      <c r="B17371" s="9" t="s">
        <v>41571</v>
      </c>
    </row>
    <row r="17372" spans="1:2">
      <c r="A17372" s="10" t="s">
        <v>72</v>
      </c>
      <c r="B17372" s="9" t="s">
        <v>41572</v>
      </c>
    </row>
    <row r="17373" spans="1:2">
      <c r="A17373" s="10" t="s">
        <v>72</v>
      </c>
      <c r="B17373" s="9" t="s">
        <v>41573</v>
      </c>
    </row>
    <row r="17374" spans="1:2">
      <c r="A17374" s="10" t="s">
        <v>72</v>
      </c>
      <c r="B17374" s="9" t="s">
        <v>41574</v>
      </c>
    </row>
    <row r="17375" spans="1:2">
      <c r="A17375" s="10" t="s">
        <v>72</v>
      </c>
      <c r="B17375" s="9" t="s">
        <v>41575</v>
      </c>
    </row>
    <row r="17376" spans="1:2">
      <c r="A17376" s="10" t="s">
        <v>72</v>
      </c>
      <c r="B17376" s="9" t="s">
        <v>41576</v>
      </c>
    </row>
    <row r="17377" spans="1:2">
      <c r="A17377" s="10" t="s">
        <v>72</v>
      </c>
      <c r="B17377" s="9" t="s">
        <v>41577</v>
      </c>
    </row>
    <row r="17378" spans="1:2">
      <c r="A17378" s="10" t="s">
        <v>72</v>
      </c>
      <c r="B17378" s="9" t="s">
        <v>41578</v>
      </c>
    </row>
    <row r="17379" spans="1:2">
      <c r="A17379" s="10" t="s">
        <v>72</v>
      </c>
      <c r="B17379" s="9" t="s">
        <v>41579</v>
      </c>
    </row>
    <row r="17380" spans="1:2">
      <c r="A17380" s="10" t="s">
        <v>72</v>
      </c>
      <c r="B17380" s="9" t="s">
        <v>41580</v>
      </c>
    </row>
    <row r="17381" spans="1:2">
      <c r="A17381" s="10" t="s">
        <v>72</v>
      </c>
      <c r="B17381" s="9" t="s">
        <v>41581</v>
      </c>
    </row>
    <row r="17382" spans="1:2">
      <c r="A17382" s="10" t="s">
        <v>72</v>
      </c>
      <c r="B17382" s="9" t="s">
        <v>41582</v>
      </c>
    </row>
    <row r="17383" spans="1:2">
      <c r="A17383" s="10" t="s">
        <v>72</v>
      </c>
      <c r="B17383" s="9" t="s">
        <v>41583</v>
      </c>
    </row>
    <row r="17384" spans="1:2">
      <c r="A17384" s="10" t="s">
        <v>72</v>
      </c>
      <c r="B17384" s="9" t="s">
        <v>41584</v>
      </c>
    </row>
    <row r="17385" spans="1:2">
      <c r="A17385" s="10" t="s">
        <v>72</v>
      </c>
      <c r="B17385" s="9" t="s">
        <v>41585</v>
      </c>
    </row>
    <row r="17386" spans="1:2">
      <c r="A17386" s="10" t="s">
        <v>72</v>
      </c>
      <c r="B17386" s="9" t="s">
        <v>41586</v>
      </c>
    </row>
    <row r="17387" spans="1:2">
      <c r="A17387" s="10" t="s">
        <v>72</v>
      </c>
      <c r="B17387" s="9" t="s">
        <v>41587</v>
      </c>
    </row>
    <row r="17388" spans="1:2">
      <c r="A17388" s="10" t="s">
        <v>72</v>
      </c>
      <c r="B17388" s="9" t="s">
        <v>41588</v>
      </c>
    </row>
    <row r="17389" spans="1:2">
      <c r="A17389" s="10" t="s">
        <v>72</v>
      </c>
      <c r="B17389" s="9" t="s">
        <v>41589</v>
      </c>
    </row>
    <row r="17390" spans="1:2">
      <c r="A17390" s="10" t="s">
        <v>72</v>
      </c>
      <c r="B17390" s="9" t="s">
        <v>41590</v>
      </c>
    </row>
    <row r="17391" spans="1:2">
      <c r="A17391" s="10" t="s">
        <v>72</v>
      </c>
      <c r="B17391" s="9" t="s">
        <v>41591</v>
      </c>
    </row>
    <row r="17392" spans="1:2">
      <c r="A17392" s="10" t="s">
        <v>72</v>
      </c>
      <c r="B17392" s="9" t="s">
        <v>41592</v>
      </c>
    </row>
    <row r="17393" spans="1:2">
      <c r="A17393" s="10" t="s">
        <v>72</v>
      </c>
      <c r="B17393" s="9" t="s">
        <v>41593</v>
      </c>
    </row>
    <row r="17394" spans="1:2">
      <c r="A17394" s="10" t="s">
        <v>72</v>
      </c>
      <c r="B17394" s="9" t="s">
        <v>41594</v>
      </c>
    </row>
    <row r="17395" spans="1:2">
      <c r="A17395" s="10" t="s">
        <v>72</v>
      </c>
      <c r="B17395" s="9" t="s">
        <v>41595</v>
      </c>
    </row>
    <row r="17396" spans="1:2">
      <c r="A17396" s="10" t="s">
        <v>72</v>
      </c>
      <c r="B17396" s="9" t="s">
        <v>41596</v>
      </c>
    </row>
    <row r="17397" spans="1:2">
      <c r="A17397" s="10" t="s">
        <v>72</v>
      </c>
      <c r="B17397" s="9" t="s">
        <v>41597</v>
      </c>
    </row>
    <row r="17398" spans="1:2">
      <c r="A17398" s="10" t="s">
        <v>72</v>
      </c>
      <c r="B17398" s="9" t="s">
        <v>41598</v>
      </c>
    </row>
    <row r="17399" spans="1:2">
      <c r="A17399" s="10" t="s">
        <v>72</v>
      </c>
      <c r="B17399" s="9" t="s">
        <v>41599</v>
      </c>
    </row>
    <row r="17400" spans="1:2">
      <c r="A17400" s="10" t="s">
        <v>72</v>
      </c>
      <c r="B17400" s="9" t="s">
        <v>41600</v>
      </c>
    </row>
    <row r="17401" spans="1:2">
      <c r="A17401" s="10" t="s">
        <v>72</v>
      </c>
      <c r="B17401" s="9" t="s">
        <v>41601</v>
      </c>
    </row>
    <row r="17402" spans="1:2">
      <c r="A17402" s="10" t="s">
        <v>72</v>
      </c>
      <c r="B17402" s="9" t="s">
        <v>41602</v>
      </c>
    </row>
    <row r="17403" spans="1:2">
      <c r="A17403" s="10" t="s">
        <v>72</v>
      </c>
      <c r="B17403" s="9" t="s">
        <v>41603</v>
      </c>
    </row>
    <row r="17404" spans="1:2">
      <c r="A17404" s="10" t="s">
        <v>72</v>
      </c>
      <c r="B17404" s="9" t="s">
        <v>41604</v>
      </c>
    </row>
    <row r="17405" spans="1:2">
      <c r="A17405" s="10" t="s">
        <v>72</v>
      </c>
      <c r="B17405" s="9" t="s">
        <v>41605</v>
      </c>
    </row>
    <row r="17406" spans="1:2">
      <c r="A17406" s="10" t="s">
        <v>72</v>
      </c>
      <c r="B17406" s="9" t="s">
        <v>41606</v>
      </c>
    </row>
    <row r="17407" spans="1:2">
      <c r="A17407" s="10" t="s">
        <v>72</v>
      </c>
      <c r="B17407" s="9" t="s">
        <v>41607</v>
      </c>
    </row>
    <row r="17408" spans="1:2">
      <c r="A17408" s="10" t="s">
        <v>72</v>
      </c>
      <c r="B17408" s="9" t="s">
        <v>41608</v>
      </c>
    </row>
    <row r="17409" spans="1:2">
      <c r="A17409" s="10" t="s">
        <v>72</v>
      </c>
      <c r="B17409" s="9" t="s">
        <v>41609</v>
      </c>
    </row>
    <row r="17410" spans="1:2">
      <c r="A17410" s="10" t="s">
        <v>72</v>
      </c>
      <c r="B17410" s="9" t="s">
        <v>41610</v>
      </c>
    </row>
    <row r="17411" spans="1:2">
      <c r="A17411" s="10" t="s">
        <v>72</v>
      </c>
      <c r="B17411" s="9" t="s">
        <v>41611</v>
      </c>
    </row>
    <row r="17412" spans="1:2">
      <c r="A17412" s="10" t="s">
        <v>72</v>
      </c>
      <c r="B17412" s="9" t="s">
        <v>41612</v>
      </c>
    </row>
    <row r="17413" spans="1:2">
      <c r="A17413" s="10" t="s">
        <v>72</v>
      </c>
      <c r="B17413" s="9" t="s">
        <v>41613</v>
      </c>
    </row>
    <row r="17414" spans="1:2">
      <c r="A17414" s="10" t="s">
        <v>72</v>
      </c>
      <c r="B17414" s="9" t="s">
        <v>41614</v>
      </c>
    </row>
    <row r="17415" spans="1:2">
      <c r="A17415" s="10" t="s">
        <v>72</v>
      </c>
      <c r="B17415" s="9" t="s">
        <v>41615</v>
      </c>
    </row>
    <row r="17416" spans="1:2">
      <c r="A17416" s="10" t="s">
        <v>72</v>
      </c>
      <c r="B17416" s="9" t="s">
        <v>41616</v>
      </c>
    </row>
    <row r="17417" spans="1:2">
      <c r="A17417" s="10" t="s">
        <v>72</v>
      </c>
      <c r="B17417" s="9" t="s">
        <v>41617</v>
      </c>
    </row>
    <row r="17418" spans="1:2">
      <c r="A17418" s="10" t="s">
        <v>72</v>
      </c>
      <c r="B17418" s="9" t="s">
        <v>41618</v>
      </c>
    </row>
    <row r="17419" spans="1:2">
      <c r="A17419" s="10" t="s">
        <v>72</v>
      </c>
      <c r="B17419" s="9" t="s">
        <v>41619</v>
      </c>
    </row>
    <row r="17420" spans="1:2">
      <c r="A17420" s="10" t="s">
        <v>72</v>
      </c>
      <c r="B17420" s="9" t="s">
        <v>41620</v>
      </c>
    </row>
    <row r="17421" spans="1:2">
      <c r="A17421" s="10" t="s">
        <v>72</v>
      </c>
      <c r="B17421" s="9" t="s">
        <v>41621</v>
      </c>
    </row>
    <row r="17422" spans="1:2">
      <c r="A17422" s="10" t="s">
        <v>72</v>
      </c>
      <c r="B17422" s="9" t="s">
        <v>41622</v>
      </c>
    </row>
    <row r="17423" spans="1:2">
      <c r="A17423" s="10" t="s">
        <v>72</v>
      </c>
      <c r="B17423" s="9" t="s">
        <v>41623</v>
      </c>
    </row>
    <row r="17424" spans="1:2">
      <c r="A17424" s="10" t="s">
        <v>72</v>
      </c>
      <c r="B17424" s="9" t="s">
        <v>41624</v>
      </c>
    </row>
    <row r="17425" spans="1:2">
      <c r="A17425" s="10" t="s">
        <v>72</v>
      </c>
      <c r="B17425" s="9" t="s">
        <v>41625</v>
      </c>
    </row>
    <row r="17426" spans="1:2">
      <c r="A17426" s="10" t="s">
        <v>72</v>
      </c>
      <c r="B17426" s="9" t="s">
        <v>41626</v>
      </c>
    </row>
    <row r="17427" spans="1:2">
      <c r="A17427" s="10" t="s">
        <v>72</v>
      </c>
      <c r="B17427" s="9" t="s">
        <v>41627</v>
      </c>
    </row>
    <row r="17428" spans="1:2">
      <c r="A17428" s="10" t="s">
        <v>72</v>
      </c>
      <c r="B17428" s="9" t="s">
        <v>41628</v>
      </c>
    </row>
    <row r="17429" spans="1:2">
      <c r="A17429" s="10" t="s">
        <v>72</v>
      </c>
      <c r="B17429" s="9" t="s">
        <v>41629</v>
      </c>
    </row>
    <row r="17430" spans="1:2">
      <c r="A17430" s="10" t="s">
        <v>72</v>
      </c>
      <c r="B17430" s="9" t="s">
        <v>41630</v>
      </c>
    </row>
    <row r="17431" spans="1:2">
      <c r="A17431" s="10" t="s">
        <v>72</v>
      </c>
      <c r="B17431" s="9" t="s">
        <v>41631</v>
      </c>
    </row>
    <row r="17432" spans="1:2">
      <c r="A17432" s="10" t="s">
        <v>72</v>
      </c>
      <c r="B17432" s="9" t="s">
        <v>41632</v>
      </c>
    </row>
    <row r="17433" spans="1:2">
      <c r="A17433" s="10" t="s">
        <v>72</v>
      </c>
      <c r="B17433" s="9" t="s">
        <v>41633</v>
      </c>
    </row>
    <row r="17434" spans="1:2">
      <c r="A17434" s="10" t="s">
        <v>72</v>
      </c>
      <c r="B17434" s="9" t="s">
        <v>41634</v>
      </c>
    </row>
    <row r="17435" spans="1:2">
      <c r="A17435" s="10" t="s">
        <v>72</v>
      </c>
      <c r="B17435" s="9" t="s">
        <v>41635</v>
      </c>
    </row>
    <row r="17436" spans="1:2">
      <c r="A17436" s="10" t="s">
        <v>72</v>
      </c>
      <c r="B17436" s="9" t="s">
        <v>41636</v>
      </c>
    </row>
    <row r="17437" spans="1:2">
      <c r="A17437" s="10" t="s">
        <v>72</v>
      </c>
      <c r="B17437" s="9" t="s">
        <v>41637</v>
      </c>
    </row>
    <row r="17438" spans="1:2">
      <c r="A17438" s="10" t="s">
        <v>72</v>
      </c>
      <c r="B17438" s="9" t="s">
        <v>41638</v>
      </c>
    </row>
    <row r="17439" spans="1:2">
      <c r="A17439" s="10" t="s">
        <v>72</v>
      </c>
      <c r="B17439" s="9" t="s">
        <v>41639</v>
      </c>
    </row>
    <row r="17440" spans="1:2">
      <c r="A17440" s="10" t="s">
        <v>72</v>
      </c>
      <c r="B17440" s="9" t="s">
        <v>41640</v>
      </c>
    </row>
    <row r="17441" spans="1:2">
      <c r="A17441" s="10" t="s">
        <v>72</v>
      </c>
      <c r="B17441" s="9" t="s">
        <v>41641</v>
      </c>
    </row>
    <row r="17442" spans="1:2">
      <c r="A17442" s="10" t="s">
        <v>72</v>
      </c>
      <c r="B17442" s="9" t="s">
        <v>41642</v>
      </c>
    </row>
    <row r="17443" spans="1:2">
      <c r="A17443" s="10" t="s">
        <v>72</v>
      </c>
      <c r="B17443" s="9" t="s">
        <v>41643</v>
      </c>
    </row>
    <row r="17444" spans="1:2">
      <c r="A17444" s="10" t="s">
        <v>72</v>
      </c>
      <c r="B17444" s="9" t="s">
        <v>41644</v>
      </c>
    </row>
    <row r="17445" spans="1:2">
      <c r="A17445" s="10" t="s">
        <v>72</v>
      </c>
      <c r="B17445" s="9" t="s">
        <v>41645</v>
      </c>
    </row>
    <row r="17446" spans="1:2">
      <c r="A17446" s="10" t="s">
        <v>72</v>
      </c>
      <c r="B17446" s="9" t="s">
        <v>41646</v>
      </c>
    </row>
    <row r="17447" spans="1:2">
      <c r="A17447" s="10" t="s">
        <v>72</v>
      </c>
      <c r="B17447" s="9" t="s">
        <v>41647</v>
      </c>
    </row>
    <row r="17448" spans="1:2">
      <c r="A17448" s="10" t="s">
        <v>72</v>
      </c>
      <c r="B17448" s="9" t="s">
        <v>41648</v>
      </c>
    </row>
    <row r="17449" spans="1:2">
      <c r="A17449" s="10" t="s">
        <v>72</v>
      </c>
      <c r="B17449" s="9" t="s">
        <v>41649</v>
      </c>
    </row>
    <row r="17450" spans="1:2">
      <c r="A17450" s="10" t="s">
        <v>72</v>
      </c>
      <c r="B17450" s="9" t="s">
        <v>41650</v>
      </c>
    </row>
    <row r="17451" spans="1:2">
      <c r="A17451" s="10" t="s">
        <v>72</v>
      </c>
      <c r="B17451" s="9" t="s">
        <v>41651</v>
      </c>
    </row>
    <row r="17452" spans="1:2">
      <c r="A17452" s="10" t="s">
        <v>72</v>
      </c>
      <c r="B17452" s="9" t="s">
        <v>41652</v>
      </c>
    </row>
    <row r="17453" spans="1:2">
      <c r="A17453" s="10" t="s">
        <v>72</v>
      </c>
      <c r="B17453" s="9" t="s">
        <v>41653</v>
      </c>
    </row>
    <row r="17454" spans="1:2">
      <c r="A17454" s="10" t="s">
        <v>72</v>
      </c>
      <c r="B17454" s="9" t="s">
        <v>41654</v>
      </c>
    </row>
    <row r="17455" spans="1:2">
      <c r="A17455" s="10" t="s">
        <v>72</v>
      </c>
      <c r="B17455" s="9" t="s">
        <v>41655</v>
      </c>
    </row>
    <row r="17456" spans="1:2">
      <c r="A17456" s="10" t="s">
        <v>72</v>
      </c>
      <c r="B17456" s="9" t="s">
        <v>41656</v>
      </c>
    </row>
    <row r="17457" spans="1:2">
      <c r="A17457" s="10" t="s">
        <v>72</v>
      </c>
      <c r="B17457" s="9" t="s">
        <v>41657</v>
      </c>
    </row>
    <row r="17458" spans="1:2">
      <c r="A17458" s="10" t="s">
        <v>72</v>
      </c>
      <c r="B17458" s="9" t="s">
        <v>41658</v>
      </c>
    </row>
    <row r="17459" spans="1:2">
      <c r="A17459" s="10" t="s">
        <v>72</v>
      </c>
      <c r="B17459" s="9" t="s">
        <v>41659</v>
      </c>
    </row>
    <row r="17460" spans="1:2">
      <c r="A17460" s="10" t="s">
        <v>72</v>
      </c>
      <c r="B17460" s="9" t="s">
        <v>41660</v>
      </c>
    </row>
    <row r="17461" spans="1:2">
      <c r="A17461" s="10" t="s">
        <v>72</v>
      </c>
      <c r="B17461" s="9" t="s">
        <v>41661</v>
      </c>
    </row>
    <row r="17462" spans="1:2">
      <c r="A17462" s="10" t="s">
        <v>72</v>
      </c>
      <c r="B17462" s="9" t="s">
        <v>41662</v>
      </c>
    </row>
    <row r="17463" spans="1:2">
      <c r="A17463" s="10" t="s">
        <v>72</v>
      </c>
      <c r="B17463" s="9" t="s">
        <v>41663</v>
      </c>
    </row>
    <row r="17464" spans="1:2">
      <c r="A17464" s="10" t="s">
        <v>72</v>
      </c>
      <c r="B17464" s="9" t="s">
        <v>41664</v>
      </c>
    </row>
    <row r="17465" spans="1:2">
      <c r="A17465" s="10" t="s">
        <v>72</v>
      </c>
      <c r="B17465" s="9" t="s">
        <v>41665</v>
      </c>
    </row>
    <row r="17466" spans="1:2">
      <c r="A17466" s="10" t="s">
        <v>72</v>
      </c>
      <c r="B17466" s="9" t="s">
        <v>41666</v>
      </c>
    </row>
    <row r="17467" spans="1:2">
      <c r="A17467" s="10" t="s">
        <v>72</v>
      </c>
      <c r="B17467" s="9" t="s">
        <v>41667</v>
      </c>
    </row>
    <row r="17468" spans="1:2">
      <c r="A17468" s="10" t="s">
        <v>72</v>
      </c>
      <c r="B17468" s="9" t="s">
        <v>41668</v>
      </c>
    </row>
    <row r="17469" spans="1:2">
      <c r="A17469" s="10" t="s">
        <v>72</v>
      </c>
      <c r="B17469" s="9" t="s">
        <v>41669</v>
      </c>
    </row>
    <row r="17470" spans="1:2">
      <c r="A17470" s="10" t="s">
        <v>72</v>
      </c>
      <c r="B17470" s="9" t="s">
        <v>41670</v>
      </c>
    </row>
    <row r="17471" spans="1:2">
      <c r="A17471" s="10" t="s">
        <v>72</v>
      </c>
      <c r="B17471" s="9" t="s">
        <v>41671</v>
      </c>
    </row>
    <row r="17472" spans="1:2">
      <c r="A17472" s="10" t="s">
        <v>72</v>
      </c>
      <c r="B17472" s="9" t="s">
        <v>41672</v>
      </c>
    </row>
    <row r="17473" spans="1:2">
      <c r="A17473" s="10" t="s">
        <v>72</v>
      </c>
      <c r="B17473" s="9" t="s">
        <v>41673</v>
      </c>
    </row>
    <row r="17474" spans="1:2">
      <c r="A17474" s="10" t="s">
        <v>72</v>
      </c>
      <c r="B17474" s="9" t="s">
        <v>41674</v>
      </c>
    </row>
    <row r="17475" spans="1:2">
      <c r="A17475" s="10" t="s">
        <v>72</v>
      </c>
      <c r="B17475" s="9" t="s">
        <v>41675</v>
      </c>
    </row>
    <row r="17476" spans="1:2">
      <c r="A17476" s="10" t="s">
        <v>72</v>
      </c>
      <c r="B17476" s="9" t="s">
        <v>41676</v>
      </c>
    </row>
    <row r="17477" spans="1:2">
      <c r="A17477" s="10" t="s">
        <v>72</v>
      </c>
      <c r="B17477" s="9" t="s">
        <v>41677</v>
      </c>
    </row>
    <row r="17478" spans="1:2">
      <c r="A17478" s="10" t="s">
        <v>72</v>
      </c>
      <c r="B17478" s="9" t="s">
        <v>41678</v>
      </c>
    </row>
    <row r="17479" spans="1:2">
      <c r="A17479" s="10" t="s">
        <v>72</v>
      </c>
      <c r="B17479" s="9" t="s">
        <v>41679</v>
      </c>
    </row>
    <row r="17480" spans="1:2">
      <c r="A17480" s="10" t="s">
        <v>72</v>
      </c>
      <c r="B17480" s="9" t="s">
        <v>41680</v>
      </c>
    </row>
    <row r="17481" spans="1:2">
      <c r="A17481" s="10" t="s">
        <v>72</v>
      </c>
      <c r="B17481" s="9" t="s">
        <v>41681</v>
      </c>
    </row>
    <row r="17482" spans="1:2">
      <c r="A17482" s="10" t="s">
        <v>72</v>
      </c>
      <c r="B17482" s="9" t="s">
        <v>41682</v>
      </c>
    </row>
    <row r="17483" spans="1:2">
      <c r="A17483" s="10" t="s">
        <v>72</v>
      </c>
      <c r="B17483" s="9" t="s">
        <v>41683</v>
      </c>
    </row>
    <row r="17484" spans="1:2">
      <c r="A17484" s="10" t="s">
        <v>72</v>
      </c>
      <c r="B17484" s="9" t="s">
        <v>41684</v>
      </c>
    </row>
    <row r="17485" spans="1:2">
      <c r="A17485" s="10" t="s">
        <v>72</v>
      </c>
      <c r="B17485" s="9" t="s">
        <v>41685</v>
      </c>
    </row>
    <row r="17486" spans="1:2">
      <c r="A17486" s="10" t="s">
        <v>72</v>
      </c>
      <c r="B17486" s="9" t="s">
        <v>41686</v>
      </c>
    </row>
    <row r="17487" spans="1:2">
      <c r="A17487" s="10" t="s">
        <v>72</v>
      </c>
      <c r="B17487" s="9" t="s">
        <v>41687</v>
      </c>
    </row>
    <row r="17488" spans="1:2">
      <c r="A17488" s="10" t="s">
        <v>72</v>
      </c>
      <c r="B17488" s="9" t="s">
        <v>41688</v>
      </c>
    </row>
    <row r="17489" spans="1:2">
      <c r="A17489" s="10" t="s">
        <v>72</v>
      </c>
      <c r="B17489" s="9" t="s">
        <v>41689</v>
      </c>
    </row>
    <row r="17490" spans="1:2">
      <c r="A17490" s="10" t="s">
        <v>72</v>
      </c>
      <c r="B17490" s="9" t="s">
        <v>41690</v>
      </c>
    </row>
    <row r="17491" spans="1:2">
      <c r="A17491" s="10" t="s">
        <v>72</v>
      </c>
      <c r="B17491" s="9" t="s">
        <v>41691</v>
      </c>
    </row>
    <row r="17492" spans="1:2">
      <c r="A17492" s="10" t="s">
        <v>72</v>
      </c>
      <c r="B17492" s="9" t="s">
        <v>41692</v>
      </c>
    </row>
    <row r="17493" spans="1:2">
      <c r="A17493" s="10" t="s">
        <v>72</v>
      </c>
      <c r="B17493" s="9" t="s">
        <v>41693</v>
      </c>
    </row>
    <row r="17494" spans="1:2">
      <c r="A17494" s="10" t="s">
        <v>72</v>
      </c>
      <c r="B17494" s="9" t="s">
        <v>41694</v>
      </c>
    </row>
    <row r="17495" spans="1:2">
      <c r="A17495" s="10" t="s">
        <v>72</v>
      </c>
      <c r="B17495" s="9" t="s">
        <v>41695</v>
      </c>
    </row>
    <row r="17496" spans="1:2">
      <c r="A17496" s="10" t="s">
        <v>72</v>
      </c>
      <c r="B17496" s="9" t="s">
        <v>41696</v>
      </c>
    </row>
    <row r="17497" spans="1:2">
      <c r="A17497" s="10" t="s">
        <v>72</v>
      </c>
      <c r="B17497" s="9" t="s">
        <v>41697</v>
      </c>
    </row>
    <row r="17498" spans="1:2">
      <c r="A17498" s="10" t="s">
        <v>72</v>
      </c>
      <c r="B17498" s="9" t="s">
        <v>41698</v>
      </c>
    </row>
    <row r="17499" spans="1:2">
      <c r="A17499" s="10" t="s">
        <v>72</v>
      </c>
      <c r="B17499" s="9" t="s">
        <v>41699</v>
      </c>
    </row>
    <row r="17500" spans="1:2">
      <c r="A17500" s="10" t="s">
        <v>72</v>
      </c>
      <c r="B17500" s="9" t="s">
        <v>41700</v>
      </c>
    </row>
    <row r="17501" spans="1:2">
      <c r="A17501" s="10" t="s">
        <v>72</v>
      </c>
      <c r="B17501" s="9" t="s">
        <v>41701</v>
      </c>
    </row>
    <row r="17502" spans="1:2">
      <c r="A17502" s="10" t="s">
        <v>72</v>
      </c>
      <c r="B17502" s="9" t="s">
        <v>41702</v>
      </c>
    </row>
    <row r="17503" spans="1:2">
      <c r="A17503" s="10" t="s">
        <v>72</v>
      </c>
      <c r="B17503" s="9" t="s">
        <v>41703</v>
      </c>
    </row>
    <row r="17504" spans="1:2">
      <c r="A17504" s="10" t="s">
        <v>72</v>
      </c>
      <c r="B17504" s="9" t="s">
        <v>41704</v>
      </c>
    </row>
    <row r="17505" spans="1:2">
      <c r="A17505" s="10" t="s">
        <v>72</v>
      </c>
      <c r="B17505" s="9" t="s">
        <v>41705</v>
      </c>
    </row>
    <row r="17506" spans="1:2">
      <c r="A17506" s="10" t="s">
        <v>72</v>
      </c>
      <c r="B17506" s="9" t="s">
        <v>41706</v>
      </c>
    </row>
    <row r="17507" spans="1:2">
      <c r="A17507" s="10" t="s">
        <v>72</v>
      </c>
      <c r="B17507" s="9" t="s">
        <v>41707</v>
      </c>
    </row>
    <row r="17508" spans="1:2">
      <c r="A17508" s="10" t="s">
        <v>72</v>
      </c>
      <c r="B17508" s="9" t="s">
        <v>41708</v>
      </c>
    </row>
    <row r="17509" spans="1:2">
      <c r="A17509" s="10" t="s">
        <v>72</v>
      </c>
      <c r="B17509" s="9" t="s">
        <v>41709</v>
      </c>
    </row>
    <row r="17510" spans="1:2">
      <c r="A17510" s="10" t="s">
        <v>72</v>
      </c>
      <c r="B17510" s="9" t="s">
        <v>41710</v>
      </c>
    </row>
    <row r="17511" spans="1:2">
      <c r="A17511" s="10" t="s">
        <v>72</v>
      </c>
      <c r="B17511" s="9" t="s">
        <v>41711</v>
      </c>
    </row>
    <row r="17512" spans="1:2">
      <c r="A17512" s="10" t="s">
        <v>72</v>
      </c>
      <c r="B17512" s="9" t="s">
        <v>41712</v>
      </c>
    </row>
    <row r="17513" spans="1:2">
      <c r="A17513" s="10" t="s">
        <v>72</v>
      </c>
      <c r="B17513" s="9" t="s">
        <v>41713</v>
      </c>
    </row>
    <row r="17514" spans="1:2">
      <c r="A17514" s="10" t="s">
        <v>72</v>
      </c>
      <c r="B17514" s="9" t="s">
        <v>41714</v>
      </c>
    </row>
    <row r="17515" spans="1:2">
      <c r="A17515" s="10" t="s">
        <v>72</v>
      </c>
      <c r="B17515" s="9" t="s">
        <v>41715</v>
      </c>
    </row>
    <row r="17516" spans="1:2">
      <c r="A17516" s="10" t="s">
        <v>72</v>
      </c>
      <c r="B17516" s="9" t="s">
        <v>41716</v>
      </c>
    </row>
    <row r="17517" spans="1:2">
      <c r="A17517" s="10" t="s">
        <v>72</v>
      </c>
      <c r="B17517" s="9" t="s">
        <v>41717</v>
      </c>
    </row>
    <row r="17518" spans="1:2">
      <c r="A17518" s="10" t="s">
        <v>72</v>
      </c>
      <c r="B17518" s="9" t="s">
        <v>41718</v>
      </c>
    </row>
    <row r="17519" spans="1:2">
      <c r="A17519" s="10" t="s">
        <v>72</v>
      </c>
      <c r="B17519" s="9" t="s">
        <v>41719</v>
      </c>
    </row>
    <row r="17520" spans="1:2">
      <c r="A17520" s="10" t="s">
        <v>72</v>
      </c>
      <c r="B17520" s="9" t="s">
        <v>41720</v>
      </c>
    </row>
    <row r="17521" spans="1:2">
      <c r="A17521" s="10" t="s">
        <v>72</v>
      </c>
      <c r="B17521" s="9" t="s">
        <v>41721</v>
      </c>
    </row>
    <row r="17522" spans="1:2">
      <c r="A17522" s="10" t="s">
        <v>72</v>
      </c>
      <c r="B17522" s="9" t="s">
        <v>41722</v>
      </c>
    </row>
    <row r="17523" spans="1:2">
      <c r="A17523" s="10" t="s">
        <v>72</v>
      </c>
      <c r="B17523" s="9" t="s">
        <v>41723</v>
      </c>
    </row>
    <row r="17524" spans="1:2">
      <c r="A17524" s="10" t="s">
        <v>72</v>
      </c>
      <c r="B17524" s="9" t="s">
        <v>41724</v>
      </c>
    </row>
    <row r="17525" spans="1:2">
      <c r="A17525" s="10" t="s">
        <v>72</v>
      </c>
      <c r="B17525" s="9" t="s">
        <v>41725</v>
      </c>
    </row>
    <row r="17526" spans="1:2">
      <c r="A17526" s="10" t="s">
        <v>72</v>
      </c>
      <c r="B17526" s="9" t="s">
        <v>41726</v>
      </c>
    </row>
    <row r="17527" spans="1:2">
      <c r="A17527" s="10" t="s">
        <v>72</v>
      </c>
      <c r="B17527" s="9" t="s">
        <v>41727</v>
      </c>
    </row>
    <row r="17528" spans="1:2">
      <c r="A17528" s="10" t="s">
        <v>72</v>
      </c>
      <c r="B17528" s="9" t="s">
        <v>41728</v>
      </c>
    </row>
    <row r="17529" spans="1:2">
      <c r="A17529" s="10" t="s">
        <v>72</v>
      </c>
      <c r="B17529" s="9" t="s">
        <v>41729</v>
      </c>
    </row>
    <row r="17530" spans="1:2">
      <c r="A17530" s="10" t="s">
        <v>72</v>
      </c>
      <c r="B17530" s="9" t="s">
        <v>41730</v>
      </c>
    </row>
    <row r="17531" spans="1:2">
      <c r="A17531" s="10" t="s">
        <v>72</v>
      </c>
      <c r="B17531" s="9" t="s">
        <v>41731</v>
      </c>
    </row>
    <row r="17532" spans="1:2">
      <c r="A17532" s="10" t="s">
        <v>72</v>
      </c>
      <c r="B17532" s="9" t="s">
        <v>41732</v>
      </c>
    </row>
    <row r="17533" spans="1:2">
      <c r="A17533" s="10" t="s">
        <v>72</v>
      </c>
      <c r="B17533" s="9" t="s">
        <v>41733</v>
      </c>
    </row>
    <row r="17534" spans="1:2">
      <c r="A17534" s="10" t="s">
        <v>72</v>
      </c>
      <c r="B17534" s="9" t="s">
        <v>41734</v>
      </c>
    </row>
    <row r="17535" spans="1:2">
      <c r="A17535" s="10" t="s">
        <v>72</v>
      </c>
      <c r="B17535" s="9" t="s">
        <v>41735</v>
      </c>
    </row>
    <row r="17536" spans="1:2">
      <c r="A17536" s="10" t="s">
        <v>72</v>
      </c>
      <c r="B17536" s="9" t="s">
        <v>41736</v>
      </c>
    </row>
    <row r="17537" spans="1:2">
      <c r="A17537" s="10" t="s">
        <v>72</v>
      </c>
      <c r="B17537" s="9" t="s">
        <v>41737</v>
      </c>
    </row>
    <row r="17538" spans="1:2">
      <c r="A17538" s="10" t="s">
        <v>72</v>
      </c>
      <c r="B17538" s="9" t="s">
        <v>41738</v>
      </c>
    </row>
    <row r="17539" spans="1:2">
      <c r="A17539" s="10" t="s">
        <v>72</v>
      </c>
      <c r="B17539" s="9" t="s">
        <v>41739</v>
      </c>
    </row>
    <row r="17540" spans="1:2">
      <c r="A17540" s="10" t="s">
        <v>72</v>
      </c>
      <c r="B17540" s="9" t="s">
        <v>41740</v>
      </c>
    </row>
    <row r="17541" spans="1:2">
      <c r="A17541" s="10" t="s">
        <v>72</v>
      </c>
      <c r="B17541" s="9" t="s">
        <v>41741</v>
      </c>
    </row>
    <row r="17542" spans="1:2">
      <c r="A17542" s="10" t="s">
        <v>72</v>
      </c>
      <c r="B17542" s="9" t="s">
        <v>41742</v>
      </c>
    </row>
    <row r="17543" spans="1:2">
      <c r="A17543" s="10" t="s">
        <v>72</v>
      </c>
      <c r="B17543" s="9" t="s">
        <v>41743</v>
      </c>
    </row>
    <row r="17544" spans="1:2">
      <c r="A17544" s="10" t="s">
        <v>72</v>
      </c>
      <c r="B17544" s="9" t="s">
        <v>41744</v>
      </c>
    </row>
    <row r="17545" spans="1:2">
      <c r="A17545" s="10" t="s">
        <v>72</v>
      </c>
      <c r="B17545" s="9" t="s">
        <v>41745</v>
      </c>
    </row>
    <row r="17546" spans="1:2">
      <c r="A17546" s="10" t="s">
        <v>72</v>
      </c>
      <c r="B17546" s="9" t="s">
        <v>41746</v>
      </c>
    </row>
    <row r="17547" spans="1:2">
      <c r="A17547" s="10" t="s">
        <v>72</v>
      </c>
      <c r="B17547" s="9" t="s">
        <v>41747</v>
      </c>
    </row>
    <row r="17548" spans="1:2">
      <c r="A17548" s="10" t="s">
        <v>72</v>
      </c>
      <c r="B17548" s="9" t="s">
        <v>41748</v>
      </c>
    </row>
    <row r="17549" spans="1:2">
      <c r="A17549" s="10" t="s">
        <v>72</v>
      </c>
      <c r="B17549" s="9" t="s">
        <v>41749</v>
      </c>
    </row>
    <row r="17550" spans="1:2">
      <c r="A17550" s="10" t="s">
        <v>72</v>
      </c>
      <c r="B17550" s="9" t="s">
        <v>41750</v>
      </c>
    </row>
    <row r="17551" spans="1:2">
      <c r="A17551" s="10" t="s">
        <v>72</v>
      </c>
      <c r="B17551" s="9" t="s">
        <v>41751</v>
      </c>
    </row>
    <row r="17552" spans="1:2">
      <c r="A17552" s="10" t="s">
        <v>72</v>
      </c>
      <c r="B17552" s="9" t="s">
        <v>41752</v>
      </c>
    </row>
    <row r="17553" spans="1:2">
      <c r="A17553" s="10" t="s">
        <v>72</v>
      </c>
      <c r="B17553" s="9" t="s">
        <v>41753</v>
      </c>
    </row>
    <row r="17554" spans="1:2">
      <c r="A17554" s="10" t="s">
        <v>72</v>
      </c>
      <c r="B17554" s="9" t="s">
        <v>41754</v>
      </c>
    </row>
    <row r="17555" spans="1:2">
      <c r="A17555" s="10" t="s">
        <v>72</v>
      </c>
      <c r="B17555" s="9" t="s">
        <v>41755</v>
      </c>
    </row>
    <row r="17556" spans="1:2">
      <c r="A17556" s="10" t="s">
        <v>72</v>
      </c>
      <c r="B17556" s="9" t="s">
        <v>41756</v>
      </c>
    </row>
    <row r="17557" spans="1:2">
      <c r="A17557" s="10" t="s">
        <v>72</v>
      </c>
      <c r="B17557" s="9" t="s">
        <v>41757</v>
      </c>
    </row>
    <row r="17558" spans="1:2">
      <c r="A17558" s="10" t="s">
        <v>72</v>
      </c>
      <c r="B17558" s="9" t="s">
        <v>41758</v>
      </c>
    </row>
    <row r="17559" spans="1:2">
      <c r="A17559" s="10" t="s">
        <v>72</v>
      </c>
      <c r="B17559" s="9" t="s">
        <v>41759</v>
      </c>
    </row>
    <row r="17560" spans="1:2">
      <c r="A17560" s="10" t="s">
        <v>72</v>
      </c>
      <c r="B17560" s="9" t="s">
        <v>41760</v>
      </c>
    </row>
    <row r="17561" spans="1:2">
      <c r="A17561" s="10" t="s">
        <v>72</v>
      </c>
      <c r="B17561" s="9" t="s">
        <v>41761</v>
      </c>
    </row>
    <row r="17562" spans="1:2">
      <c r="A17562" s="10" t="s">
        <v>72</v>
      </c>
      <c r="B17562" s="9" t="s">
        <v>41762</v>
      </c>
    </row>
    <row r="17563" spans="1:2">
      <c r="A17563" s="10" t="s">
        <v>72</v>
      </c>
      <c r="B17563" s="9" t="s">
        <v>41763</v>
      </c>
    </row>
    <row r="17564" spans="1:2">
      <c r="A17564" s="10" t="s">
        <v>72</v>
      </c>
      <c r="B17564" s="9" t="s">
        <v>41764</v>
      </c>
    </row>
    <row r="17565" spans="1:2">
      <c r="A17565" s="10" t="s">
        <v>72</v>
      </c>
      <c r="B17565" s="9" t="s">
        <v>41765</v>
      </c>
    </row>
    <row r="17566" spans="1:2">
      <c r="A17566" s="10" t="s">
        <v>72</v>
      </c>
      <c r="B17566" s="9" t="s">
        <v>41766</v>
      </c>
    </row>
    <row r="17567" spans="1:2">
      <c r="A17567" s="10" t="s">
        <v>72</v>
      </c>
      <c r="B17567" s="9" t="s">
        <v>41767</v>
      </c>
    </row>
    <row r="17568" spans="1:2">
      <c r="A17568" s="10" t="s">
        <v>72</v>
      </c>
      <c r="B17568" s="9" t="s">
        <v>41768</v>
      </c>
    </row>
    <row r="17569" spans="1:2">
      <c r="A17569" s="10" t="s">
        <v>72</v>
      </c>
      <c r="B17569" s="9" t="s">
        <v>41769</v>
      </c>
    </row>
    <row r="17570" spans="1:2">
      <c r="A17570" s="10" t="s">
        <v>72</v>
      </c>
      <c r="B17570" s="9" t="s">
        <v>41770</v>
      </c>
    </row>
    <row r="17571" spans="1:2">
      <c r="A17571" s="10" t="s">
        <v>72</v>
      </c>
      <c r="B17571" s="9" t="s">
        <v>41771</v>
      </c>
    </row>
    <row r="17572" spans="1:2">
      <c r="A17572" s="10" t="s">
        <v>72</v>
      </c>
      <c r="B17572" s="9" t="s">
        <v>41772</v>
      </c>
    </row>
    <row r="17573" spans="1:2">
      <c r="A17573" s="10" t="s">
        <v>72</v>
      </c>
      <c r="B17573" s="9" t="s">
        <v>41773</v>
      </c>
    </row>
    <row r="17574" spans="1:2">
      <c r="A17574" s="10" t="s">
        <v>72</v>
      </c>
      <c r="B17574" s="9" t="s">
        <v>41774</v>
      </c>
    </row>
    <row r="17575" spans="1:2">
      <c r="A17575" s="10" t="s">
        <v>72</v>
      </c>
      <c r="B17575" s="9" t="s">
        <v>41775</v>
      </c>
    </row>
    <row r="17576" spans="1:2">
      <c r="A17576" s="10" t="s">
        <v>72</v>
      </c>
      <c r="B17576" s="9" t="s">
        <v>41776</v>
      </c>
    </row>
    <row r="17577" spans="1:2">
      <c r="A17577" s="10" t="s">
        <v>72</v>
      </c>
      <c r="B17577" s="9" t="s">
        <v>41777</v>
      </c>
    </row>
    <row r="17578" spans="1:2">
      <c r="A17578" s="10" t="s">
        <v>72</v>
      </c>
      <c r="B17578" s="9" t="s">
        <v>41778</v>
      </c>
    </row>
    <row r="17579" spans="1:2">
      <c r="A17579" s="10" t="s">
        <v>72</v>
      </c>
      <c r="B17579" s="9" t="s">
        <v>41779</v>
      </c>
    </row>
    <row r="17580" spans="1:2">
      <c r="A17580" s="10" t="s">
        <v>72</v>
      </c>
      <c r="B17580" s="9" t="s">
        <v>41780</v>
      </c>
    </row>
    <row r="17581" spans="1:2">
      <c r="A17581" s="10" t="s">
        <v>72</v>
      </c>
      <c r="B17581" s="9" t="s">
        <v>41781</v>
      </c>
    </row>
    <row r="17582" spans="1:2">
      <c r="A17582" s="10" t="s">
        <v>72</v>
      </c>
      <c r="B17582" s="9" t="s">
        <v>41782</v>
      </c>
    </row>
    <row r="17583" spans="1:2">
      <c r="A17583" s="10" t="s">
        <v>72</v>
      </c>
      <c r="B17583" s="9" t="s">
        <v>41783</v>
      </c>
    </row>
    <row r="17584" spans="1:2">
      <c r="A17584" s="10" t="s">
        <v>72</v>
      </c>
      <c r="B17584" s="9" t="s">
        <v>41784</v>
      </c>
    </row>
    <row r="17585" spans="1:2">
      <c r="A17585" s="10" t="s">
        <v>72</v>
      </c>
      <c r="B17585" s="9" t="s">
        <v>41785</v>
      </c>
    </row>
    <row r="17586" spans="1:2">
      <c r="A17586" s="10" t="s">
        <v>72</v>
      </c>
      <c r="B17586" s="9" t="s">
        <v>41786</v>
      </c>
    </row>
    <row r="17587" spans="1:2">
      <c r="A17587" s="10" t="s">
        <v>72</v>
      </c>
      <c r="B17587" s="9" t="s">
        <v>41787</v>
      </c>
    </row>
    <row r="17588" spans="1:2">
      <c r="A17588" s="10" t="s">
        <v>72</v>
      </c>
      <c r="B17588" s="9" t="s">
        <v>41788</v>
      </c>
    </row>
    <row r="17589" spans="1:2">
      <c r="A17589" s="10" t="s">
        <v>72</v>
      </c>
      <c r="B17589" s="9" t="s">
        <v>41789</v>
      </c>
    </row>
    <row r="17590" spans="1:2">
      <c r="A17590" s="10" t="s">
        <v>72</v>
      </c>
      <c r="B17590" s="9" t="s">
        <v>41790</v>
      </c>
    </row>
    <row r="17591" spans="1:2">
      <c r="A17591" s="10" t="s">
        <v>72</v>
      </c>
      <c r="B17591" s="9" t="s">
        <v>41791</v>
      </c>
    </row>
    <row r="17592" spans="1:2">
      <c r="A17592" s="10" t="s">
        <v>72</v>
      </c>
      <c r="B17592" s="9" t="s">
        <v>41792</v>
      </c>
    </row>
    <row r="17593" spans="1:2">
      <c r="A17593" s="10" t="s">
        <v>72</v>
      </c>
      <c r="B17593" s="9" t="s">
        <v>41793</v>
      </c>
    </row>
    <row r="17594" spans="1:2">
      <c r="A17594" s="10" t="s">
        <v>72</v>
      </c>
      <c r="B17594" s="9" t="s">
        <v>41794</v>
      </c>
    </row>
    <row r="17595" spans="1:2">
      <c r="A17595" s="10" t="s">
        <v>72</v>
      </c>
      <c r="B17595" s="9" t="s">
        <v>41795</v>
      </c>
    </row>
    <row r="17596" spans="1:2">
      <c r="A17596" s="10" t="s">
        <v>72</v>
      </c>
      <c r="B17596" s="9" t="s">
        <v>41796</v>
      </c>
    </row>
    <row r="17597" spans="1:2">
      <c r="A17597" s="10" t="s">
        <v>72</v>
      </c>
      <c r="B17597" s="9" t="s">
        <v>41797</v>
      </c>
    </row>
    <row r="17598" spans="1:2">
      <c r="A17598" s="10" t="s">
        <v>72</v>
      </c>
      <c r="B17598" s="9" t="s">
        <v>41798</v>
      </c>
    </row>
    <row r="17599" spans="1:2">
      <c r="A17599" s="10" t="s">
        <v>72</v>
      </c>
      <c r="B17599" s="9" t="s">
        <v>41799</v>
      </c>
    </row>
    <row r="17600" spans="1:2">
      <c r="A17600" s="10" t="s">
        <v>72</v>
      </c>
      <c r="B17600" s="9" t="s">
        <v>41800</v>
      </c>
    </row>
    <row r="17601" spans="1:2">
      <c r="A17601" s="10" t="s">
        <v>72</v>
      </c>
      <c r="B17601" s="9" t="s">
        <v>41801</v>
      </c>
    </row>
    <row r="17602" spans="1:2">
      <c r="A17602" s="10" t="s">
        <v>72</v>
      </c>
      <c r="B17602" s="9" t="s">
        <v>41802</v>
      </c>
    </row>
    <row r="17603" spans="1:2">
      <c r="A17603" s="10" t="s">
        <v>72</v>
      </c>
      <c r="B17603" s="9" t="s">
        <v>41803</v>
      </c>
    </row>
    <row r="17604" spans="1:2">
      <c r="A17604" s="10" t="s">
        <v>72</v>
      </c>
      <c r="B17604" s="9" t="s">
        <v>41804</v>
      </c>
    </row>
    <row r="17605" spans="1:2">
      <c r="A17605" s="10" t="s">
        <v>72</v>
      </c>
      <c r="B17605" s="9" t="s">
        <v>41805</v>
      </c>
    </row>
    <row r="17606" spans="1:2">
      <c r="A17606" s="10" t="s">
        <v>72</v>
      </c>
      <c r="B17606" s="9" t="s">
        <v>41806</v>
      </c>
    </row>
    <row r="17607" spans="1:2">
      <c r="A17607" s="10" t="s">
        <v>72</v>
      </c>
      <c r="B17607" s="9" t="s">
        <v>41807</v>
      </c>
    </row>
    <row r="17608" spans="1:2">
      <c r="A17608" s="10" t="s">
        <v>72</v>
      </c>
      <c r="B17608" s="9" t="s">
        <v>41808</v>
      </c>
    </row>
    <row r="17609" spans="1:2">
      <c r="A17609" s="10" t="s">
        <v>72</v>
      </c>
      <c r="B17609" s="9" t="s">
        <v>41809</v>
      </c>
    </row>
    <row r="17610" spans="1:2">
      <c r="A17610" s="10" t="s">
        <v>72</v>
      </c>
      <c r="B17610" s="9" t="s">
        <v>41810</v>
      </c>
    </row>
    <row r="17611" spans="1:2">
      <c r="A17611" s="10" t="s">
        <v>72</v>
      </c>
      <c r="B17611" s="9" t="s">
        <v>41811</v>
      </c>
    </row>
    <row r="17612" spans="1:2">
      <c r="A17612" s="10" t="s">
        <v>72</v>
      </c>
      <c r="B17612" s="9" t="s">
        <v>41812</v>
      </c>
    </row>
    <row r="17613" spans="1:2">
      <c r="A17613" s="10" t="s">
        <v>72</v>
      </c>
      <c r="B17613" s="9" t="s">
        <v>41813</v>
      </c>
    </row>
    <row r="17614" spans="1:2">
      <c r="A17614" s="10" t="s">
        <v>72</v>
      </c>
      <c r="B17614" s="9" t="s">
        <v>41814</v>
      </c>
    </row>
    <row r="17615" spans="1:2">
      <c r="A17615" s="10" t="s">
        <v>72</v>
      </c>
      <c r="B17615" s="9" t="s">
        <v>41815</v>
      </c>
    </row>
    <row r="17616" spans="1:2">
      <c r="A17616" s="10" t="s">
        <v>72</v>
      </c>
      <c r="B17616" s="9" t="s">
        <v>41816</v>
      </c>
    </row>
    <row r="17617" spans="1:2">
      <c r="A17617" s="10" t="s">
        <v>72</v>
      </c>
      <c r="B17617" s="9" t="s">
        <v>41817</v>
      </c>
    </row>
    <row r="17618" spans="1:2">
      <c r="A17618" s="10" t="s">
        <v>72</v>
      </c>
      <c r="B17618" s="9" t="s">
        <v>41818</v>
      </c>
    </row>
    <row r="17619" spans="1:2">
      <c r="A17619" s="10" t="s">
        <v>72</v>
      </c>
      <c r="B17619" s="9" t="s">
        <v>41819</v>
      </c>
    </row>
    <row r="17620" spans="1:2">
      <c r="A17620" s="10" t="s">
        <v>72</v>
      </c>
      <c r="B17620" s="9" t="s">
        <v>41820</v>
      </c>
    </row>
    <row r="17621" spans="1:2">
      <c r="A17621" s="10" t="s">
        <v>72</v>
      </c>
      <c r="B17621" s="9" t="s">
        <v>41821</v>
      </c>
    </row>
    <row r="17622" spans="1:2">
      <c r="A17622" s="10" t="s">
        <v>72</v>
      </c>
      <c r="B17622" s="9" t="s">
        <v>41822</v>
      </c>
    </row>
    <row r="17623" spans="1:2">
      <c r="A17623" s="10" t="s">
        <v>72</v>
      </c>
      <c r="B17623" s="9" t="s">
        <v>41823</v>
      </c>
    </row>
    <row r="17624" spans="1:2">
      <c r="A17624" s="10" t="s">
        <v>72</v>
      </c>
      <c r="B17624" s="9" t="s">
        <v>41824</v>
      </c>
    </row>
    <row r="17625" spans="1:2">
      <c r="A17625" s="10" t="s">
        <v>72</v>
      </c>
      <c r="B17625" s="9" t="s">
        <v>41825</v>
      </c>
    </row>
    <row r="17626" spans="1:2">
      <c r="A17626" s="10" t="s">
        <v>72</v>
      </c>
      <c r="B17626" s="9" t="s">
        <v>41826</v>
      </c>
    </row>
    <row r="17627" spans="1:2">
      <c r="A17627" s="10" t="s">
        <v>72</v>
      </c>
      <c r="B17627" s="9" t="s">
        <v>41827</v>
      </c>
    </row>
    <row r="17628" spans="1:2">
      <c r="A17628" s="10" t="s">
        <v>72</v>
      </c>
      <c r="B17628" s="9" t="s">
        <v>41828</v>
      </c>
    </row>
    <row r="17629" spans="1:2">
      <c r="A17629" s="10" t="s">
        <v>72</v>
      </c>
      <c r="B17629" s="9" t="s">
        <v>41829</v>
      </c>
    </row>
    <row r="17630" spans="1:2">
      <c r="A17630" s="10" t="s">
        <v>72</v>
      </c>
      <c r="B17630" s="9" t="s">
        <v>41830</v>
      </c>
    </row>
    <row r="17631" spans="1:2">
      <c r="A17631" s="10" t="s">
        <v>72</v>
      </c>
      <c r="B17631" s="9" t="s">
        <v>41831</v>
      </c>
    </row>
    <row r="17632" spans="1:2">
      <c r="A17632" s="10" t="s">
        <v>148</v>
      </c>
      <c r="B17632" s="9" t="s">
        <v>41832</v>
      </c>
    </row>
    <row r="17633" spans="1:2">
      <c r="A17633" s="10" t="s">
        <v>148</v>
      </c>
      <c r="B17633" s="9" t="s">
        <v>41833</v>
      </c>
    </row>
    <row r="17634" spans="1:2">
      <c r="A17634" s="10" t="s">
        <v>148</v>
      </c>
      <c r="B17634" s="9" t="s">
        <v>41834</v>
      </c>
    </row>
    <row r="17635" spans="1:2">
      <c r="A17635" s="10" t="s">
        <v>148</v>
      </c>
      <c r="B17635" s="9" t="s">
        <v>41835</v>
      </c>
    </row>
    <row r="17636" spans="1:2">
      <c r="A17636" s="10" t="s">
        <v>148</v>
      </c>
      <c r="B17636" s="9" t="s">
        <v>41836</v>
      </c>
    </row>
    <row r="17637" spans="1:2">
      <c r="A17637" s="10" t="s">
        <v>148</v>
      </c>
      <c r="B17637" s="9" t="s">
        <v>41837</v>
      </c>
    </row>
    <row r="17638" spans="1:2">
      <c r="A17638" s="10" t="s">
        <v>148</v>
      </c>
      <c r="B17638" s="9" t="s">
        <v>41838</v>
      </c>
    </row>
    <row r="17639" spans="1:2">
      <c r="A17639" s="10" t="s">
        <v>148</v>
      </c>
      <c r="B17639" s="9" t="s">
        <v>41839</v>
      </c>
    </row>
    <row r="17640" spans="1:2">
      <c r="A17640" s="10" t="s">
        <v>148</v>
      </c>
      <c r="B17640" s="9" t="s">
        <v>41840</v>
      </c>
    </row>
    <row r="17641" spans="1:2">
      <c r="A17641" s="10" t="s">
        <v>148</v>
      </c>
      <c r="B17641" s="9" t="s">
        <v>41841</v>
      </c>
    </row>
    <row r="17642" spans="1:2">
      <c r="A17642" s="10" t="s">
        <v>150</v>
      </c>
      <c r="B17642" s="9" t="s">
        <v>41842</v>
      </c>
    </row>
    <row r="17643" spans="1:2">
      <c r="A17643" s="10" t="s">
        <v>150</v>
      </c>
      <c r="B17643" s="9" t="s">
        <v>41843</v>
      </c>
    </row>
    <row r="17644" spans="1:2">
      <c r="A17644" s="10" t="s">
        <v>150</v>
      </c>
      <c r="B17644" s="9" t="s">
        <v>41844</v>
      </c>
    </row>
    <row r="17645" spans="1:2">
      <c r="A17645" s="10" t="s">
        <v>150</v>
      </c>
      <c r="B17645" s="9" t="s">
        <v>41845</v>
      </c>
    </row>
    <row r="17646" spans="1:2">
      <c r="A17646" s="10" t="s">
        <v>150</v>
      </c>
      <c r="B17646" s="9" t="s">
        <v>41846</v>
      </c>
    </row>
    <row r="17647" spans="1:2">
      <c r="A17647" s="10" t="s">
        <v>150</v>
      </c>
      <c r="B17647" s="9" t="s">
        <v>41847</v>
      </c>
    </row>
    <row r="17648" spans="1:2">
      <c r="A17648" s="10" t="s">
        <v>150</v>
      </c>
      <c r="B17648" s="9" t="s">
        <v>41848</v>
      </c>
    </row>
    <row r="17649" spans="1:2">
      <c r="A17649" s="10" t="s">
        <v>150</v>
      </c>
      <c r="B17649" s="9" t="s">
        <v>41849</v>
      </c>
    </row>
    <row r="17650" spans="1:2">
      <c r="A17650" s="10" t="s">
        <v>150</v>
      </c>
      <c r="B17650" s="9" t="s">
        <v>41850</v>
      </c>
    </row>
    <row r="17651" spans="1:2">
      <c r="A17651" s="10" t="s">
        <v>150</v>
      </c>
      <c r="B17651" s="9" t="s">
        <v>41851</v>
      </c>
    </row>
    <row r="17652" spans="1:2">
      <c r="A17652" s="10" t="s">
        <v>150</v>
      </c>
      <c r="B17652" s="9" t="s">
        <v>41852</v>
      </c>
    </row>
    <row r="17653" spans="1:2">
      <c r="A17653" s="10" t="s">
        <v>150</v>
      </c>
      <c r="B17653" s="9" t="s">
        <v>41853</v>
      </c>
    </row>
    <row r="17654" spans="1:2">
      <c r="A17654" s="10" t="s">
        <v>150</v>
      </c>
      <c r="B17654" s="9" t="s">
        <v>41854</v>
      </c>
    </row>
    <row r="17655" spans="1:2">
      <c r="A17655" s="10" t="s">
        <v>150</v>
      </c>
      <c r="B17655" s="9" t="s">
        <v>41855</v>
      </c>
    </row>
    <row r="17656" spans="1:2">
      <c r="A17656" s="10" t="s">
        <v>18</v>
      </c>
      <c r="B17656" s="9" t="s">
        <v>41856</v>
      </c>
    </row>
    <row r="17657" spans="1:2">
      <c r="A17657" s="10" t="s">
        <v>18</v>
      </c>
      <c r="B17657" s="9" t="s">
        <v>41857</v>
      </c>
    </row>
    <row r="17658" spans="1:2">
      <c r="A17658" s="10" t="s">
        <v>18</v>
      </c>
      <c r="B17658" s="9" t="s">
        <v>41858</v>
      </c>
    </row>
    <row r="17659" spans="1:2">
      <c r="A17659" s="10" t="s">
        <v>18</v>
      </c>
      <c r="B17659" s="9" t="s">
        <v>41859</v>
      </c>
    </row>
    <row r="17660" spans="1:2">
      <c r="A17660" s="10" t="s">
        <v>18</v>
      </c>
      <c r="B17660" s="9" t="s">
        <v>41860</v>
      </c>
    </row>
    <row r="17661" spans="1:2">
      <c r="A17661" s="10" t="s">
        <v>18</v>
      </c>
      <c r="B17661" s="9" t="s">
        <v>41861</v>
      </c>
    </row>
    <row r="17662" spans="1:2">
      <c r="A17662" s="10" t="s">
        <v>18</v>
      </c>
      <c r="B17662" s="9" t="s">
        <v>41862</v>
      </c>
    </row>
    <row r="17663" spans="1:2">
      <c r="A17663" s="10" t="s">
        <v>18</v>
      </c>
      <c r="B17663" s="9" t="s">
        <v>41863</v>
      </c>
    </row>
    <row r="17664" spans="1:2">
      <c r="A17664" s="10" t="s">
        <v>18</v>
      </c>
      <c r="B17664" s="9" t="s">
        <v>41864</v>
      </c>
    </row>
    <row r="17665" spans="1:2">
      <c r="A17665" s="10" t="s">
        <v>18</v>
      </c>
      <c r="B17665" s="9" t="s">
        <v>41865</v>
      </c>
    </row>
    <row r="17666" spans="1:2">
      <c r="A17666" s="10" t="s">
        <v>18</v>
      </c>
      <c r="B17666" s="9" t="s">
        <v>41866</v>
      </c>
    </row>
    <row r="17667" spans="1:2">
      <c r="A17667" s="10" t="s">
        <v>18</v>
      </c>
      <c r="B17667" s="9" t="s">
        <v>41867</v>
      </c>
    </row>
    <row r="17668" spans="1:2">
      <c r="A17668" s="10" t="s">
        <v>18</v>
      </c>
      <c r="B17668" s="9" t="s">
        <v>41868</v>
      </c>
    </row>
    <row r="17669" spans="1:2">
      <c r="A17669" s="10" t="s">
        <v>18</v>
      </c>
      <c r="B17669" s="9" t="s">
        <v>41869</v>
      </c>
    </row>
    <row r="17670" spans="1:2">
      <c r="A17670" s="10" t="s">
        <v>18</v>
      </c>
      <c r="B17670" s="9" t="s">
        <v>41870</v>
      </c>
    </row>
    <row r="17671" spans="1:2">
      <c r="A17671" s="10" t="s">
        <v>18</v>
      </c>
      <c r="B17671" s="9" t="s">
        <v>41871</v>
      </c>
    </row>
    <row r="17672" spans="1:2">
      <c r="A17672" s="10" t="s">
        <v>18</v>
      </c>
      <c r="B17672" s="9" t="s">
        <v>41872</v>
      </c>
    </row>
    <row r="17673" spans="1:2">
      <c r="A17673" s="10" t="s">
        <v>18</v>
      </c>
      <c r="B17673" s="9" t="s">
        <v>41873</v>
      </c>
    </row>
    <row r="17674" spans="1:2">
      <c r="A17674" s="10" t="s">
        <v>18</v>
      </c>
      <c r="B17674" s="9" t="s">
        <v>41874</v>
      </c>
    </row>
    <row r="17675" spans="1:2">
      <c r="A17675" s="10" t="s">
        <v>18</v>
      </c>
      <c r="B17675" s="9" t="s">
        <v>41875</v>
      </c>
    </row>
    <row r="17676" spans="1:2">
      <c r="A17676" s="10" t="s">
        <v>18</v>
      </c>
      <c r="B17676" s="9" t="s">
        <v>41876</v>
      </c>
    </row>
    <row r="17677" spans="1:2">
      <c r="A17677" s="10" t="s">
        <v>18</v>
      </c>
      <c r="B17677" s="9" t="s">
        <v>41877</v>
      </c>
    </row>
    <row r="17678" spans="1:2">
      <c r="A17678" s="10" t="s">
        <v>18</v>
      </c>
      <c r="B17678" s="9" t="s">
        <v>41878</v>
      </c>
    </row>
    <row r="17679" spans="1:2">
      <c r="A17679" s="10" t="s">
        <v>18</v>
      </c>
      <c r="B17679" s="9" t="s">
        <v>41879</v>
      </c>
    </row>
    <row r="17680" spans="1:2">
      <c r="A17680" s="10" t="s">
        <v>18</v>
      </c>
      <c r="B17680" s="9" t="s">
        <v>41880</v>
      </c>
    </row>
    <row r="17681" spans="1:2">
      <c r="A17681" s="10" t="s">
        <v>18</v>
      </c>
      <c r="B17681" s="9" t="s">
        <v>41881</v>
      </c>
    </row>
    <row r="17682" spans="1:2">
      <c r="A17682" s="10" t="s">
        <v>18</v>
      </c>
      <c r="B17682" s="9" t="s">
        <v>41882</v>
      </c>
    </row>
    <row r="17683" spans="1:2">
      <c r="A17683" s="10" t="s">
        <v>18</v>
      </c>
      <c r="B17683" s="9" t="s">
        <v>41883</v>
      </c>
    </row>
    <row r="17684" spans="1:2">
      <c r="A17684" s="10" t="s">
        <v>18</v>
      </c>
      <c r="B17684" s="9" t="s">
        <v>41884</v>
      </c>
    </row>
    <row r="17685" spans="1:2">
      <c r="A17685" s="10" t="s">
        <v>18</v>
      </c>
      <c r="B17685" s="9" t="s">
        <v>41885</v>
      </c>
    </row>
    <row r="17686" spans="1:2">
      <c r="A17686" s="10" t="s">
        <v>18</v>
      </c>
      <c r="B17686" s="9" t="s">
        <v>41886</v>
      </c>
    </row>
    <row r="17687" spans="1:2">
      <c r="A17687" s="10" t="s">
        <v>18</v>
      </c>
      <c r="B17687" s="9" t="s">
        <v>41887</v>
      </c>
    </row>
    <row r="17688" spans="1:2">
      <c r="A17688" s="10" t="s">
        <v>18</v>
      </c>
      <c r="B17688" s="9" t="s">
        <v>41888</v>
      </c>
    </row>
    <row r="17689" spans="1:2">
      <c r="A17689" s="10" t="s">
        <v>18</v>
      </c>
      <c r="B17689" s="9" t="s">
        <v>41889</v>
      </c>
    </row>
    <row r="17690" spans="1:2">
      <c r="A17690" s="10" t="s">
        <v>18</v>
      </c>
      <c r="B17690" s="9" t="s">
        <v>41890</v>
      </c>
    </row>
    <row r="17691" spans="1:2">
      <c r="A17691" s="10" t="s">
        <v>18</v>
      </c>
      <c r="B17691" s="9" t="s">
        <v>41891</v>
      </c>
    </row>
    <row r="17692" spans="1:2">
      <c r="A17692" s="10" t="s">
        <v>18</v>
      </c>
      <c r="B17692" s="9" t="s">
        <v>41892</v>
      </c>
    </row>
    <row r="17693" spans="1:2">
      <c r="A17693" s="10" t="s">
        <v>18</v>
      </c>
      <c r="B17693" s="9" t="s">
        <v>41893</v>
      </c>
    </row>
    <row r="17694" spans="1:2">
      <c r="A17694" s="10" t="s">
        <v>18</v>
      </c>
      <c r="B17694" s="9" t="s">
        <v>41894</v>
      </c>
    </row>
    <row r="17695" spans="1:2">
      <c r="A17695" s="10" t="s">
        <v>18</v>
      </c>
      <c r="B17695" s="9" t="s">
        <v>41895</v>
      </c>
    </row>
    <row r="17696" spans="1:2">
      <c r="A17696" s="10" t="s">
        <v>18</v>
      </c>
      <c r="B17696" s="9" t="s">
        <v>41896</v>
      </c>
    </row>
    <row r="17697" spans="1:2">
      <c r="A17697" s="10" t="s">
        <v>18</v>
      </c>
      <c r="B17697" s="9" t="s">
        <v>41897</v>
      </c>
    </row>
    <row r="17698" spans="1:2">
      <c r="A17698" s="10" t="s">
        <v>18</v>
      </c>
      <c r="B17698" s="9" t="s">
        <v>41898</v>
      </c>
    </row>
    <row r="17699" spans="1:2">
      <c r="A17699" s="10" t="s">
        <v>18</v>
      </c>
      <c r="B17699" s="9" t="s">
        <v>41899</v>
      </c>
    </row>
    <row r="17700" spans="1:2">
      <c r="A17700" s="10" t="s">
        <v>18</v>
      </c>
      <c r="B17700" s="9" t="s">
        <v>41900</v>
      </c>
    </row>
    <row r="17701" spans="1:2">
      <c r="A17701" s="10" t="s">
        <v>18</v>
      </c>
      <c r="B17701" s="9" t="s">
        <v>41901</v>
      </c>
    </row>
    <row r="17702" spans="1:2">
      <c r="A17702" s="10" t="s">
        <v>18</v>
      </c>
      <c r="B17702" s="9" t="s">
        <v>41902</v>
      </c>
    </row>
    <row r="17703" spans="1:2">
      <c r="A17703" s="10" t="s">
        <v>18</v>
      </c>
      <c r="B17703" s="9" t="s">
        <v>41903</v>
      </c>
    </row>
    <row r="17704" spans="1:2">
      <c r="A17704" s="10" t="s">
        <v>18</v>
      </c>
      <c r="B17704" s="9" t="s">
        <v>41904</v>
      </c>
    </row>
    <row r="17705" spans="1:2">
      <c r="A17705" s="10" t="s">
        <v>18</v>
      </c>
      <c r="B17705" s="9" t="s">
        <v>41905</v>
      </c>
    </row>
    <row r="17706" spans="1:2">
      <c r="A17706" s="10" t="s">
        <v>18</v>
      </c>
      <c r="B17706" s="9" t="s">
        <v>41906</v>
      </c>
    </row>
    <row r="17707" spans="1:2">
      <c r="A17707" s="10" t="s">
        <v>18</v>
      </c>
      <c r="B17707" s="9" t="s">
        <v>41907</v>
      </c>
    </row>
    <row r="17708" spans="1:2">
      <c r="A17708" s="10" t="s">
        <v>18</v>
      </c>
      <c r="B17708" s="9" t="s">
        <v>41908</v>
      </c>
    </row>
    <row r="17709" spans="1:2">
      <c r="A17709" s="10" t="s">
        <v>18</v>
      </c>
      <c r="B17709" s="9" t="s">
        <v>41909</v>
      </c>
    </row>
    <row r="17710" spans="1:2">
      <c r="A17710" s="10" t="s">
        <v>18</v>
      </c>
      <c r="B17710" s="9" t="s">
        <v>41910</v>
      </c>
    </row>
    <row r="17711" spans="1:2">
      <c r="A17711" s="10" t="s">
        <v>18</v>
      </c>
      <c r="B17711" s="9" t="s">
        <v>41911</v>
      </c>
    </row>
    <row r="17712" spans="1:2">
      <c r="A17712" s="10" t="s">
        <v>18</v>
      </c>
      <c r="B17712" s="9" t="s">
        <v>41912</v>
      </c>
    </row>
    <row r="17713" spans="1:2">
      <c r="A17713" s="10" t="s">
        <v>18</v>
      </c>
      <c r="B17713" s="9" t="s">
        <v>41913</v>
      </c>
    </row>
    <row r="17714" spans="1:2">
      <c r="A17714" s="10" t="s">
        <v>18</v>
      </c>
      <c r="B17714" s="9" t="s">
        <v>41914</v>
      </c>
    </row>
    <row r="17715" spans="1:2">
      <c r="A17715" s="10" t="s">
        <v>18</v>
      </c>
      <c r="B17715" s="9" t="s">
        <v>41915</v>
      </c>
    </row>
    <row r="17716" spans="1:2">
      <c r="A17716" s="10" t="s">
        <v>18</v>
      </c>
      <c r="B17716" s="9" t="s">
        <v>41916</v>
      </c>
    </row>
    <row r="17717" spans="1:2">
      <c r="A17717" s="10" t="s">
        <v>18</v>
      </c>
      <c r="B17717" s="9" t="s">
        <v>41917</v>
      </c>
    </row>
    <row r="17718" spans="1:2">
      <c r="A17718" s="10" t="s">
        <v>18</v>
      </c>
      <c r="B17718" s="9" t="s">
        <v>41918</v>
      </c>
    </row>
    <row r="17719" spans="1:2">
      <c r="A17719" s="10" t="s">
        <v>18</v>
      </c>
      <c r="B17719" s="9" t="s">
        <v>41919</v>
      </c>
    </row>
    <row r="17720" spans="1:2">
      <c r="A17720" s="10" t="s">
        <v>18</v>
      </c>
      <c r="B17720" s="9" t="s">
        <v>41920</v>
      </c>
    </row>
    <row r="17721" spans="1:2">
      <c r="A17721" s="10" t="s">
        <v>18</v>
      </c>
      <c r="B17721" s="9" t="s">
        <v>41921</v>
      </c>
    </row>
    <row r="17722" spans="1:2">
      <c r="A17722" s="10" t="s">
        <v>18</v>
      </c>
      <c r="B17722" s="9" t="s">
        <v>41922</v>
      </c>
    </row>
    <row r="17723" spans="1:2">
      <c r="A17723" s="10" t="s">
        <v>18</v>
      </c>
      <c r="B17723" s="9" t="s">
        <v>41923</v>
      </c>
    </row>
    <row r="17724" spans="1:2">
      <c r="A17724" s="10" t="s">
        <v>18</v>
      </c>
      <c r="B17724" s="9" t="s">
        <v>41924</v>
      </c>
    </row>
    <row r="17725" spans="1:2">
      <c r="A17725" s="10" t="s">
        <v>18</v>
      </c>
      <c r="B17725" s="9" t="s">
        <v>41925</v>
      </c>
    </row>
    <row r="17726" spans="1:2">
      <c r="A17726" s="10" t="s">
        <v>18</v>
      </c>
      <c r="B17726" s="9" t="s">
        <v>41926</v>
      </c>
    </row>
    <row r="17727" spans="1:2">
      <c r="A17727" s="10" t="s">
        <v>18</v>
      </c>
      <c r="B17727" s="9" t="s">
        <v>41927</v>
      </c>
    </row>
    <row r="17728" spans="1:2">
      <c r="A17728" s="10" t="s">
        <v>18</v>
      </c>
      <c r="B17728" s="9" t="s">
        <v>41928</v>
      </c>
    </row>
    <row r="17729" spans="1:2">
      <c r="A17729" s="10" t="s">
        <v>18</v>
      </c>
      <c r="B17729" s="9" t="s">
        <v>41929</v>
      </c>
    </row>
    <row r="17730" spans="1:2">
      <c r="A17730" s="10" t="s">
        <v>18</v>
      </c>
      <c r="B17730" s="9" t="s">
        <v>41930</v>
      </c>
    </row>
    <row r="17731" spans="1:2">
      <c r="A17731" s="10" t="s">
        <v>18</v>
      </c>
      <c r="B17731" s="9" t="s">
        <v>41931</v>
      </c>
    </row>
    <row r="17732" spans="1:2">
      <c r="A17732" s="10" t="s">
        <v>18</v>
      </c>
      <c r="B17732" s="9" t="s">
        <v>41932</v>
      </c>
    </row>
    <row r="17733" spans="1:2">
      <c r="A17733" s="10" t="s">
        <v>18</v>
      </c>
      <c r="B17733" s="9" t="s">
        <v>41933</v>
      </c>
    </row>
    <row r="17734" spans="1:2">
      <c r="A17734" s="10" t="s">
        <v>18</v>
      </c>
      <c r="B17734" s="9" t="s">
        <v>41934</v>
      </c>
    </row>
    <row r="17735" spans="1:2">
      <c r="A17735" s="10" t="s">
        <v>18</v>
      </c>
      <c r="B17735" s="9" t="s">
        <v>41935</v>
      </c>
    </row>
    <row r="17736" spans="1:2">
      <c r="A17736" s="10" t="s">
        <v>18</v>
      </c>
      <c r="B17736" s="9" t="s">
        <v>41936</v>
      </c>
    </row>
    <row r="17737" spans="1:2">
      <c r="A17737" s="10" t="s">
        <v>18</v>
      </c>
      <c r="B17737" s="9" t="s">
        <v>41937</v>
      </c>
    </row>
    <row r="17738" spans="1:2">
      <c r="A17738" s="10" t="s">
        <v>18</v>
      </c>
      <c r="B17738" s="9" t="s">
        <v>41938</v>
      </c>
    </row>
    <row r="17739" spans="1:2">
      <c r="A17739" s="10" t="s">
        <v>18</v>
      </c>
      <c r="B17739" s="9" t="s">
        <v>41939</v>
      </c>
    </row>
    <row r="17740" spans="1:2">
      <c r="A17740" s="10" t="s">
        <v>18</v>
      </c>
      <c r="B17740" s="9" t="s">
        <v>41940</v>
      </c>
    </row>
    <row r="17741" spans="1:2">
      <c r="A17741" s="10" t="s">
        <v>18</v>
      </c>
      <c r="B17741" s="9" t="s">
        <v>41941</v>
      </c>
    </row>
    <row r="17742" spans="1:2">
      <c r="A17742" s="10" t="s">
        <v>18</v>
      </c>
      <c r="B17742" s="9" t="s">
        <v>41942</v>
      </c>
    </row>
    <row r="17743" spans="1:2">
      <c r="A17743" s="10" t="s">
        <v>18</v>
      </c>
      <c r="B17743" s="9" t="s">
        <v>41943</v>
      </c>
    </row>
    <row r="17744" spans="1:2">
      <c r="A17744" s="10" t="s">
        <v>18</v>
      </c>
      <c r="B17744" s="9" t="s">
        <v>41944</v>
      </c>
    </row>
    <row r="17745" spans="1:2">
      <c r="A17745" s="10" t="s">
        <v>18</v>
      </c>
      <c r="B17745" s="9" t="s">
        <v>41945</v>
      </c>
    </row>
    <row r="17746" spans="1:2">
      <c r="A17746" s="10" t="s">
        <v>18</v>
      </c>
      <c r="B17746" s="9" t="s">
        <v>41946</v>
      </c>
    </row>
    <row r="17747" spans="1:2">
      <c r="A17747" s="10" t="s">
        <v>18</v>
      </c>
      <c r="B17747" s="9" t="s">
        <v>41947</v>
      </c>
    </row>
    <row r="17748" spans="1:2">
      <c r="A17748" s="10" t="s">
        <v>18</v>
      </c>
      <c r="B17748" s="9" t="s">
        <v>41948</v>
      </c>
    </row>
    <row r="17749" spans="1:2">
      <c r="A17749" s="10" t="s">
        <v>18</v>
      </c>
      <c r="B17749" s="9" t="s">
        <v>41949</v>
      </c>
    </row>
    <row r="17750" spans="1:2">
      <c r="A17750" s="10" t="s">
        <v>18</v>
      </c>
      <c r="B17750" s="9" t="s">
        <v>41950</v>
      </c>
    </row>
    <row r="17751" spans="1:2">
      <c r="A17751" s="10" t="s">
        <v>18</v>
      </c>
      <c r="B17751" s="9" t="s">
        <v>41951</v>
      </c>
    </row>
    <row r="17752" spans="1:2">
      <c r="A17752" s="10" t="s">
        <v>18</v>
      </c>
      <c r="B17752" s="9" t="s">
        <v>41952</v>
      </c>
    </row>
    <row r="17753" spans="1:2">
      <c r="A17753" s="10" t="s">
        <v>18</v>
      </c>
      <c r="B17753" s="9" t="s">
        <v>41953</v>
      </c>
    </row>
    <row r="17754" spans="1:2">
      <c r="A17754" s="10" t="s">
        <v>18</v>
      </c>
      <c r="B17754" s="9" t="s">
        <v>41954</v>
      </c>
    </row>
    <row r="17755" spans="1:2">
      <c r="A17755" s="10" t="s">
        <v>18</v>
      </c>
      <c r="B17755" s="9" t="s">
        <v>41955</v>
      </c>
    </row>
    <row r="17756" spans="1:2">
      <c r="A17756" s="10" t="s">
        <v>18</v>
      </c>
      <c r="B17756" s="9" t="s">
        <v>41956</v>
      </c>
    </row>
    <row r="17757" spans="1:2">
      <c r="A17757" s="10" t="s">
        <v>18</v>
      </c>
      <c r="B17757" s="9" t="s">
        <v>41957</v>
      </c>
    </row>
    <row r="17758" spans="1:2">
      <c r="A17758" s="10" t="s">
        <v>18</v>
      </c>
      <c r="B17758" s="9" t="s">
        <v>41958</v>
      </c>
    </row>
    <row r="17759" spans="1:2">
      <c r="A17759" s="10" t="s">
        <v>18</v>
      </c>
      <c r="B17759" s="9" t="s">
        <v>41959</v>
      </c>
    </row>
    <row r="17760" spans="1:2">
      <c r="A17760" s="10" t="s">
        <v>18</v>
      </c>
      <c r="B17760" s="9" t="s">
        <v>41960</v>
      </c>
    </row>
    <row r="17761" spans="1:2">
      <c r="A17761" s="10" t="s">
        <v>18</v>
      </c>
      <c r="B17761" s="9" t="s">
        <v>41961</v>
      </c>
    </row>
    <row r="17762" spans="1:2">
      <c r="A17762" s="10" t="s">
        <v>18</v>
      </c>
      <c r="B17762" s="9" t="s">
        <v>41962</v>
      </c>
    </row>
    <row r="17763" spans="1:2">
      <c r="A17763" s="10" t="s">
        <v>18</v>
      </c>
      <c r="B17763" s="9" t="s">
        <v>41963</v>
      </c>
    </row>
    <row r="17764" spans="1:2">
      <c r="A17764" s="10" t="s">
        <v>18</v>
      </c>
      <c r="B17764" s="9" t="s">
        <v>41964</v>
      </c>
    </row>
    <row r="17765" spans="1:2">
      <c r="A17765" s="10" t="s">
        <v>18</v>
      </c>
      <c r="B17765" s="9" t="s">
        <v>41965</v>
      </c>
    </row>
    <row r="17766" spans="1:2">
      <c r="A17766" s="10" t="s">
        <v>18</v>
      </c>
      <c r="B17766" s="9" t="s">
        <v>41966</v>
      </c>
    </row>
    <row r="17767" spans="1:2">
      <c r="A17767" s="10" t="s">
        <v>18</v>
      </c>
      <c r="B17767" s="9" t="s">
        <v>41967</v>
      </c>
    </row>
    <row r="17768" spans="1:2">
      <c r="A17768" s="10" t="s">
        <v>18</v>
      </c>
      <c r="B17768" s="9" t="s">
        <v>41968</v>
      </c>
    </row>
    <row r="17769" spans="1:2">
      <c r="A17769" s="10" t="s">
        <v>18</v>
      </c>
      <c r="B17769" s="9" t="s">
        <v>41969</v>
      </c>
    </row>
    <row r="17770" spans="1:2">
      <c r="A17770" s="10" t="s">
        <v>18</v>
      </c>
      <c r="B17770" s="9" t="s">
        <v>41970</v>
      </c>
    </row>
    <row r="17771" spans="1:2">
      <c r="A17771" s="10" t="s">
        <v>18</v>
      </c>
      <c r="B17771" s="9" t="s">
        <v>41971</v>
      </c>
    </row>
    <row r="17772" spans="1:2">
      <c r="A17772" s="10" t="s">
        <v>18</v>
      </c>
      <c r="B17772" s="9" t="s">
        <v>41972</v>
      </c>
    </row>
    <row r="17773" spans="1:2">
      <c r="A17773" s="10" t="s">
        <v>18</v>
      </c>
      <c r="B17773" s="9" t="s">
        <v>41973</v>
      </c>
    </row>
    <row r="17774" spans="1:2">
      <c r="A17774" s="10" t="s">
        <v>18</v>
      </c>
      <c r="B17774" s="9" t="s">
        <v>41974</v>
      </c>
    </row>
    <row r="17775" spans="1:2">
      <c r="A17775" s="10" t="s">
        <v>18</v>
      </c>
      <c r="B17775" s="9" t="s">
        <v>41975</v>
      </c>
    </row>
    <row r="17776" spans="1:2">
      <c r="A17776" s="10" t="s">
        <v>18</v>
      </c>
      <c r="B17776" s="9" t="s">
        <v>41976</v>
      </c>
    </row>
    <row r="17777" spans="1:2">
      <c r="A17777" s="10" t="s">
        <v>18</v>
      </c>
      <c r="B17777" s="9" t="s">
        <v>41977</v>
      </c>
    </row>
    <row r="17778" spans="1:2">
      <c r="A17778" s="10" t="s">
        <v>18</v>
      </c>
      <c r="B17778" s="9" t="s">
        <v>41978</v>
      </c>
    </row>
    <row r="17779" spans="1:2">
      <c r="A17779" s="10" t="s">
        <v>18</v>
      </c>
      <c r="B17779" s="9" t="s">
        <v>41979</v>
      </c>
    </row>
    <row r="17780" spans="1:2">
      <c r="A17780" s="10" t="s">
        <v>18</v>
      </c>
      <c r="B17780" s="9" t="s">
        <v>41980</v>
      </c>
    </row>
    <row r="17781" spans="1:2">
      <c r="A17781" s="10" t="s">
        <v>18</v>
      </c>
      <c r="B17781" s="9" t="s">
        <v>41981</v>
      </c>
    </row>
    <row r="17782" spans="1:2">
      <c r="A17782" s="10" t="s">
        <v>18</v>
      </c>
      <c r="B17782" s="9" t="s">
        <v>41982</v>
      </c>
    </row>
    <row r="17783" spans="1:2">
      <c r="A17783" s="10" t="s">
        <v>18</v>
      </c>
      <c r="B17783" s="9" t="s">
        <v>41983</v>
      </c>
    </row>
    <row r="17784" spans="1:2">
      <c r="A17784" s="10" t="s">
        <v>18</v>
      </c>
      <c r="B17784" s="9" t="s">
        <v>41984</v>
      </c>
    </row>
    <row r="17785" spans="1:2">
      <c r="A17785" s="10" t="s">
        <v>18</v>
      </c>
      <c r="B17785" s="9" t="s">
        <v>41985</v>
      </c>
    </row>
    <row r="17786" spans="1:2">
      <c r="A17786" s="10" t="s">
        <v>18</v>
      </c>
      <c r="B17786" s="9" t="s">
        <v>41986</v>
      </c>
    </row>
    <row r="17787" spans="1:2">
      <c r="A17787" s="10" t="s">
        <v>18</v>
      </c>
      <c r="B17787" s="9" t="s">
        <v>41987</v>
      </c>
    </row>
    <row r="17788" spans="1:2">
      <c r="A17788" s="10" t="s">
        <v>18</v>
      </c>
      <c r="B17788" s="9" t="s">
        <v>41988</v>
      </c>
    </row>
    <row r="17789" spans="1:2">
      <c r="A17789" s="10" t="s">
        <v>18</v>
      </c>
      <c r="B17789" s="9" t="s">
        <v>41989</v>
      </c>
    </row>
    <row r="17790" spans="1:2">
      <c r="A17790" s="10" t="s">
        <v>18</v>
      </c>
      <c r="B17790" s="9" t="s">
        <v>41990</v>
      </c>
    </row>
    <row r="17791" spans="1:2">
      <c r="A17791" s="10" t="s">
        <v>18</v>
      </c>
      <c r="B17791" s="9" t="s">
        <v>41991</v>
      </c>
    </row>
    <row r="17792" spans="1:2">
      <c r="A17792" s="10" t="s">
        <v>18</v>
      </c>
      <c r="B17792" s="9" t="s">
        <v>41992</v>
      </c>
    </row>
    <row r="17793" spans="1:2">
      <c r="A17793" s="10" t="s">
        <v>18</v>
      </c>
      <c r="B17793" s="9" t="s">
        <v>41993</v>
      </c>
    </row>
    <row r="17794" spans="1:2">
      <c r="A17794" s="10" t="s">
        <v>18</v>
      </c>
      <c r="B17794" s="9" t="s">
        <v>41994</v>
      </c>
    </row>
    <row r="17795" spans="1:2">
      <c r="A17795" s="10" t="s">
        <v>18</v>
      </c>
      <c r="B17795" s="9" t="s">
        <v>41995</v>
      </c>
    </row>
    <row r="17796" spans="1:2">
      <c r="A17796" s="10" t="s">
        <v>18</v>
      </c>
      <c r="B17796" s="9" t="s">
        <v>41996</v>
      </c>
    </row>
    <row r="17797" spans="1:2">
      <c r="A17797" s="10" t="s">
        <v>18</v>
      </c>
      <c r="B17797" s="9" t="s">
        <v>41997</v>
      </c>
    </row>
    <row r="17798" spans="1:2">
      <c r="A17798" s="10" t="s">
        <v>18</v>
      </c>
      <c r="B17798" s="9" t="s">
        <v>41998</v>
      </c>
    </row>
    <row r="17799" spans="1:2">
      <c r="A17799" s="10" t="s">
        <v>18</v>
      </c>
      <c r="B17799" s="9" t="s">
        <v>41999</v>
      </c>
    </row>
    <row r="17800" spans="1:2">
      <c r="A17800" s="10" t="s">
        <v>18</v>
      </c>
      <c r="B17800" s="9" t="s">
        <v>42000</v>
      </c>
    </row>
    <row r="17801" spans="1:2">
      <c r="A17801" s="10" t="s">
        <v>18</v>
      </c>
      <c r="B17801" s="9" t="s">
        <v>42001</v>
      </c>
    </row>
    <row r="17802" spans="1:2">
      <c r="A17802" s="10" t="s">
        <v>18</v>
      </c>
      <c r="B17802" s="9" t="s">
        <v>42002</v>
      </c>
    </row>
    <row r="17803" spans="1:2">
      <c r="A17803" s="10" t="s">
        <v>382</v>
      </c>
      <c r="B17803" s="9" t="s">
        <v>42003</v>
      </c>
    </row>
    <row r="17804" spans="1:2">
      <c r="A17804" s="10" t="s">
        <v>372</v>
      </c>
      <c r="B17804" s="9" t="s">
        <v>42004</v>
      </c>
    </row>
    <row r="17805" spans="1:2">
      <c r="A17805" s="10" t="s">
        <v>372</v>
      </c>
      <c r="B17805" s="9" t="s">
        <v>42005</v>
      </c>
    </row>
    <row r="17806" spans="1:2">
      <c r="A17806" s="10" t="s">
        <v>372</v>
      </c>
      <c r="B17806" s="9" t="s">
        <v>42006</v>
      </c>
    </row>
    <row r="17807" spans="1:2">
      <c r="A17807" s="10" t="s">
        <v>372</v>
      </c>
      <c r="B17807" s="9" t="s">
        <v>42007</v>
      </c>
    </row>
    <row r="17808" spans="1:2">
      <c r="A17808" s="10" t="s">
        <v>372</v>
      </c>
      <c r="B17808" s="9" t="s">
        <v>42008</v>
      </c>
    </row>
    <row r="17809" spans="1:2">
      <c r="A17809" s="10" t="s">
        <v>372</v>
      </c>
      <c r="B17809" s="9" t="s">
        <v>42009</v>
      </c>
    </row>
    <row r="17810" spans="1:2">
      <c r="A17810" s="10" t="s">
        <v>372</v>
      </c>
      <c r="B17810" s="9" t="s">
        <v>42010</v>
      </c>
    </row>
    <row r="17811" spans="1:2">
      <c r="A17811" s="10" t="s">
        <v>372</v>
      </c>
      <c r="B17811" s="9" t="s">
        <v>42011</v>
      </c>
    </row>
    <row r="17812" spans="1:2">
      <c r="A17812" s="10" t="s">
        <v>372</v>
      </c>
      <c r="B17812" s="9" t="s">
        <v>42012</v>
      </c>
    </row>
    <row r="17813" spans="1:2">
      <c r="A17813" s="10" t="s">
        <v>372</v>
      </c>
      <c r="B17813" s="9" t="s">
        <v>42013</v>
      </c>
    </row>
    <row r="17814" spans="1:2">
      <c r="A17814" s="10" t="s">
        <v>372</v>
      </c>
      <c r="B17814" s="9" t="s">
        <v>42014</v>
      </c>
    </row>
    <row r="17815" spans="1:2">
      <c r="A17815" s="10" t="s">
        <v>372</v>
      </c>
      <c r="B17815" s="9" t="s">
        <v>42015</v>
      </c>
    </row>
    <row r="17816" spans="1:2">
      <c r="A17816" s="10" t="s">
        <v>372</v>
      </c>
      <c r="B17816" s="9" t="s">
        <v>42016</v>
      </c>
    </row>
    <row r="17817" spans="1:2">
      <c r="A17817" s="10" t="s">
        <v>372</v>
      </c>
      <c r="B17817" s="9" t="s">
        <v>42017</v>
      </c>
    </row>
    <row r="17818" spans="1:2">
      <c r="A17818" s="10" t="s">
        <v>372</v>
      </c>
      <c r="B17818" s="9" t="s">
        <v>42018</v>
      </c>
    </row>
    <row r="17819" spans="1:2">
      <c r="A17819" s="10" t="s">
        <v>372</v>
      </c>
      <c r="B17819" s="9" t="s">
        <v>42019</v>
      </c>
    </row>
    <row r="17820" spans="1:2">
      <c r="A17820" s="10" t="s">
        <v>372</v>
      </c>
      <c r="B17820" s="9" t="s">
        <v>42020</v>
      </c>
    </row>
    <row r="17821" spans="1:2">
      <c r="A17821" s="10" t="s">
        <v>372</v>
      </c>
      <c r="B17821" s="9" t="s">
        <v>42021</v>
      </c>
    </row>
    <row r="17822" spans="1:2">
      <c r="A17822" s="10" t="s">
        <v>372</v>
      </c>
      <c r="B17822" s="9" t="s">
        <v>42022</v>
      </c>
    </row>
    <row r="17823" spans="1:2">
      <c r="A17823" s="10" t="s">
        <v>372</v>
      </c>
      <c r="B17823" s="9" t="s">
        <v>42023</v>
      </c>
    </row>
    <row r="17824" spans="1:2">
      <c r="A17824" s="10" t="s">
        <v>372</v>
      </c>
      <c r="B17824" s="9" t="s">
        <v>42024</v>
      </c>
    </row>
    <row r="17825" spans="1:2">
      <c r="A17825" s="10" t="s">
        <v>372</v>
      </c>
      <c r="B17825" s="9" t="s">
        <v>42025</v>
      </c>
    </row>
    <row r="17826" spans="1:2">
      <c r="A17826" s="10" t="s">
        <v>372</v>
      </c>
      <c r="B17826" s="9" t="s">
        <v>42026</v>
      </c>
    </row>
    <row r="17827" spans="1:2">
      <c r="A17827" s="10" t="s">
        <v>372</v>
      </c>
      <c r="B17827" s="9" t="s">
        <v>42027</v>
      </c>
    </row>
    <row r="17828" spans="1:2">
      <c r="A17828" s="10" t="s">
        <v>372</v>
      </c>
      <c r="B17828" s="9" t="s">
        <v>42028</v>
      </c>
    </row>
    <row r="17829" spans="1:2">
      <c r="A17829" s="10" t="s">
        <v>372</v>
      </c>
      <c r="B17829" s="9" t="s">
        <v>42029</v>
      </c>
    </row>
    <row r="17830" spans="1:2">
      <c r="A17830" s="10" t="s">
        <v>372</v>
      </c>
      <c r="B17830" s="9" t="s">
        <v>42030</v>
      </c>
    </row>
    <row r="17831" spans="1:2">
      <c r="A17831" s="10" t="s">
        <v>372</v>
      </c>
      <c r="B17831" s="9" t="s">
        <v>42031</v>
      </c>
    </row>
    <row r="17832" spans="1:2">
      <c r="A17832" s="10" t="s">
        <v>372</v>
      </c>
      <c r="B17832" s="9" t="s">
        <v>42032</v>
      </c>
    </row>
    <row r="17833" spans="1:2">
      <c r="A17833" s="11" t="s">
        <v>16538</v>
      </c>
      <c r="B17833" s="11" t="s">
        <v>42033</v>
      </c>
    </row>
    <row r="17834" spans="1:2">
      <c r="A17834" s="11" t="s">
        <v>16538</v>
      </c>
      <c r="B17834" s="11" t="s">
        <v>42034</v>
      </c>
    </row>
    <row r="17835" spans="1:2">
      <c r="A17835" s="10" t="s">
        <v>581</v>
      </c>
      <c r="B17835" s="9" t="s">
        <v>42035</v>
      </c>
    </row>
    <row r="17836" spans="1:2">
      <c r="A17836" s="10" t="s">
        <v>581</v>
      </c>
      <c r="B17836" s="9" t="s">
        <v>42036</v>
      </c>
    </row>
    <row r="17837" spans="1:2">
      <c r="A17837" s="10" t="s">
        <v>581</v>
      </c>
      <c r="B17837" s="9" t="s">
        <v>42037</v>
      </c>
    </row>
    <row r="17838" spans="1:2">
      <c r="A17838" s="10" t="s">
        <v>581</v>
      </c>
      <c r="B17838" s="9" t="s">
        <v>42038</v>
      </c>
    </row>
    <row r="17839" spans="1:2">
      <c r="A17839" s="10" t="s">
        <v>581</v>
      </c>
      <c r="B17839" s="9" t="s">
        <v>42039</v>
      </c>
    </row>
    <row r="17840" spans="1:2">
      <c r="A17840" s="10" t="s">
        <v>581</v>
      </c>
      <c r="B17840" s="9" t="s">
        <v>42040</v>
      </c>
    </row>
    <row r="17841" spans="1:2">
      <c r="A17841" s="10" t="s">
        <v>581</v>
      </c>
      <c r="B17841" s="9" t="s">
        <v>42041</v>
      </c>
    </row>
    <row r="17842" spans="1:2">
      <c r="A17842" s="10" t="s">
        <v>581</v>
      </c>
      <c r="B17842" s="9" t="s">
        <v>42042</v>
      </c>
    </row>
    <row r="17843" spans="1:2">
      <c r="A17843" s="10" t="s">
        <v>581</v>
      </c>
      <c r="B17843" s="9" t="s">
        <v>42043</v>
      </c>
    </row>
    <row r="17844" spans="1:2">
      <c r="A17844" s="10" t="s">
        <v>581</v>
      </c>
      <c r="B17844" s="9" t="s">
        <v>42044</v>
      </c>
    </row>
    <row r="17845" spans="1:2">
      <c r="A17845" s="10" t="s">
        <v>581</v>
      </c>
      <c r="B17845" s="9" t="s">
        <v>42045</v>
      </c>
    </row>
    <row r="17846" spans="1:2">
      <c r="A17846" s="10" t="s">
        <v>581</v>
      </c>
      <c r="B17846" s="9" t="s">
        <v>42046</v>
      </c>
    </row>
    <row r="17847" spans="1:2">
      <c r="A17847" s="10" t="s">
        <v>581</v>
      </c>
      <c r="B17847" s="9" t="s">
        <v>42047</v>
      </c>
    </row>
    <row r="17848" spans="1:2">
      <c r="A17848" s="10" t="s">
        <v>581</v>
      </c>
      <c r="B17848" s="9" t="s">
        <v>42048</v>
      </c>
    </row>
    <row r="17849" spans="1:2">
      <c r="A17849" s="10" t="s">
        <v>581</v>
      </c>
      <c r="B17849" s="9" t="s">
        <v>42049</v>
      </c>
    </row>
    <row r="17850" spans="1:2">
      <c r="A17850" s="10" t="s">
        <v>581</v>
      </c>
      <c r="B17850" s="9" t="s">
        <v>42050</v>
      </c>
    </row>
    <row r="17851" spans="1:2">
      <c r="A17851" s="10" t="s">
        <v>581</v>
      </c>
      <c r="B17851" s="9" t="s">
        <v>42051</v>
      </c>
    </row>
    <row r="17852" spans="1:2">
      <c r="A17852" s="10" t="s">
        <v>581</v>
      </c>
      <c r="B17852" s="9" t="s">
        <v>42052</v>
      </c>
    </row>
    <row r="17853" spans="1:2">
      <c r="A17853" s="10" t="s">
        <v>581</v>
      </c>
      <c r="B17853" s="9" t="s">
        <v>42053</v>
      </c>
    </row>
    <row r="17854" spans="1:2">
      <c r="A17854" s="10" t="s">
        <v>581</v>
      </c>
      <c r="B17854" s="9" t="s">
        <v>42054</v>
      </c>
    </row>
    <row r="17855" spans="1:2">
      <c r="A17855" s="10" t="s">
        <v>581</v>
      </c>
      <c r="B17855" s="9" t="s">
        <v>42055</v>
      </c>
    </row>
    <row r="17856" spans="1:2">
      <c r="A17856" s="10" t="s">
        <v>581</v>
      </c>
      <c r="B17856" s="9" t="s">
        <v>42056</v>
      </c>
    </row>
    <row r="17857" spans="1:2">
      <c r="A17857" s="10" t="s">
        <v>581</v>
      </c>
      <c r="B17857" s="9" t="s">
        <v>42057</v>
      </c>
    </row>
    <row r="17858" spans="1:2">
      <c r="A17858" s="10" t="s">
        <v>581</v>
      </c>
      <c r="B17858" s="9" t="s">
        <v>42058</v>
      </c>
    </row>
    <row r="17859" spans="1:2">
      <c r="A17859" s="10" t="s">
        <v>581</v>
      </c>
      <c r="B17859" s="9" t="s">
        <v>42059</v>
      </c>
    </row>
    <row r="17860" spans="1:2">
      <c r="A17860" s="10" t="s">
        <v>581</v>
      </c>
      <c r="B17860" s="9" t="s">
        <v>42060</v>
      </c>
    </row>
    <row r="17861" spans="1:2">
      <c r="A17861" s="10" t="s">
        <v>581</v>
      </c>
      <c r="B17861" s="9" t="s">
        <v>42061</v>
      </c>
    </row>
    <row r="17862" spans="1:2">
      <c r="A17862" s="10" t="s">
        <v>581</v>
      </c>
      <c r="B17862" s="9" t="s">
        <v>42062</v>
      </c>
    </row>
    <row r="17863" spans="1:2">
      <c r="A17863" s="10" t="s">
        <v>581</v>
      </c>
      <c r="B17863" s="9" t="s">
        <v>42063</v>
      </c>
    </row>
    <row r="17864" spans="1:2">
      <c r="A17864" s="10" t="s">
        <v>581</v>
      </c>
      <c r="B17864" s="9" t="s">
        <v>42064</v>
      </c>
    </row>
    <row r="17865" spans="1:2">
      <c r="A17865" s="10" t="s">
        <v>581</v>
      </c>
      <c r="B17865" s="9" t="s">
        <v>42065</v>
      </c>
    </row>
    <row r="17866" spans="1:2">
      <c r="A17866" s="10" t="s">
        <v>581</v>
      </c>
      <c r="B17866" s="9" t="s">
        <v>42066</v>
      </c>
    </row>
    <row r="17867" spans="1:2">
      <c r="A17867" s="10" t="s">
        <v>581</v>
      </c>
      <c r="B17867" s="9" t="s">
        <v>42067</v>
      </c>
    </row>
    <row r="17868" spans="1:2">
      <c r="A17868" s="10" t="s">
        <v>591</v>
      </c>
      <c r="B17868" s="9" t="s">
        <v>42068</v>
      </c>
    </row>
    <row r="17869" spans="1:2">
      <c r="A17869" s="10" t="s">
        <v>591</v>
      </c>
      <c r="B17869" s="9" t="s">
        <v>42069</v>
      </c>
    </row>
    <row r="17870" spans="1:2">
      <c r="A17870" s="10" t="s">
        <v>591</v>
      </c>
      <c r="B17870" s="9" t="s">
        <v>42070</v>
      </c>
    </row>
    <row r="17871" spans="1:2">
      <c r="A17871" s="10" t="s">
        <v>591</v>
      </c>
      <c r="B17871" s="9" t="s">
        <v>42071</v>
      </c>
    </row>
    <row r="17872" spans="1:2">
      <c r="A17872" s="10" t="s">
        <v>591</v>
      </c>
      <c r="B17872" s="9" t="s">
        <v>42072</v>
      </c>
    </row>
    <row r="17873" spans="1:2">
      <c r="A17873" s="10" t="s">
        <v>591</v>
      </c>
      <c r="B17873" s="9" t="s">
        <v>42073</v>
      </c>
    </row>
    <row r="17874" spans="1:2">
      <c r="A17874" s="10" t="s">
        <v>591</v>
      </c>
      <c r="B17874" s="9" t="s">
        <v>42074</v>
      </c>
    </row>
    <row r="17875" spans="1:2">
      <c r="A17875" s="11" t="s">
        <v>42075</v>
      </c>
      <c r="B17875" s="11" t="s">
        <v>42076</v>
      </c>
    </row>
    <row r="17876" spans="1:2">
      <c r="A17876" s="11" t="s">
        <v>42075</v>
      </c>
      <c r="B17876" s="11" t="s">
        <v>42077</v>
      </c>
    </row>
    <row r="17877" spans="1:2">
      <c r="A17877" s="11" t="s">
        <v>42075</v>
      </c>
      <c r="B17877" s="11" t="s">
        <v>42078</v>
      </c>
    </row>
    <row r="17878" spans="1:2">
      <c r="A17878" s="11" t="s">
        <v>42075</v>
      </c>
      <c r="B17878" s="11" t="s">
        <v>42079</v>
      </c>
    </row>
    <row r="17879" spans="1:2">
      <c r="A17879" s="11" t="s">
        <v>42075</v>
      </c>
      <c r="B17879" s="11" t="s">
        <v>42080</v>
      </c>
    </row>
    <row r="17880" spans="1:2">
      <c r="A17880" s="11" t="s">
        <v>42075</v>
      </c>
      <c r="B17880" s="11" t="s">
        <v>42081</v>
      </c>
    </row>
    <row r="17881" spans="1:2">
      <c r="A17881" s="11" t="s">
        <v>42075</v>
      </c>
      <c r="B17881" s="11" t="s">
        <v>42082</v>
      </c>
    </row>
    <row r="17882" spans="1:2">
      <c r="A17882" s="11" t="s">
        <v>42075</v>
      </c>
      <c r="B17882" s="11" t="s">
        <v>42083</v>
      </c>
    </row>
    <row r="17883" spans="1:2">
      <c r="A17883" s="11" t="s">
        <v>42075</v>
      </c>
      <c r="B17883" s="11" t="s">
        <v>42084</v>
      </c>
    </row>
    <row r="17884" spans="1:2">
      <c r="A17884" s="11" t="s">
        <v>42075</v>
      </c>
      <c r="B17884" s="11" t="s">
        <v>42085</v>
      </c>
    </row>
    <row r="17885" spans="1:2">
      <c r="A17885" s="11" t="s">
        <v>42075</v>
      </c>
      <c r="B17885" s="11" t="s">
        <v>42086</v>
      </c>
    </row>
    <row r="17886" spans="1:2">
      <c r="A17886" s="11" t="s">
        <v>42075</v>
      </c>
      <c r="B17886" s="11" t="s">
        <v>42087</v>
      </c>
    </row>
    <row r="17887" spans="1:2">
      <c r="A17887" s="11" t="s">
        <v>42075</v>
      </c>
      <c r="B17887" s="11" t="s">
        <v>42088</v>
      </c>
    </row>
    <row r="17888" spans="1:2">
      <c r="A17888" s="11" t="s">
        <v>42075</v>
      </c>
      <c r="B17888" s="11" t="s">
        <v>42089</v>
      </c>
    </row>
    <row r="17889" spans="1:2">
      <c r="A17889" s="11" t="s">
        <v>42075</v>
      </c>
      <c r="B17889" s="11" t="s">
        <v>42090</v>
      </c>
    </row>
    <row r="17890" spans="1:2">
      <c r="A17890" s="11" t="s">
        <v>42075</v>
      </c>
      <c r="B17890" s="11" t="s">
        <v>42091</v>
      </c>
    </row>
    <row r="17891" spans="1:2">
      <c r="A17891" s="11" t="s">
        <v>42075</v>
      </c>
      <c r="B17891" s="11" t="s">
        <v>42092</v>
      </c>
    </row>
    <row r="17892" spans="1:2">
      <c r="A17892" s="11" t="s">
        <v>42075</v>
      </c>
      <c r="B17892" s="11" t="s">
        <v>42093</v>
      </c>
    </row>
    <row r="17893" spans="1:2">
      <c r="A17893" s="11" t="s">
        <v>42075</v>
      </c>
      <c r="B17893" s="11" t="s">
        <v>42094</v>
      </c>
    </row>
    <row r="17894" spans="1:2">
      <c r="A17894" s="11" t="s">
        <v>42075</v>
      </c>
      <c r="B17894" s="11" t="s">
        <v>42095</v>
      </c>
    </row>
    <row r="17895" spans="1:2">
      <c r="A17895" s="11" t="s">
        <v>42075</v>
      </c>
      <c r="B17895" s="11" t="s">
        <v>42096</v>
      </c>
    </row>
    <row r="17896" spans="1:2">
      <c r="A17896" s="11" t="s">
        <v>42075</v>
      </c>
      <c r="B17896" s="11" t="s">
        <v>42097</v>
      </c>
    </row>
    <row r="17897" spans="1:2">
      <c r="A17897" s="11" t="s">
        <v>42075</v>
      </c>
      <c r="B17897" s="11" t="s">
        <v>42098</v>
      </c>
    </row>
    <row r="17898" spans="1:2">
      <c r="A17898" s="11" t="s">
        <v>42075</v>
      </c>
      <c r="B17898" s="11" t="s">
        <v>42099</v>
      </c>
    </row>
    <row r="17899" spans="1:2">
      <c r="A17899" s="11" t="s">
        <v>42075</v>
      </c>
      <c r="B17899" s="11" t="s">
        <v>42100</v>
      </c>
    </row>
    <row r="17900" spans="1:2">
      <c r="A17900" s="11" t="s">
        <v>42075</v>
      </c>
      <c r="B17900" s="11" t="s">
        <v>42101</v>
      </c>
    </row>
    <row r="17901" spans="1:2">
      <c r="A17901" s="11" t="s">
        <v>42075</v>
      </c>
      <c r="B17901" s="11" t="s">
        <v>42102</v>
      </c>
    </row>
    <row r="17902" spans="1:2">
      <c r="A17902" s="11" t="s">
        <v>42075</v>
      </c>
      <c r="B17902" s="11" t="s">
        <v>42103</v>
      </c>
    </row>
    <row r="17903" spans="1:2">
      <c r="A17903" s="11" t="s">
        <v>42075</v>
      </c>
      <c r="B17903" s="11" t="s">
        <v>42104</v>
      </c>
    </row>
    <row r="17904" spans="1:2">
      <c r="A17904" s="11" t="s">
        <v>42075</v>
      </c>
      <c r="B17904" s="11" t="s">
        <v>42105</v>
      </c>
    </row>
    <row r="17905" spans="1:2">
      <c r="A17905" s="11" t="s">
        <v>42075</v>
      </c>
      <c r="B17905" s="11" t="s">
        <v>42106</v>
      </c>
    </row>
    <row r="17906" spans="1:2">
      <c r="A17906" s="11" t="s">
        <v>42075</v>
      </c>
      <c r="B17906" s="11" t="s">
        <v>42107</v>
      </c>
    </row>
    <row r="17907" spans="1:2">
      <c r="A17907" s="11" t="s">
        <v>42075</v>
      </c>
      <c r="B17907" s="11" t="s">
        <v>42108</v>
      </c>
    </row>
    <row r="17908" spans="1:2">
      <c r="A17908" s="11" t="s">
        <v>42075</v>
      </c>
      <c r="B17908" s="11" t="s">
        <v>42109</v>
      </c>
    </row>
    <row r="17909" spans="1:2">
      <c r="A17909" s="11" t="s">
        <v>42075</v>
      </c>
      <c r="B17909" s="11" t="s">
        <v>42110</v>
      </c>
    </row>
    <row r="17910" spans="1:2">
      <c r="A17910" s="11" t="s">
        <v>42075</v>
      </c>
      <c r="B17910" s="11" t="s">
        <v>42111</v>
      </c>
    </row>
    <row r="17911" spans="1:2">
      <c r="A17911" s="11" t="s">
        <v>42075</v>
      </c>
      <c r="B17911" s="11" t="s">
        <v>42112</v>
      </c>
    </row>
    <row r="17912" spans="1:2">
      <c r="A17912" s="11" t="s">
        <v>42075</v>
      </c>
      <c r="B17912" s="11" t="s">
        <v>42113</v>
      </c>
    </row>
    <row r="17913" spans="1:2">
      <c r="A17913" s="11" t="s">
        <v>42075</v>
      </c>
      <c r="B17913" s="11" t="s">
        <v>42114</v>
      </c>
    </row>
    <row r="17914" spans="1:2">
      <c r="A17914" s="11" t="s">
        <v>42075</v>
      </c>
      <c r="B17914" s="11" t="s">
        <v>42115</v>
      </c>
    </row>
    <row r="17915" spans="1:2">
      <c r="A17915" s="11" t="s">
        <v>42075</v>
      </c>
      <c r="B17915" s="11" t="s">
        <v>42116</v>
      </c>
    </row>
    <row r="17916" spans="1:2">
      <c r="A17916" s="11" t="s">
        <v>42075</v>
      </c>
      <c r="B17916" s="11" t="s">
        <v>42117</v>
      </c>
    </row>
    <row r="17917" spans="1:2">
      <c r="A17917" s="11" t="s">
        <v>42075</v>
      </c>
      <c r="B17917" s="11" t="s">
        <v>42118</v>
      </c>
    </row>
    <row r="17918" spans="1:2">
      <c r="A17918" s="11" t="s">
        <v>42075</v>
      </c>
      <c r="B17918" s="11" t="s">
        <v>42119</v>
      </c>
    </row>
    <row r="17919" spans="1:2">
      <c r="A17919" s="11" t="s">
        <v>42075</v>
      </c>
      <c r="B17919" s="11" t="s">
        <v>42120</v>
      </c>
    </row>
    <row r="17920" spans="1:2">
      <c r="A17920" s="11" t="s">
        <v>42075</v>
      </c>
      <c r="B17920" s="11" t="s">
        <v>42121</v>
      </c>
    </row>
    <row r="17921" spans="1:2">
      <c r="A17921" s="11" t="s">
        <v>42075</v>
      </c>
      <c r="B17921" s="11" t="s">
        <v>42122</v>
      </c>
    </row>
    <row r="17922" spans="1:2">
      <c r="A17922" s="11" t="s">
        <v>42075</v>
      </c>
      <c r="B17922" s="11" t="s">
        <v>42123</v>
      </c>
    </row>
    <row r="17923" spans="1:2">
      <c r="A17923" s="11" t="s">
        <v>42075</v>
      </c>
      <c r="B17923" s="11" t="s">
        <v>42124</v>
      </c>
    </row>
    <row r="17924" spans="1:2">
      <c r="A17924" s="11" t="s">
        <v>42075</v>
      </c>
      <c r="B17924" s="11" t="s">
        <v>42125</v>
      </c>
    </row>
    <row r="17925" spans="1:2">
      <c r="A17925" s="11" t="s">
        <v>42075</v>
      </c>
      <c r="B17925" s="11" t="s">
        <v>42126</v>
      </c>
    </row>
    <row r="17926" spans="1:2">
      <c r="A17926" s="11" t="s">
        <v>42075</v>
      </c>
      <c r="B17926" s="11" t="s">
        <v>42127</v>
      </c>
    </row>
    <row r="17927" spans="1:2">
      <c r="A17927" s="11" t="s">
        <v>42075</v>
      </c>
      <c r="B17927" s="11" t="s">
        <v>42128</v>
      </c>
    </row>
    <row r="17928" spans="1:2">
      <c r="A17928" s="11" t="s">
        <v>42075</v>
      </c>
      <c r="B17928" s="11" t="s">
        <v>42129</v>
      </c>
    </row>
    <row r="17929" spans="1:2">
      <c r="A17929" s="11" t="s">
        <v>42075</v>
      </c>
      <c r="B17929" s="11" t="s">
        <v>42130</v>
      </c>
    </row>
    <row r="17930" spans="1:2">
      <c r="A17930" s="11" t="s">
        <v>42075</v>
      </c>
      <c r="B17930" s="11" t="s">
        <v>42131</v>
      </c>
    </row>
    <row r="17931" spans="1:2">
      <c r="A17931" s="11" t="s">
        <v>42075</v>
      </c>
      <c r="B17931" s="11" t="s">
        <v>42132</v>
      </c>
    </row>
    <row r="17932" spans="1:2">
      <c r="A17932" s="11" t="s">
        <v>42075</v>
      </c>
      <c r="B17932" s="11" t="s">
        <v>42133</v>
      </c>
    </row>
    <row r="17933" spans="1:2">
      <c r="A17933" s="11" t="s">
        <v>42075</v>
      </c>
      <c r="B17933" s="11" t="s">
        <v>42134</v>
      </c>
    </row>
    <row r="17934" spans="1:2">
      <c r="A17934" s="11" t="s">
        <v>42075</v>
      </c>
      <c r="B17934" s="11" t="s">
        <v>42135</v>
      </c>
    </row>
    <row r="17935" spans="1:2">
      <c r="A17935" s="11" t="s">
        <v>42075</v>
      </c>
      <c r="B17935" s="11" t="s">
        <v>42136</v>
      </c>
    </row>
    <row r="17936" spans="1:2">
      <c r="A17936" s="11" t="s">
        <v>42075</v>
      </c>
      <c r="B17936" s="11" t="s">
        <v>42137</v>
      </c>
    </row>
    <row r="17937" spans="1:2">
      <c r="A17937" s="11" t="s">
        <v>42075</v>
      </c>
      <c r="B17937" s="11" t="s">
        <v>42138</v>
      </c>
    </row>
    <row r="17938" spans="1:2">
      <c r="A17938" s="11" t="s">
        <v>42075</v>
      </c>
      <c r="B17938" s="11" t="s">
        <v>42139</v>
      </c>
    </row>
    <row r="17939" spans="1:2">
      <c r="A17939" s="11" t="s">
        <v>42075</v>
      </c>
      <c r="B17939" s="11" t="s">
        <v>42140</v>
      </c>
    </row>
    <row r="17940" spans="1:2">
      <c r="A17940" s="11" t="s">
        <v>42075</v>
      </c>
      <c r="B17940" s="11" t="s">
        <v>42141</v>
      </c>
    </row>
    <row r="17941" spans="1:2">
      <c r="A17941" s="11" t="s">
        <v>42075</v>
      </c>
      <c r="B17941" s="11" t="s">
        <v>42142</v>
      </c>
    </row>
    <row r="17942" spans="1:2">
      <c r="A17942" s="11" t="s">
        <v>42075</v>
      </c>
      <c r="B17942" s="11" t="s">
        <v>42143</v>
      </c>
    </row>
    <row r="17943" spans="1:2">
      <c r="A17943" s="11" t="s">
        <v>42075</v>
      </c>
      <c r="B17943" s="11" t="s">
        <v>42144</v>
      </c>
    </row>
    <row r="17944" spans="1:2">
      <c r="A17944" s="11" t="s">
        <v>42075</v>
      </c>
      <c r="B17944" s="11" t="s">
        <v>42145</v>
      </c>
    </row>
    <row r="17945" spans="1:2">
      <c r="A17945" s="11" t="s">
        <v>42075</v>
      </c>
      <c r="B17945" s="11" t="s">
        <v>42146</v>
      </c>
    </row>
    <row r="17946" spans="1:2">
      <c r="A17946" s="11" t="s">
        <v>42075</v>
      </c>
      <c r="B17946" s="11" t="s">
        <v>42147</v>
      </c>
    </row>
    <row r="17947" spans="1:2">
      <c r="A17947" s="11" t="s">
        <v>42075</v>
      </c>
      <c r="B17947" s="11" t="s">
        <v>42148</v>
      </c>
    </row>
    <row r="17948" spans="1:2">
      <c r="A17948" s="11" t="s">
        <v>42075</v>
      </c>
      <c r="B17948" s="11" t="s">
        <v>42149</v>
      </c>
    </row>
    <row r="17949" spans="1:2">
      <c r="A17949" s="11" t="s">
        <v>42075</v>
      </c>
      <c r="B17949" s="11" t="s">
        <v>42150</v>
      </c>
    </row>
    <row r="17950" spans="1:2">
      <c r="A17950" s="11" t="s">
        <v>42075</v>
      </c>
      <c r="B17950" s="11" t="s">
        <v>42151</v>
      </c>
    </row>
    <row r="17951" spans="1:2">
      <c r="A17951" s="11" t="s">
        <v>42075</v>
      </c>
      <c r="B17951" s="11" t="s">
        <v>42152</v>
      </c>
    </row>
    <row r="17952" spans="1:2">
      <c r="A17952" s="11" t="s">
        <v>42075</v>
      </c>
      <c r="B17952" s="11" t="s">
        <v>42153</v>
      </c>
    </row>
    <row r="17953" spans="1:2">
      <c r="A17953" s="11" t="s">
        <v>42075</v>
      </c>
      <c r="B17953" s="11" t="s">
        <v>42154</v>
      </c>
    </row>
    <row r="17954" spans="1:2">
      <c r="A17954" s="11" t="s">
        <v>42075</v>
      </c>
      <c r="B17954" s="11" t="s">
        <v>42155</v>
      </c>
    </row>
    <row r="17955" spans="1:2">
      <c r="A17955" s="11" t="s">
        <v>42075</v>
      </c>
      <c r="B17955" s="11" t="s">
        <v>42156</v>
      </c>
    </row>
    <row r="17956" spans="1:2">
      <c r="A17956" s="11" t="s">
        <v>42075</v>
      </c>
      <c r="B17956" s="11" t="s">
        <v>42157</v>
      </c>
    </row>
    <row r="17957" spans="1:2">
      <c r="A17957" s="11" t="s">
        <v>42075</v>
      </c>
      <c r="B17957" s="11" t="s">
        <v>42158</v>
      </c>
    </row>
    <row r="17958" spans="1:2">
      <c r="A17958" s="11" t="s">
        <v>42075</v>
      </c>
      <c r="B17958" s="11" t="s">
        <v>42159</v>
      </c>
    </row>
    <row r="17959" spans="1:2">
      <c r="A17959" s="11" t="s">
        <v>42075</v>
      </c>
      <c r="B17959" s="11" t="s">
        <v>42160</v>
      </c>
    </row>
    <row r="17960" spans="1:2">
      <c r="A17960" s="11" t="s">
        <v>42075</v>
      </c>
      <c r="B17960" s="11" t="s">
        <v>42161</v>
      </c>
    </row>
    <row r="17961" spans="1:2">
      <c r="A17961" s="11" t="s">
        <v>42075</v>
      </c>
      <c r="B17961" s="11" t="s">
        <v>42162</v>
      </c>
    </row>
    <row r="17962" spans="1:2">
      <c r="A17962" s="11" t="s">
        <v>42075</v>
      </c>
      <c r="B17962" s="11" t="s">
        <v>42163</v>
      </c>
    </row>
    <row r="17963" spans="1:2">
      <c r="A17963" s="11" t="s">
        <v>42075</v>
      </c>
      <c r="B17963" s="11" t="s">
        <v>42164</v>
      </c>
    </row>
    <row r="17964" spans="1:2">
      <c r="A17964" s="11" t="s">
        <v>42075</v>
      </c>
      <c r="B17964" s="11" t="s">
        <v>42165</v>
      </c>
    </row>
    <row r="17965" spans="1:2">
      <c r="A17965" s="11" t="s">
        <v>42075</v>
      </c>
      <c r="B17965" s="11" t="s">
        <v>42166</v>
      </c>
    </row>
    <row r="17966" spans="1:2">
      <c r="A17966" s="11" t="s">
        <v>42075</v>
      </c>
      <c r="B17966" s="11" t="s">
        <v>42167</v>
      </c>
    </row>
    <row r="17967" spans="1:2">
      <c r="A17967" s="11" t="s">
        <v>42075</v>
      </c>
      <c r="B17967" s="11" t="s">
        <v>42168</v>
      </c>
    </row>
    <row r="17968" spans="1:2">
      <c r="A17968" s="11" t="s">
        <v>42075</v>
      </c>
      <c r="B17968" s="11" t="s">
        <v>42169</v>
      </c>
    </row>
    <row r="17969" spans="1:2">
      <c r="A17969" s="11" t="s">
        <v>42075</v>
      </c>
      <c r="B17969" s="11" t="s">
        <v>42170</v>
      </c>
    </row>
    <row r="17970" spans="1:2">
      <c r="A17970" s="11" t="s">
        <v>42075</v>
      </c>
      <c r="B17970" s="11" t="s">
        <v>42171</v>
      </c>
    </row>
    <row r="17971" spans="1:2">
      <c r="A17971" s="11" t="s">
        <v>42075</v>
      </c>
      <c r="B17971" s="11" t="s">
        <v>42172</v>
      </c>
    </row>
    <row r="17972" spans="1:2">
      <c r="A17972" s="11" t="s">
        <v>42075</v>
      </c>
      <c r="B17972" s="11" t="s">
        <v>42173</v>
      </c>
    </row>
    <row r="17973" spans="1:2">
      <c r="A17973" s="11" t="s">
        <v>42075</v>
      </c>
      <c r="B17973" s="11" t="s">
        <v>42174</v>
      </c>
    </row>
    <row r="17974" spans="1:2">
      <c r="A17974" s="11" t="s">
        <v>42075</v>
      </c>
      <c r="B17974" s="11" t="s">
        <v>42175</v>
      </c>
    </row>
    <row r="17975" spans="1:2">
      <c r="A17975" s="11" t="s">
        <v>42075</v>
      </c>
      <c r="B17975" s="11" t="s">
        <v>42176</v>
      </c>
    </row>
    <row r="17976" spans="1:2">
      <c r="A17976" s="11" t="s">
        <v>42075</v>
      </c>
      <c r="B17976" s="11" t="s">
        <v>42177</v>
      </c>
    </row>
    <row r="17977" spans="1:2">
      <c r="A17977" s="11" t="s">
        <v>42075</v>
      </c>
      <c r="B17977" s="11" t="s">
        <v>42178</v>
      </c>
    </row>
    <row r="17978" spans="1:2">
      <c r="A17978" s="11" t="s">
        <v>42075</v>
      </c>
      <c r="B17978" s="11" t="s">
        <v>42179</v>
      </c>
    </row>
    <row r="17979" spans="1:2">
      <c r="A17979" s="11" t="s">
        <v>42075</v>
      </c>
      <c r="B17979" s="11" t="s">
        <v>42180</v>
      </c>
    </row>
    <row r="17980" spans="1:2">
      <c r="A17980" s="11" t="s">
        <v>42075</v>
      </c>
      <c r="B17980" s="11" t="s">
        <v>42181</v>
      </c>
    </row>
    <row r="17981" spans="1:2">
      <c r="A17981" s="11" t="s">
        <v>42075</v>
      </c>
      <c r="B17981" s="11" t="s">
        <v>42182</v>
      </c>
    </row>
    <row r="17982" spans="1:2">
      <c r="A17982" s="11" t="s">
        <v>42075</v>
      </c>
      <c r="B17982" s="11" t="s">
        <v>42183</v>
      </c>
    </row>
    <row r="17983" spans="1:2">
      <c r="A17983" s="11" t="s">
        <v>42075</v>
      </c>
      <c r="B17983" s="11" t="s">
        <v>42184</v>
      </c>
    </row>
    <row r="17984" spans="1:2">
      <c r="A17984" s="11" t="s">
        <v>42075</v>
      </c>
      <c r="B17984" s="11" t="s">
        <v>42185</v>
      </c>
    </row>
    <row r="17985" spans="1:2">
      <c r="A17985" s="11" t="s">
        <v>42075</v>
      </c>
      <c r="B17985" s="11" t="s">
        <v>42186</v>
      </c>
    </row>
    <row r="17986" spans="1:2">
      <c r="A17986" s="11" t="s">
        <v>42075</v>
      </c>
      <c r="B17986" s="11" t="s">
        <v>42187</v>
      </c>
    </row>
    <row r="17987" spans="1:2">
      <c r="A17987" s="11" t="s">
        <v>42075</v>
      </c>
      <c r="B17987" s="11" t="s">
        <v>42188</v>
      </c>
    </row>
    <row r="17988" spans="1:2">
      <c r="A17988" s="11" t="s">
        <v>42075</v>
      </c>
      <c r="B17988" s="11" t="s">
        <v>42189</v>
      </c>
    </row>
    <row r="17989" spans="1:2">
      <c r="A17989" s="11" t="s">
        <v>42075</v>
      </c>
      <c r="B17989" s="11" t="s">
        <v>42190</v>
      </c>
    </row>
    <row r="17990" spans="1:2">
      <c r="A17990" s="11" t="s">
        <v>42075</v>
      </c>
      <c r="B17990" s="11" t="s">
        <v>42191</v>
      </c>
    </row>
    <row r="17991" spans="1:2">
      <c r="A17991" s="11" t="s">
        <v>42075</v>
      </c>
      <c r="B17991" s="11" t="s">
        <v>42192</v>
      </c>
    </row>
    <row r="17992" spans="1:2">
      <c r="A17992" s="11" t="s">
        <v>42075</v>
      </c>
      <c r="B17992" s="11" t="s">
        <v>42193</v>
      </c>
    </row>
    <row r="17993" spans="1:2">
      <c r="A17993" s="11" t="s">
        <v>42075</v>
      </c>
      <c r="B17993" s="11" t="s">
        <v>42194</v>
      </c>
    </row>
    <row r="17994" spans="1:2">
      <c r="A17994" s="11" t="s">
        <v>42075</v>
      </c>
      <c r="B17994" s="11" t="s">
        <v>42195</v>
      </c>
    </row>
    <row r="17995" spans="1:2">
      <c r="A17995" s="11" t="s">
        <v>42075</v>
      </c>
      <c r="B17995" s="11" t="s">
        <v>42196</v>
      </c>
    </row>
    <row r="17996" spans="1:2">
      <c r="A17996" s="11" t="s">
        <v>42075</v>
      </c>
      <c r="B17996" s="11" t="s">
        <v>42197</v>
      </c>
    </row>
    <row r="17997" spans="1:2">
      <c r="A17997" s="11" t="s">
        <v>42075</v>
      </c>
      <c r="B17997" s="11" t="s">
        <v>42198</v>
      </c>
    </row>
    <row r="17998" spans="1:2">
      <c r="A17998" s="11" t="s">
        <v>42075</v>
      </c>
      <c r="B17998" s="11" t="s">
        <v>42199</v>
      </c>
    </row>
    <row r="17999" spans="1:2">
      <c r="A17999" s="11" t="s">
        <v>42075</v>
      </c>
      <c r="B17999" s="11" t="s">
        <v>42200</v>
      </c>
    </row>
    <row r="18000" spans="1:2">
      <c r="A18000" s="11" t="s">
        <v>42075</v>
      </c>
      <c r="B18000" s="11" t="s">
        <v>42201</v>
      </c>
    </row>
    <row r="18001" spans="1:2">
      <c r="A18001" s="11" t="s">
        <v>42075</v>
      </c>
      <c r="B18001" s="11" t="s">
        <v>42202</v>
      </c>
    </row>
    <row r="18002" spans="1:2">
      <c r="A18002" s="11" t="s">
        <v>42075</v>
      </c>
      <c r="B18002" s="11" t="s">
        <v>42203</v>
      </c>
    </row>
    <row r="18003" spans="1:2">
      <c r="A18003" s="11" t="s">
        <v>42075</v>
      </c>
      <c r="B18003" s="11" t="s">
        <v>42204</v>
      </c>
    </row>
    <row r="18004" spans="1:2">
      <c r="A18004" s="11" t="s">
        <v>42075</v>
      </c>
      <c r="B18004" s="11" t="s">
        <v>42205</v>
      </c>
    </row>
    <row r="18005" spans="1:2">
      <c r="A18005" s="11" t="s">
        <v>42075</v>
      </c>
      <c r="B18005" s="11" t="s">
        <v>42206</v>
      </c>
    </row>
    <row r="18006" spans="1:2">
      <c r="A18006" s="11" t="s">
        <v>42075</v>
      </c>
      <c r="B18006" s="11" t="s">
        <v>42207</v>
      </c>
    </row>
    <row r="18007" spans="1:2">
      <c r="A18007" s="11" t="s">
        <v>42075</v>
      </c>
      <c r="B18007" s="11" t="s">
        <v>42208</v>
      </c>
    </row>
    <row r="18008" spans="1:2">
      <c r="A18008" s="11" t="s">
        <v>42075</v>
      </c>
      <c r="B18008" s="11" t="s">
        <v>42209</v>
      </c>
    </row>
    <row r="18009" spans="1:2">
      <c r="A18009" s="11" t="s">
        <v>42075</v>
      </c>
      <c r="B18009" s="11" t="s">
        <v>42210</v>
      </c>
    </row>
    <row r="18010" spans="1:2">
      <c r="A18010" s="11" t="s">
        <v>42075</v>
      </c>
      <c r="B18010" s="11" t="s">
        <v>42211</v>
      </c>
    </row>
    <row r="18011" spans="1:2">
      <c r="A18011" s="11" t="s">
        <v>42075</v>
      </c>
      <c r="B18011" s="11" t="s">
        <v>42212</v>
      </c>
    </row>
    <row r="18012" spans="1:2">
      <c r="A18012" s="11" t="s">
        <v>42075</v>
      </c>
      <c r="B18012" s="11" t="s">
        <v>42213</v>
      </c>
    </row>
    <row r="18013" spans="1:2">
      <c r="A18013" s="11" t="s">
        <v>42075</v>
      </c>
      <c r="B18013" s="11" t="s">
        <v>42214</v>
      </c>
    </row>
    <row r="18014" spans="1:2">
      <c r="A18014" s="11" t="s">
        <v>42075</v>
      </c>
      <c r="B18014" s="11" t="s">
        <v>42215</v>
      </c>
    </row>
    <row r="18015" spans="1:2">
      <c r="A18015" s="11" t="s">
        <v>42075</v>
      </c>
      <c r="B18015" s="11" t="s">
        <v>42216</v>
      </c>
    </row>
    <row r="18016" spans="1:2">
      <c r="A18016" s="11" t="s">
        <v>42075</v>
      </c>
      <c r="B18016" s="11" t="s">
        <v>42217</v>
      </c>
    </row>
    <row r="18017" spans="1:2">
      <c r="A18017" s="11" t="s">
        <v>42075</v>
      </c>
      <c r="B18017" s="11" t="s">
        <v>42218</v>
      </c>
    </row>
    <row r="18018" spans="1:2">
      <c r="A18018" s="11" t="s">
        <v>42075</v>
      </c>
      <c r="B18018" s="11" t="s">
        <v>42219</v>
      </c>
    </row>
    <row r="18019" spans="1:2">
      <c r="A18019" s="11" t="s">
        <v>42075</v>
      </c>
      <c r="B18019" s="11" t="s">
        <v>42220</v>
      </c>
    </row>
    <row r="18020" spans="1:2">
      <c r="A18020" s="11" t="s">
        <v>42075</v>
      </c>
      <c r="B18020" s="11" t="s">
        <v>42221</v>
      </c>
    </row>
    <row r="18021" spans="1:2">
      <c r="A18021" s="11" t="s">
        <v>42075</v>
      </c>
      <c r="B18021" s="11" t="s">
        <v>42222</v>
      </c>
    </row>
    <row r="18022" spans="1:2">
      <c r="A18022" s="11" t="s">
        <v>42075</v>
      </c>
      <c r="B18022" s="11" t="s">
        <v>42223</v>
      </c>
    </row>
    <row r="18023" spans="1:2">
      <c r="A18023" s="11" t="s">
        <v>42075</v>
      </c>
      <c r="B18023" s="11" t="s">
        <v>42224</v>
      </c>
    </row>
    <row r="18024" spans="1:2">
      <c r="A18024" s="11" t="s">
        <v>42075</v>
      </c>
      <c r="B18024" s="11" t="s">
        <v>42225</v>
      </c>
    </row>
    <row r="18025" spans="1:2">
      <c r="A18025" s="10" t="s">
        <v>379</v>
      </c>
      <c r="B18025" s="9" t="s">
        <v>42226</v>
      </c>
    </row>
    <row r="18026" spans="1:2">
      <c r="A18026" s="10" t="s">
        <v>379</v>
      </c>
      <c r="B18026" s="9" t="s">
        <v>42227</v>
      </c>
    </row>
    <row r="18027" spans="1:2">
      <c r="A18027" s="10" t="s">
        <v>379</v>
      </c>
      <c r="B18027" s="9" t="s">
        <v>42228</v>
      </c>
    </row>
    <row r="18028" spans="1:2">
      <c r="A18028" s="10" t="s">
        <v>379</v>
      </c>
      <c r="B18028" s="9" t="s">
        <v>42229</v>
      </c>
    </row>
    <row r="18029" spans="1:2">
      <c r="A18029" s="10" t="s">
        <v>379</v>
      </c>
      <c r="B18029" s="9" t="s">
        <v>42230</v>
      </c>
    </row>
    <row r="18030" spans="1:2">
      <c r="A18030" s="10" t="s">
        <v>379</v>
      </c>
      <c r="B18030" s="9" t="s">
        <v>42231</v>
      </c>
    </row>
    <row r="18031" spans="1:2">
      <c r="A18031" s="10" t="s">
        <v>379</v>
      </c>
      <c r="B18031" s="9" t="s">
        <v>42232</v>
      </c>
    </row>
    <row r="18032" spans="1:2">
      <c r="A18032" s="10" t="s">
        <v>379</v>
      </c>
      <c r="B18032" s="9" t="s">
        <v>42233</v>
      </c>
    </row>
    <row r="18033" spans="1:2">
      <c r="A18033" s="10" t="s">
        <v>379</v>
      </c>
      <c r="B18033" s="9" t="s">
        <v>42234</v>
      </c>
    </row>
    <row r="18034" spans="1:2">
      <c r="A18034" s="10" t="s">
        <v>379</v>
      </c>
      <c r="B18034" s="9" t="s">
        <v>42235</v>
      </c>
    </row>
    <row r="18035" spans="1:2">
      <c r="A18035" s="10" t="s">
        <v>379</v>
      </c>
      <c r="B18035" s="9" t="s">
        <v>42236</v>
      </c>
    </row>
    <row r="18036" spans="1:2">
      <c r="A18036" s="10" t="s">
        <v>379</v>
      </c>
      <c r="B18036" s="9" t="s">
        <v>42237</v>
      </c>
    </row>
    <row r="18037" spans="1:2">
      <c r="A18037" s="10" t="s">
        <v>379</v>
      </c>
      <c r="B18037" s="9" t="s">
        <v>42238</v>
      </c>
    </row>
    <row r="18038" spans="1:2">
      <c r="A18038" s="10" t="s">
        <v>379</v>
      </c>
      <c r="B18038" s="9" t="s">
        <v>42239</v>
      </c>
    </row>
    <row r="18039" spans="1:2">
      <c r="A18039" s="10" t="s">
        <v>379</v>
      </c>
      <c r="B18039" s="9" t="s">
        <v>42240</v>
      </c>
    </row>
    <row r="18040" spans="1:2">
      <c r="A18040" s="10" t="s">
        <v>379</v>
      </c>
      <c r="B18040" s="9" t="s">
        <v>42241</v>
      </c>
    </row>
    <row r="18041" spans="1:2">
      <c r="A18041" s="10" t="s">
        <v>379</v>
      </c>
      <c r="B18041" s="9" t="s">
        <v>42242</v>
      </c>
    </row>
    <row r="18042" spans="1:2">
      <c r="A18042" s="10" t="s">
        <v>379</v>
      </c>
      <c r="B18042" s="9" t="s">
        <v>42243</v>
      </c>
    </row>
    <row r="18043" spans="1:2">
      <c r="A18043" s="10" t="s">
        <v>379</v>
      </c>
      <c r="B18043" s="9" t="s">
        <v>42244</v>
      </c>
    </row>
    <row r="18044" spans="1:2">
      <c r="A18044" s="10" t="s">
        <v>379</v>
      </c>
      <c r="B18044" s="9" t="s">
        <v>42245</v>
      </c>
    </row>
    <row r="18045" spans="1:2">
      <c r="A18045" s="10" t="s">
        <v>379</v>
      </c>
      <c r="B18045" s="9" t="s">
        <v>42246</v>
      </c>
    </row>
    <row r="18046" spans="1:2">
      <c r="A18046" s="10" t="s">
        <v>379</v>
      </c>
      <c r="B18046" s="9" t="s">
        <v>42247</v>
      </c>
    </row>
    <row r="18047" spans="1:2">
      <c r="A18047" s="10" t="s">
        <v>379</v>
      </c>
      <c r="B18047" s="9" t="s">
        <v>42248</v>
      </c>
    </row>
    <row r="18048" spans="1:2">
      <c r="A18048" s="10" t="s">
        <v>379</v>
      </c>
      <c r="B18048" s="9" t="s">
        <v>42249</v>
      </c>
    </row>
    <row r="18049" spans="1:2">
      <c r="A18049" s="10" t="s">
        <v>379</v>
      </c>
      <c r="B18049" s="9" t="s">
        <v>42250</v>
      </c>
    </row>
    <row r="18050" spans="1:2">
      <c r="A18050" s="10" t="s">
        <v>379</v>
      </c>
      <c r="B18050" s="9" t="s">
        <v>42251</v>
      </c>
    </row>
    <row r="18051" spans="1:2">
      <c r="A18051" s="10" t="s">
        <v>379</v>
      </c>
      <c r="B18051" s="9" t="s">
        <v>42252</v>
      </c>
    </row>
    <row r="18052" spans="1:2">
      <c r="A18052" s="10" t="s">
        <v>379</v>
      </c>
      <c r="B18052" s="9" t="s">
        <v>42253</v>
      </c>
    </row>
    <row r="18053" spans="1:2">
      <c r="A18053" s="10" t="s">
        <v>379</v>
      </c>
      <c r="B18053" s="9" t="s">
        <v>42254</v>
      </c>
    </row>
    <row r="18054" spans="1:2">
      <c r="A18054" s="10" t="s">
        <v>379</v>
      </c>
      <c r="B18054" s="9" t="s">
        <v>42255</v>
      </c>
    </row>
    <row r="18055" spans="1:2">
      <c r="A18055" s="10" t="s">
        <v>576</v>
      </c>
      <c r="B18055" s="9" t="s">
        <v>42256</v>
      </c>
    </row>
    <row r="18056" spans="1:2">
      <c r="A18056" s="10" t="s">
        <v>576</v>
      </c>
      <c r="B18056" s="9" t="s">
        <v>42257</v>
      </c>
    </row>
    <row r="18057" spans="1:2">
      <c r="A18057" s="10" t="s">
        <v>576</v>
      </c>
      <c r="B18057" s="9" t="s">
        <v>42258</v>
      </c>
    </row>
    <row r="18058" spans="1:2">
      <c r="A18058" s="10" t="s">
        <v>576</v>
      </c>
      <c r="B18058" s="9" t="s">
        <v>42259</v>
      </c>
    </row>
    <row r="18059" spans="1:2">
      <c r="A18059" s="10" t="s">
        <v>576</v>
      </c>
      <c r="B18059" s="9" t="s">
        <v>42260</v>
      </c>
    </row>
    <row r="18060" spans="1:2">
      <c r="A18060" s="10" t="s">
        <v>576</v>
      </c>
      <c r="B18060" s="9" t="s">
        <v>42261</v>
      </c>
    </row>
    <row r="18061" spans="1:2">
      <c r="A18061" s="10" t="s">
        <v>576</v>
      </c>
      <c r="B18061" s="9" t="s">
        <v>42262</v>
      </c>
    </row>
    <row r="18062" spans="1:2">
      <c r="A18062" s="10" t="s">
        <v>576</v>
      </c>
      <c r="B18062" s="9" t="s">
        <v>42263</v>
      </c>
    </row>
    <row r="18063" spans="1:2">
      <c r="A18063" s="10" t="s">
        <v>576</v>
      </c>
      <c r="B18063" s="9" t="s">
        <v>42264</v>
      </c>
    </row>
    <row r="18064" spans="1:2">
      <c r="A18064" s="10" t="s">
        <v>576</v>
      </c>
      <c r="B18064" s="9" t="s">
        <v>42265</v>
      </c>
    </row>
    <row r="18065" spans="1:2">
      <c r="A18065" s="10" t="s">
        <v>576</v>
      </c>
      <c r="B18065" s="9" t="s">
        <v>42266</v>
      </c>
    </row>
    <row r="18066" spans="1:2">
      <c r="A18066" s="10" t="s">
        <v>576</v>
      </c>
      <c r="B18066" s="9" t="s">
        <v>42267</v>
      </c>
    </row>
    <row r="18067" spans="1:2">
      <c r="A18067" s="10" t="s">
        <v>282</v>
      </c>
      <c r="B18067" s="9" t="s">
        <v>42268</v>
      </c>
    </row>
    <row r="18068" spans="1:2">
      <c r="A18068" s="10" t="s">
        <v>282</v>
      </c>
      <c r="B18068" s="9" t="s">
        <v>42269</v>
      </c>
    </row>
    <row r="18069" spans="1:2">
      <c r="A18069" s="10" t="s">
        <v>282</v>
      </c>
      <c r="B18069" s="9" t="s">
        <v>42270</v>
      </c>
    </row>
    <row r="18070" spans="1:2">
      <c r="A18070" s="10" t="s">
        <v>282</v>
      </c>
      <c r="B18070" s="9" t="s">
        <v>42271</v>
      </c>
    </row>
    <row r="18071" spans="1:2">
      <c r="A18071" s="10" t="s">
        <v>282</v>
      </c>
      <c r="B18071" s="9" t="s">
        <v>42272</v>
      </c>
    </row>
    <row r="18072" spans="1:2">
      <c r="A18072" s="10" t="s">
        <v>282</v>
      </c>
      <c r="B18072" s="9" t="s">
        <v>42273</v>
      </c>
    </row>
    <row r="18073" spans="1:2">
      <c r="A18073" s="10" t="s">
        <v>282</v>
      </c>
      <c r="B18073" s="9" t="s">
        <v>42274</v>
      </c>
    </row>
    <row r="18074" spans="1:2">
      <c r="A18074" s="10" t="s">
        <v>282</v>
      </c>
      <c r="B18074" s="9" t="s">
        <v>42275</v>
      </c>
    </row>
    <row r="18075" spans="1:2">
      <c r="A18075" s="10" t="s">
        <v>282</v>
      </c>
      <c r="B18075" s="9" t="s">
        <v>42276</v>
      </c>
    </row>
    <row r="18076" spans="1:2">
      <c r="A18076" s="10" t="s">
        <v>282</v>
      </c>
      <c r="B18076" s="9" t="s">
        <v>42277</v>
      </c>
    </row>
    <row r="18077" spans="1:2">
      <c r="A18077" s="10" t="s">
        <v>282</v>
      </c>
      <c r="B18077" s="9" t="s">
        <v>42278</v>
      </c>
    </row>
    <row r="18078" spans="1:2">
      <c r="A18078" s="10" t="s">
        <v>282</v>
      </c>
      <c r="B18078" s="9" t="s">
        <v>42279</v>
      </c>
    </row>
    <row r="18079" spans="1:2">
      <c r="A18079" s="10" t="s">
        <v>282</v>
      </c>
      <c r="B18079" s="9" t="s">
        <v>42280</v>
      </c>
    </row>
    <row r="18080" spans="1:2">
      <c r="A18080" s="10" t="s">
        <v>282</v>
      </c>
      <c r="B18080" s="9" t="s">
        <v>42281</v>
      </c>
    </row>
    <row r="18081" spans="1:2">
      <c r="A18081" s="10" t="s">
        <v>282</v>
      </c>
      <c r="B18081" s="9" t="s">
        <v>42282</v>
      </c>
    </row>
    <row r="18082" spans="1:2">
      <c r="A18082" s="10" t="s">
        <v>282</v>
      </c>
      <c r="B18082" s="9" t="s">
        <v>42283</v>
      </c>
    </row>
    <row r="18083" spans="1:2">
      <c r="A18083" s="10" t="s">
        <v>282</v>
      </c>
      <c r="B18083" s="9" t="s">
        <v>42284</v>
      </c>
    </row>
    <row r="18084" spans="1:2">
      <c r="A18084" s="10" t="s">
        <v>282</v>
      </c>
      <c r="B18084" s="9" t="s">
        <v>42285</v>
      </c>
    </row>
    <row r="18085" spans="1:2">
      <c r="A18085" s="10" t="s">
        <v>282</v>
      </c>
      <c r="B18085" s="9" t="s">
        <v>42286</v>
      </c>
    </row>
    <row r="18086" spans="1:2">
      <c r="A18086" s="10" t="s">
        <v>282</v>
      </c>
      <c r="B18086" s="9" t="s">
        <v>42287</v>
      </c>
    </row>
    <row r="18087" spans="1:2">
      <c r="A18087" s="10" t="s">
        <v>282</v>
      </c>
      <c r="B18087" s="9" t="s">
        <v>42288</v>
      </c>
    </row>
    <row r="18088" spans="1:2">
      <c r="A18088" s="10" t="s">
        <v>282</v>
      </c>
      <c r="B18088" s="9" t="s">
        <v>42289</v>
      </c>
    </row>
    <row r="18089" spans="1:2">
      <c r="A18089" s="10" t="s">
        <v>282</v>
      </c>
      <c r="B18089" s="9" t="s">
        <v>42290</v>
      </c>
    </row>
    <row r="18090" spans="1:2">
      <c r="A18090" s="10" t="s">
        <v>282</v>
      </c>
      <c r="B18090" s="9" t="s">
        <v>42291</v>
      </c>
    </row>
    <row r="18091" spans="1:2">
      <c r="A18091" s="10" t="s">
        <v>282</v>
      </c>
      <c r="B18091" s="9" t="s">
        <v>42292</v>
      </c>
    </row>
    <row r="18092" spans="1:2">
      <c r="A18092" s="10" t="s">
        <v>282</v>
      </c>
      <c r="B18092" s="9" t="s">
        <v>42293</v>
      </c>
    </row>
    <row r="18093" spans="1:2">
      <c r="A18093" s="10" t="s">
        <v>282</v>
      </c>
      <c r="B18093" s="9" t="s">
        <v>42294</v>
      </c>
    </row>
    <row r="18094" spans="1:2">
      <c r="A18094" s="10" t="s">
        <v>282</v>
      </c>
      <c r="B18094" s="9" t="s">
        <v>42295</v>
      </c>
    </row>
    <row r="18095" spans="1:2">
      <c r="A18095" s="10" t="s">
        <v>282</v>
      </c>
      <c r="B18095" s="9" t="s">
        <v>42296</v>
      </c>
    </row>
    <row r="18096" spans="1:2">
      <c r="A18096" s="10" t="s">
        <v>282</v>
      </c>
      <c r="B18096" s="9" t="s">
        <v>42297</v>
      </c>
    </row>
    <row r="18097" spans="1:2">
      <c r="A18097" s="10" t="s">
        <v>282</v>
      </c>
      <c r="B18097" s="9" t="s">
        <v>42298</v>
      </c>
    </row>
    <row r="18098" spans="1:2">
      <c r="A18098" s="10" t="s">
        <v>282</v>
      </c>
      <c r="B18098" s="9" t="s">
        <v>42299</v>
      </c>
    </row>
    <row r="18099" spans="1:2">
      <c r="A18099" s="10" t="s">
        <v>282</v>
      </c>
      <c r="B18099" s="9" t="s">
        <v>42300</v>
      </c>
    </row>
    <row r="18100" spans="1:2">
      <c r="A18100" s="10" t="s">
        <v>282</v>
      </c>
      <c r="B18100" s="9" t="s">
        <v>42301</v>
      </c>
    </row>
    <row r="18101" spans="1:2">
      <c r="A18101" s="10" t="s">
        <v>282</v>
      </c>
      <c r="B18101" s="9" t="s">
        <v>42302</v>
      </c>
    </row>
    <row r="18102" spans="1:2">
      <c r="A18102" s="10" t="s">
        <v>282</v>
      </c>
      <c r="B18102" s="9" t="s">
        <v>42303</v>
      </c>
    </row>
    <row r="18103" spans="1:2">
      <c r="A18103" s="10" t="s">
        <v>282</v>
      </c>
      <c r="B18103" s="9" t="s">
        <v>42304</v>
      </c>
    </row>
    <row r="18104" spans="1:2">
      <c r="A18104" s="10" t="s">
        <v>282</v>
      </c>
      <c r="B18104" s="9" t="s">
        <v>42305</v>
      </c>
    </row>
    <row r="18105" spans="1:2">
      <c r="A18105" s="10" t="s">
        <v>282</v>
      </c>
      <c r="B18105" s="9" t="s">
        <v>42306</v>
      </c>
    </row>
    <row r="18106" spans="1:2">
      <c r="A18106" s="10" t="s">
        <v>282</v>
      </c>
      <c r="B18106" s="9" t="s">
        <v>42307</v>
      </c>
    </row>
    <row r="18107" spans="1:2">
      <c r="A18107" s="10" t="s">
        <v>282</v>
      </c>
      <c r="B18107" s="9" t="s">
        <v>42308</v>
      </c>
    </row>
    <row r="18108" spans="1:2">
      <c r="A18108" s="10" t="s">
        <v>282</v>
      </c>
      <c r="B18108" s="9" t="s">
        <v>42309</v>
      </c>
    </row>
    <row r="18109" spans="1:2">
      <c r="A18109" s="10" t="s">
        <v>282</v>
      </c>
      <c r="B18109" s="9" t="s">
        <v>42310</v>
      </c>
    </row>
    <row r="18110" spans="1:2">
      <c r="A18110" s="10" t="s">
        <v>282</v>
      </c>
      <c r="B18110" s="9" t="s">
        <v>42311</v>
      </c>
    </row>
    <row r="18111" spans="1:2">
      <c r="A18111" s="10" t="s">
        <v>282</v>
      </c>
      <c r="B18111" s="9" t="s">
        <v>42312</v>
      </c>
    </row>
    <row r="18112" spans="1:2">
      <c r="A18112" s="10" t="s">
        <v>282</v>
      </c>
      <c r="B18112" s="9" t="s">
        <v>42313</v>
      </c>
    </row>
    <row r="18113" spans="1:2">
      <c r="A18113" s="10" t="s">
        <v>282</v>
      </c>
      <c r="B18113" s="9" t="s">
        <v>42314</v>
      </c>
    </row>
    <row r="18114" spans="1:2">
      <c r="A18114" s="10" t="s">
        <v>282</v>
      </c>
      <c r="B18114" s="9" t="s">
        <v>42315</v>
      </c>
    </row>
    <row r="18115" spans="1:2">
      <c r="A18115" s="10" t="s">
        <v>282</v>
      </c>
      <c r="B18115" s="9" t="s">
        <v>42316</v>
      </c>
    </row>
    <row r="18116" spans="1:2">
      <c r="A18116" s="10" t="s">
        <v>282</v>
      </c>
      <c r="B18116" s="9" t="s">
        <v>42317</v>
      </c>
    </row>
    <row r="18117" spans="1:2">
      <c r="A18117" s="10" t="s">
        <v>282</v>
      </c>
      <c r="B18117" s="9" t="s">
        <v>42318</v>
      </c>
    </row>
    <row r="18118" spans="1:2">
      <c r="A18118" s="10" t="s">
        <v>282</v>
      </c>
      <c r="B18118" s="9" t="s">
        <v>42319</v>
      </c>
    </row>
    <row r="18119" spans="1:2">
      <c r="A18119" s="10" t="s">
        <v>282</v>
      </c>
      <c r="B18119" s="9" t="s">
        <v>42320</v>
      </c>
    </row>
    <row r="18120" spans="1:2">
      <c r="A18120" s="10" t="s">
        <v>282</v>
      </c>
      <c r="B18120" s="9" t="s">
        <v>42321</v>
      </c>
    </row>
    <row r="18121" spans="1:2">
      <c r="A18121" s="10" t="s">
        <v>282</v>
      </c>
      <c r="B18121" s="9" t="s">
        <v>42322</v>
      </c>
    </row>
    <row r="18122" spans="1:2">
      <c r="A18122" s="10" t="s">
        <v>282</v>
      </c>
      <c r="B18122" s="9" t="s">
        <v>42323</v>
      </c>
    </row>
    <row r="18123" spans="1:2">
      <c r="A18123" s="10" t="s">
        <v>282</v>
      </c>
      <c r="B18123" s="9" t="s">
        <v>42324</v>
      </c>
    </row>
    <row r="18124" spans="1:2">
      <c r="A18124" s="10" t="s">
        <v>282</v>
      </c>
      <c r="B18124" s="9" t="s">
        <v>42325</v>
      </c>
    </row>
    <row r="18125" spans="1:2">
      <c r="A18125" s="10" t="s">
        <v>282</v>
      </c>
      <c r="B18125" s="9" t="s">
        <v>42326</v>
      </c>
    </row>
    <row r="18126" spans="1:2">
      <c r="A18126" s="10" t="s">
        <v>282</v>
      </c>
      <c r="B18126" s="9" t="s">
        <v>42327</v>
      </c>
    </row>
    <row r="18127" spans="1:2">
      <c r="A18127" s="10" t="s">
        <v>282</v>
      </c>
      <c r="B18127" s="9" t="s">
        <v>42328</v>
      </c>
    </row>
    <row r="18128" spans="1:2">
      <c r="A18128" s="10" t="s">
        <v>282</v>
      </c>
      <c r="B18128" s="9" t="s">
        <v>42329</v>
      </c>
    </row>
    <row r="18129" spans="1:2">
      <c r="A18129" s="10" t="s">
        <v>282</v>
      </c>
      <c r="B18129" s="9" t="s">
        <v>42330</v>
      </c>
    </row>
    <row r="18130" spans="1:2">
      <c r="A18130" s="10" t="s">
        <v>282</v>
      </c>
      <c r="B18130" s="9" t="s">
        <v>42331</v>
      </c>
    </row>
    <row r="18131" spans="1:2">
      <c r="A18131" s="10" t="s">
        <v>282</v>
      </c>
      <c r="B18131" s="9" t="s">
        <v>42332</v>
      </c>
    </row>
    <row r="18132" spans="1:2">
      <c r="A18132" s="10" t="s">
        <v>282</v>
      </c>
      <c r="B18132" s="9" t="s">
        <v>42333</v>
      </c>
    </row>
    <row r="18133" spans="1:2">
      <c r="A18133" s="10" t="s">
        <v>282</v>
      </c>
      <c r="B18133" s="9" t="s">
        <v>42334</v>
      </c>
    </row>
    <row r="18134" spans="1:2">
      <c r="A18134" s="10" t="s">
        <v>282</v>
      </c>
      <c r="B18134" s="9" t="s">
        <v>42335</v>
      </c>
    </row>
    <row r="18135" spans="1:2">
      <c r="A18135" s="10" t="s">
        <v>282</v>
      </c>
      <c r="B18135" s="9" t="s">
        <v>42336</v>
      </c>
    </row>
    <row r="18136" spans="1:2">
      <c r="A18136" s="10" t="s">
        <v>282</v>
      </c>
      <c r="B18136" s="9" t="s">
        <v>42337</v>
      </c>
    </row>
    <row r="18137" spans="1:2">
      <c r="A18137" s="10" t="s">
        <v>282</v>
      </c>
      <c r="B18137" s="9" t="s">
        <v>42338</v>
      </c>
    </row>
    <row r="18138" spans="1:2">
      <c r="A18138" s="10" t="s">
        <v>282</v>
      </c>
      <c r="B18138" s="9" t="s">
        <v>42339</v>
      </c>
    </row>
    <row r="18139" spans="1:2">
      <c r="A18139" s="10" t="s">
        <v>282</v>
      </c>
      <c r="B18139" s="9" t="s">
        <v>42340</v>
      </c>
    </row>
    <row r="18140" spans="1:2">
      <c r="A18140" s="10" t="s">
        <v>282</v>
      </c>
      <c r="B18140" s="9" t="s">
        <v>42341</v>
      </c>
    </row>
    <row r="18141" spans="1:2">
      <c r="A18141" s="10" t="s">
        <v>282</v>
      </c>
      <c r="B18141" s="9" t="s">
        <v>42342</v>
      </c>
    </row>
    <row r="18142" spans="1:2">
      <c r="A18142" s="10" t="s">
        <v>282</v>
      </c>
      <c r="B18142" s="9" t="s">
        <v>42343</v>
      </c>
    </row>
    <row r="18143" spans="1:2">
      <c r="A18143" s="10" t="s">
        <v>282</v>
      </c>
      <c r="B18143" s="9" t="s">
        <v>42344</v>
      </c>
    </row>
    <row r="18144" spans="1:2">
      <c r="A18144" s="10" t="s">
        <v>282</v>
      </c>
      <c r="B18144" s="9" t="s">
        <v>42345</v>
      </c>
    </row>
    <row r="18145" spans="1:2">
      <c r="A18145" s="10" t="s">
        <v>282</v>
      </c>
      <c r="B18145" s="9" t="s">
        <v>42346</v>
      </c>
    </row>
    <row r="18146" spans="1:2">
      <c r="A18146" s="10" t="s">
        <v>282</v>
      </c>
      <c r="B18146" s="9" t="s">
        <v>42347</v>
      </c>
    </row>
    <row r="18147" spans="1:2">
      <c r="A18147" s="10" t="s">
        <v>282</v>
      </c>
      <c r="B18147" s="9" t="s">
        <v>42348</v>
      </c>
    </row>
    <row r="18148" spans="1:2">
      <c r="A18148" s="10" t="s">
        <v>282</v>
      </c>
      <c r="B18148" s="9" t="s">
        <v>42349</v>
      </c>
    </row>
    <row r="18149" spans="1:2">
      <c r="A18149" s="10" t="s">
        <v>282</v>
      </c>
      <c r="B18149" s="9" t="s">
        <v>42350</v>
      </c>
    </row>
    <row r="18150" spans="1:2">
      <c r="A18150" s="10" t="s">
        <v>282</v>
      </c>
      <c r="B18150" s="9" t="s">
        <v>42351</v>
      </c>
    </row>
    <row r="18151" spans="1:2">
      <c r="A18151" s="10" t="s">
        <v>282</v>
      </c>
      <c r="B18151" s="9" t="s">
        <v>42352</v>
      </c>
    </row>
    <row r="18152" spans="1:2">
      <c r="A18152" s="10" t="s">
        <v>282</v>
      </c>
      <c r="B18152" s="9" t="s">
        <v>42353</v>
      </c>
    </row>
    <row r="18153" spans="1:2">
      <c r="A18153" s="10" t="s">
        <v>282</v>
      </c>
      <c r="B18153" s="9" t="s">
        <v>42354</v>
      </c>
    </row>
    <row r="18154" spans="1:2">
      <c r="A18154" s="10" t="s">
        <v>282</v>
      </c>
      <c r="B18154" s="9" t="s">
        <v>42355</v>
      </c>
    </row>
    <row r="18155" spans="1:2">
      <c r="A18155" s="10" t="s">
        <v>282</v>
      </c>
      <c r="B18155" s="9" t="s">
        <v>42356</v>
      </c>
    </row>
    <row r="18156" spans="1:2">
      <c r="A18156" s="10" t="s">
        <v>282</v>
      </c>
      <c r="B18156" s="9" t="s">
        <v>42357</v>
      </c>
    </row>
    <row r="18157" spans="1:2">
      <c r="A18157" s="10" t="s">
        <v>282</v>
      </c>
      <c r="B18157" s="9" t="s">
        <v>42358</v>
      </c>
    </row>
    <row r="18158" spans="1:2">
      <c r="A18158" s="10" t="s">
        <v>282</v>
      </c>
      <c r="B18158" s="9" t="s">
        <v>42359</v>
      </c>
    </row>
    <row r="18159" spans="1:2">
      <c r="A18159" s="10" t="s">
        <v>282</v>
      </c>
      <c r="B18159" s="9" t="s">
        <v>42360</v>
      </c>
    </row>
    <row r="18160" spans="1:2">
      <c r="A18160" s="10" t="s">
        <v>282</v>
      </c>
      <c r="B18160" s="9" t="s">
        <v>42361</v>
      </c>
    </row>
    <row r="18161" spans="1:2">
      <c r="A18161" s="10" t="s">
        <v>282</v>
      </c>
      <c r="B18161" s="9" t="s">
        <v>42362</v>
      </c>
    </row>
    <row r="18162" spans="1:2">
      <c r="A18162" s="10" t="s">
        <v>282</v>
      </c>
      <c r="B18162" s="9" t="s">
        <v>42363</v>
      </c>
    </row>
    <row r="18163" spans="1:2">
      <c r="A18163" s="10" t="s">
        <v>282</v>
      </c>
      <c r="B18163" s="9" t="s">
        <v>42364</v>
      </c>
    </row>
    <row r="18164" spans="1:2">
      <c r="A18164" s="10" t="s">
        <v>282</v>
      </c>
      <c r="B18164" s="9" t="s">
        <v>42365</v>
      </c>
    </row>
    <row r="18165" spans="1:2">
      <c r="A18165" s="10" t="s">
        <v>282</v>
      </c>
      <c r="B18165" s="9" t="s">
        <v>42366</v>
      </c>
    </row>
    <row r="18166" spans="1:2">
      <c r="A18166" s="10" t="s">
        <v>282</v>
      </c>
      <c r="B18166" s="9" t="s">
        <v>42367</v>
      </c>
    </row>
    <row r="18167" spans="1:2">
      <c r="A18167" s="10" t="s">
        <v>282</v>
      </c>
      <c r="B18167" s="9" t="s">
        <v>42368</v>
      </c>
    </row>
    <row r="18168" spans="1:2">
      <c r="A18168" s="10" t="s">
        <v>282</v>
      </c>
      <c r="B18168" s="9" t="s">
        <v>42369</v>
      </c>
    </row>
    <row r="18169" spans="1:2">
      <c r="A18169" s="10" t="s">
        <v>282</v>
      </c>
      <c r="B18169" s="9" t="s">
        <v>42370</v>
      </c>
    </row>
    <row r="18170" spans="1:2">
      <c r="A18170" s="10" t="s">
        <v>282</v>
      </c>
      <c r="B18170" s="9" t="s">
        <v>42371</v>
      </c>
    </row>
    <row r="18171" spans="1:2">
      <c r="A18171" s="10" t="s">
        <v>282</v>
      </c>
      <c r="B18171" s="9" t="s">
        <v>42372</v>
      </c>
    </row>
    <row r="18172" spans="1:2">
      <c r="A18172" s="10" t="s">
        <v>282</v>
      </c>
      <c r="B18172" s="9" t="s">
        <v>42373</v>
      </c>
    </row>
    <row r="18173" spans="1:2">
      <c r="A18173" s="10" t="s">
        <v>282</v>
      </c>
      <c r="B18173" s="9" t="s">
        <v>42374</v>
      </c>
    </row>
    <row r="18174" spans="1:2">
      <c r="A18174" s="10" t="s">
        <v>282</v>
      </c>
      <c r="B18174" s="9" t="s">
        <v>42375</v>
      </c>
    </row>
    <row r="18175" spans="1:2">
      <c r="A18175" s="10" t="s">
        <v>282</v>
      </c>
      <c r="B18175" s="9" t="s">
        <v>42376</v>
      </c>
    </row>
    <row r="18176" spans="1:2">
      <c r="A18176" s="10" t="s">
        <v>282</v>
      </c>
      <c r="B18176" s="9" t="s">
        <v>42377</v>
      </c>
    </row>
    <row r="18177" spans="1:2">
      <c r="A18177" s="10" t="s">
        <v>282</v>
      </c>
      <c r="B18177" s="9" t="s">
        <v>42378</v>
      </c>
    </row>
    <row r="18178" spans="1:2">
      <c r="A18178" s="10" t="s">
        <v>282</v>
      </c>
      <c r="B18178" s="9" t="s">
        <v>42379</v>
      </c>
    </row>
    <row r="18179" spans="1:2">
      <c r="A18179" s="10" t="s">
        <v>282</v>
      </c>
      <c r="B18179" s="9" t="s">
        <v>42380</v>
      </c>
    </row>
    <row r="18180" spans="1:2">
      <c r="A18180" s="10" t="s">
        <v>282</v>
      </c>
      <c r="B18180" s="9" t="s">
        <v>42381</v>
      </c>
    </row>
    <row r="18181" spans="1:2">
      <c r="A18181" s="10" t="s">
        <v>282</v>
      </c>
      <c r="B18181" s="9" t="s">
        <v>42382</v>
      </c>
    </row>
    <row r="18182" spans="1:2">
      <c r="A18182" s="10" t="s">
        <v>282</v>
      </c>
      <c r="B18182" s="9" t="s">
        <v>42383</v>
      </c>
    </row>
    <row r="18183" spans="1:2">
      <c r="A18183" s="10" t="s">
        <v>282</v>
      </c>
      <c r="B18183" s="9" t="s">
        <v>42384</v>
      </c>
    </row>
    <row r="18184" spans="1:2">
      <c r="A18184" s="10" t="s">
        <v>282</v>
      </c>
      <c r="B18184" s="9" t="s">
        <v>42385</v>
      </c>
    </row>
    <row r="18185" spans="1:2">
      <c r="A18185" s="10" t="s">
        <v>282</v>
      </c>
      <c r="B18185" s="9" t="s">
        <v>42386</v>
      </c>
    </row>
    <row r="18186" spans="1:2">
      <c r="A18186" s="10" t="s">
        <v>282</v>
      </c>
      <c r="B18186" s="9" t="s">
        <v>42387</v>
      </c>
    </row>
    <row r="18187" spans="1:2">
      <c r="A18187" s="10" t="s">
        <v>282</v>
      </c>
      <c r="B18187" s="9" t="s">
        <v>42388</v>
      </c>
    </row>
    <row r="18188" spans="1:2">
      <c r="A18188" s="10" t="s">
        <v>282</v>
      </c>
      <c r="B18188" s="9" t="s">
        <v>42389</v>
      </c>
    </row>
    <row r="18189" spans="1:2">
      <c r="A18189" s="10" t="s">
        <v>282</v>
      </c>
      <c r="B18189" s="9" t="s">
        <v>42390</v>
      </c>
    </row>
    <row r="18190" spans="1:2">
      <c r="A18190" s="10" t="s">
        <v>282</v>
      </c>
      <c r="B18190" s="9" t="s">
        <v>42391</v>
      </c>
    </row>
    <row r="18191" spans="1:2">
      <c r="A18191" s="10" t="s">
        <v>282</v>
      </c>
      <c r="B18191" s="9" t="s">
        <v>42392</v>
      </c>
    </row>
    <row r="18192" spans="1:2">
      <c r="A18192" s="10" t="s">
        <v>282</v>
      </c>
      <c r="B18192" s="9" t="s">
        <v>42393</v>
      </c>
    </row>
    <row r="18193" spans="1:2">
      <c r="A18193" s="10" t="s">
        <v>282</v>
      </c>
      <c r="B18193" s="9" t="s">
        <v>42394</v>
      </c>
    </row>
    <row r="18194" spans="1:2">
      <c r="A18194" s="10" t="s">
        <v>282</v>
      </c>
      <c r="B18194" s="9" t="s">
        <v>42395</v>
      </c>
    </row>
    <row r="18195" spans="1:2">
      <c r="A18195" s="10" t="s">
        <v>282</v>
      </c>
      <c r="B18195" s="9" t="s">
        <v>42396</v>
      </c>
    </row>
    <row r="18196" spans="1:2">
      <c r="A18196" s="10" t="s">
        <v>282</v>
      </c>
      <c r="B18196" s="9" t="s">
        <v>42397</v>
      </c>
    </row>
    <row r="18197" spans="1:2">
      <c r="A18197" s="10" t="s">
        <v>282</v>
      </c>
      <c r="B18197" s="9" t="s">
        <v>42398</v>
      </c>
    </row>
    <row r="18198" spans="1:2">
      <c r="A18198" s="10" t="s">
        <v>282</v>
      </c>
      <c r="B18198" s="9" t="s">
        <v>42399</v>
      </c>
    </row>
    <row r="18199" spans="1:2">
      <c r="A18199" s="11" t="s">
        <v>282</v>
      </c>
      <c r="B18199" s="11" t="s">
        <v>42309</v>
      </c>
    </row>
    <row r="18200" spans="1:2">
      <c r="A18200" s="11" t="s">
        <v>282</v>
      </c>
      <c r="B18200" s="11" t="s">
        <v>42310</v>
      </c>
    </row>
    <row r="18201" spans="1:2">
      <c r="A18201" s="11" t="s">
        <v>282</v>
      </c>
      <c r="B18201" s="11" t="s">
        <v>42311</v>
      </c>
    </row>
    <row r="18202" spans="1:2">
      <c r="A18202" s="11" t="s">
        <v>282</v>
      </c>
      <c r="B18202" s="11" t="s">
        <v>42312</v>
      </c>
    </row>
    <row r="18203" spans="1:2">
      <c r="A18203" s="11" t="s">
        <v>282</v>
      </c>
      <c r="B18203" s="11" t="s">
        <v>42313</v>
      </c>
    </row>
    <row r="18204" spans="1:2">
      <c r="A18204" s="11" t="s">
        <v>282</v>
      </c>
      <c r="B18204" s="11" t="s">
        <v>42315</v>
      </c>
    </row>
    <row r="18205" spans="1:2">
      <c r="A18205" s="11" t="s">
        <v>282</v>
      </c>
      <c r="B18205" s="11" t="s">
        <v>42316</v>
      </c>
    </row>
    <row r="18206" spans="1:2">
      <c r="A18206" s="11" t="s">
        <v>282</v>
      </c>
      <c r="B18206" s="11" t="s">
        <v>42317</v>
      </c>
    </row>
    <row r="18207" spans="1:2">
      <c r="A18207" s="11" t="s">
        <v>282</v>
      </c>
      <c r="B18207" s="11" t="s">
        <v>42318</v>
      </c>
    </row>
    <row r="18208" spans="1:2">
      <c r="A18208" s="11" t="s">
        <v>282</v>
      </c>
      <c r="B18208" s="11" t="s">
        <v>42319</v>
      </c>
    </row>
    <row r="18209" spans="1:2">
      <c r="A18209" s="11" t="s">
        <v>282</v>
      </c>
      <c r="B18209" s="11" t="s">
        <v>42320</v>
      </c>
    </row>
    <row r="18210" spans="1:2">
      <c r="A18210" s="11" t="s">
        <v>282</v>
      </c>
      <c r="B18210" s="11" t="s">
        <v>42321</v>
      </c>
    </row>
    <row r="18211" spans="1:2">
      <c r="A18211" s="11" t="s">
        <v>282</v>
      </c>
      <c r="B18211" s="11" t="s">
        <v>42322</v>
      </c>
    </row>
    <row r="18212" spans="1:2">
      <c r="A18212" s="11" t="s">
        <v>282</v>
      </c>
      <c r="B18212" s="11" t="s">
        <v>42323</v>
      </c>
    </row>
    <row r="18213" spans="1:2">
      <c r="A18213" s="11" t="s">
        <v>282</v>
      </c>
      <c r="B18213" s="11" t="s">
        <v>42324</v>
      </c>
    </row>
    <row r="18214" spans="1:2">
      <c r="A18214" s="11" t="s">
        <v>282</v>
      </c>
      <c r="B18214" s="11" t="s">
        <v>42325</v>
      </c>
    </row>
    <row r="18215" spans="1:2">
      <c r="A18215" s="11" t="s">
        <v>282</v>
      </c>
      <c r="B18215" s="11" t="s">
        <v>42326</v>
      </c>
    </row>
    <row r="18216" spans="1:2">
      <c r="A18216" s="11" t="s">
        <v>282</v>
      </c>
      <c r="B18216" s="11" t="s">
        <v>42327</v>
      </c>
    </row>
    <row r="18217" spans="1:2">
      <c r="A18217" s="11" t="s">
        <v>282</v>
      </c>
      <c r="B18217" s="11" t="s">
        <v>42328</v>
      </c>
    </row>
    <row r="18218" spans="1:2">
      <c r="A18218" s="11" t="s">
        <v>282</v>
      </c>
      <c r="B18218" s="11" t="s">
        <v>42329</v>
      </c>
    </row>
    <row r="18219" spans="1:2">
      <c r="A18219" s="11" t="s">
        <v>282</v>
      </c>
      <c r="B18219" s="11" t="s">
        <v>42330</v>
      </c>
    </row>
    <row r="18220" spans="1:2">
      <c r="A18220" s="11" t="s">
        <v>282</v>
      </c>
      <c r="B18220" s="11" t="s">
        <v>42331</v>
      </c>
    </row>
    <row r="18221" spans="1:2">
      <c r="A18221" s="11" t="s">
        <v>282</v>
      </c>
      <c r="B18221" s="11" t="s">
        <v>42332</v>
      </c>
    </row>
    <row r="18222" spans="1:2">
      <c r="A18222" s="11" t="s">
        <v>282</v>
      </c>
      <c r="B18222" s="11" t="s">
        <v>42333</v>
      </c>
    </row>
    <row r="18223" spans="1:2">
      <c r="A18223" s="11" t="s">
        <v>282</v>
      </c>
      <c r="B18223" s="11" t="s">
        <v>42334</v>
      </c>
    </row>
    <row r="18224" spans="1:2">
      <c r="A18224" s="11" t="s">
        <v>282</v>
      </c>
      <c r="B18224" s="11" t="s">
        <v>42335</v>
      </c>
    </row>
    <row r="18225" spans="1:2">
      <c r="A18225" s="11" t="s">
        <v>282</v>
      </c>
      <c r="B18225" s="11" t="s">
        <v>42336</v>
      </c>
    </row>
    <row r="18226" spans="1:2">
      <c r="A18226" s="11" t="s">
        <v>282</v>
      </c>
      <c r="B18226" s="11" t="s">
        <v>42337</v>
      </c>
    </row>
    <row r="18227" spans="1:2">
      <c r="A18227" s="11" t="s">
        <v>282</v>
      </c>
      <c r="B18227" s="11" t="s">
        <v>42338</v>
      </c>
    </row>
    <row r="18228" spans="1:2">
      <c r="A18228" s="11" t="s">
        <v>282</v>
      </c>
      <c r="B18228" s="11" t="s">
        <v>42339</v>
      </c>
    </row>
    <row r="18229" spans="1:2">
      <c r="A18229" s="11" t="s">
        <v>282</v>
      </c>
      <c r="B18229" s="11" t="s">
        <v>42340</v>
      </c>
    </row>
    <row r="18230" spans="1:2">
      <c r="A18230" s="11" t="s">
        <v>282</v>
      </c>
      <c r="B18230" s="11" t="s">
        <v>42341</v>
      </c>
    </row>
    <row r="18231" spans="1:2">
      <c r="A18231" s="11" t="s">
        <v>282</v>
      </c>
      <c r="B18231" s="11" t="s">
        <v>42342</v>
      </c>
    </row>
    <row r="18232" spans="1:2">
      <c r="A18232" s="11" t="s">
        <v>282</v>
      </c>
      <c r="B18232" s="11" t="s">
        <v>42343</v>
      </c>
    </row>
    <row r="18233" spans="1:2">
      <c r="A18233" s="11" t="s">
        <v>282</v>
      </c>
      <c r="B18233" s="11" t="s">
        <v>42344</v>
      </c>
    </row>
    <row r="18234" spans="1:2">
      <c r="A18234" s="11" t="s">
        <v>282</v>
      </c>
      <c r="B18234" s="11" t="s">
        <v>42345</v>
      </c>
    </row>
    <row r="18235" spans="1:2">
      <c r="A18235" s="11" t="s">
        <v>282</v>
      </c>
      <c r="B18235" s="11" t="s">
        <v>42346</v>
      </c>
    </row>
    <row r="18236" spans="1:2">
      <c r="A18236" s="11" t="s">
        <v>282</v>
      </c>
      <c r="B18236" s="11" t="s">
        <v>42347</v>
      </c>
    </row>
    <row r="18237" spans="1:2">
      <c r="A18237" s="11" t="s">
        <v>282</v>
      </c>
      <c r="B18237" s="11" t="s">
        <v>42348</v>
      </c>
    </row>
    <row r="18238" spans="1:2">
      <c r="A18238" s="11" t="s">
        <v>282</v>
      </c>
      <c r="B18238" s="11" t="s">
        <v>42349</v>
      </c>
    </row>
    <row r="18239" spans="1:2">
      <c r="A18239" s="11" t="s">
        <v>282</v>
      </c>
      <c r="B18239" s="11" t="s">
        <v>32569</v>
      </c>
    </row>
    <row r="18240" spans="1:2">
      <c r="A18240" s="11" t="s">
        <v>282</v>
      </c>
      <c r="B18240" s="11" t="s">
        <v>42350</v>
      </c>
    </row>
    <row r="18241" spans="1:2">
      <c r="A18241" s="11" t="s">
        <v>282</v>
      </c>
      <c r="B18241" s="11" t="s">
        <v>42351</v>
      </c>
    </row>
    <row r="18242" spans="1:2">
      <c r="A18242" s="11" t="s">
        <v>282</v>
      </c>
      <c r="B18242" s="11" t="s">
        <v>42352</v>
      </c>
    </row>
    <row r="18243" spans="1:2">
      <c r="A18243" s="11" t="s">
        <v>282</v>
      </c>
      <c r="B18243" s="11" t="s">
        <v>42353</v>
      </c>
    </row>
    <row r="18244" spans="1:2">
      <c r="A18244" s="11" t="s">
        <v>282</v>
      </c>
      <c r="B18244" s="11" t="s">
        <v>42395</v>
      </c>
    </row>
    <row r="18245" spans="1:2">
      <c r="A18245" s="11" t="s">
        <v>282</v>
      </c>
      <c r="B18245" s="11" t="s">
        <v>42354</v>
      </c>
    </row>
    <row r="18246" spans="1:2">
      <c r="A18246" s="11" t="s">
        <v>282</v>
      </c>
      <c r="B18246" s="11" t="s">
        <v>42355</v>
      </c>
    </row>
    <row r="18247" spans="1:2">
      <c r="A18247" s="11" t="s">
        <v>282</v>
      </c>
      <c r="B18247" s="11" t="s">
        <v>42356</v>
      </c>
    </row>
    <row r="18248" spans="1:2">
      <c r="A18248" s="11" t="s">
        <v>282</v>
      </c>
      <c r="B18248" s="11" t="s">
        <v>42357</v>
      </c>
    </row>
    <row r="18249" spans="1:2">
      <c r="A18249" s="11" t="s">
        <v>282</v>
      </c>
      <c r="B18249" s="11" t="s">
        <v>42358</v>
      </c>
    </row>
    <row r="18250" spans="1:2">
      <c r="A18250" s="11" t="s">
        <v>282</v>
      </c>
      <c r="B18250" s="11" t="s">
        <v>42359</v>
      </c>
    </row>
    <row r="18251" spans="1:2">
      <c r="A18251" s="11" t="s">
        <v>282</v>
      </c>
      <c r="B18251" s="11" t="s">
        <v>42396</v>
      </c>
    </row>
    <row r="18252" spans="1:2">
      <c r="A18252" s="11" t="s">
        <v>282</v>
      </c>
      <c r="B18252" s="11" t="s">
        <v>42397</v>
      </c>
    </row>
    <row r="18253" spans="1:2">
      <c r="A18253" s="11" t="s">
        <v>282</v>
      </c>
      <c r="B18253" s="11" t="s">
        <v>42360</v>
      </c>
    </row>
    <row r="18254" spans="1:2">
      <c r="A18254" s="11" t="s">
        <v>282</v>
      </c>
      <c r="B18254" s="11" t="s">
        <v>42361</v>
      </c>
    </row>
    <row r="18255" spans="1:2">
      <c r="A18255" s="11" t="s">
        <v>282</v>
      </c>
      <c r="B18255" s="11" t="s">
        <v>42398</v>
      </c>
    </row>
    <row r="18256" spans="1:2">
      <c r="A18256" s="11" t="s">
        <v>282</v>
      </c>
      <c r="B18256" s="11" t="s">
        <v>42399</v>
      </c>
    </row>
    <row r="18257" spans="1:2">
      <c r="A18257" s="11" t="s">
        <v>282</v>
      </c>
      <c r="B18257" s="11" t="s">
        <v>42362</v>
      </c>
    </row>
    <row r="18258" spans="1:2">
      <c r="A18258" s="11" t="s">
        <v>282</v>
      </c>
      <c r="B18258" s="11" t="s">
        <v>42363</v>
      </c>
    </row>
    <row r="18259" spans="1:2">
      <c r="A18259" s="11" t="s">
        <v>282</v>
      </c>
      <c r="B18259" s="11" t="s">
        <v>42400</v>
      </c>
    </row>
    <row r="18260" spans="1:2">
      <c r="A18260" s="11" t="s">
        <v>282</v>
      </c>
      <c r="B18260" s="11" t="s">
        <v>42364</v>
      </c>
    </row>
    <row r="18261" spans="1:2">
      <c r="A18261" s="11" t="s">
        <v>282</v>
      </c>
      <c r="B18261" s="11" t="s">
        <v>42401</v>
      </c>
    </row>
    <row r="18262" spans="1:2">
      <c r="A18262" s="11" t="s">
        <v>282</v>
      </c>
      <c r="B18262" s="11" t="s">
        <v>42402</v>
      </c>
    </row>
    <row r="18263" spans="1:2">
      <c r="A18263" s="11" t="s">
        <v>282</v>
      </c>
      <c r="B18263" s="11" t="s">
        <v>42403</v>
      </c>
    </row>
    <row r="18264" spans="1:2">
      <c r="A18264" s="11" t="s">
        <v>282</v>
      </c>
      <c r="B18264" s="11" t="s">
        <v>42404</v>
      </c>
    </row>
    <row r="18265" spans="1:2">
      <c r="A18265" s="11" t="s">
        <v>282</v>
      </c>
      <c r="B18265" s="11" t="s">
        <v>42405</v>
      </c>
    </row>
    <row r="18266" spans="1:2">
      <c r="A18266" s="11" t="s">
        <v>282</v>
      </c>
      <c r="B18266" s="11" t="s">
        <v>42406</v>
      </c>
    </row>
    <row r="18267" spans="1:2">
      <c r="A18267" s="11" t="s">
        <v>282</v>
      </c>
      <c r="B18267" s="11" t="s">
        <v>42407</v>
      </c>
    </row>
    <row r="18268" spans="1:2">
      <c r="A18268" s="11" t="s">
        <v>282</v>
      </c>
      <c r="B18268" s="11" t="s">
        <v>42408</v>
      </c>
    </row>
    <row r="18269" spans="1:2">
      <c r="A18269" s="11" t="s">
        <v>282</v>
      </c>
      <c r="B18269" s="11" t="s">
        <v>42409</v>
      </c>
    </row>
    <row r="18270" spans="1:2">
      <c r="A18270" s="11" t="s">
        <v>282</v>
      </c>
      <c r="B18270" s="11" t="s">
        <v>42410</v>
      </c>
    </row>
    <row r="18271" spans="1:2">
      <c r="A18271" s="11" t="s">
        <v>282</v>
      </c>
      <c r="B18271" s="11" t="s">
        <v>42411</v>
      </c>
    </row>
    <row r="18272" spans="1:2">
      <c r="A18272" s="11" t="s">
        <v>282</v>
      </c>
      <c r="B18272" s="11" t="s">
        <v>42412</v>
      </c>
    </row>
    <row r="18273" spans="1:2">
      <c r="A18273" s="11" t="s">
        <v>282</v>
      </c>
      <c r="B18273" s="11" t="s">
        <v>42413</v>
      </c>
    </row>
    <row r="18274" spans="1:2">
      <c r="A18274" s="11" t="s">
        <v>282</v>
      </c>
      <c r="B18274" s="11" t="s">
        <v>42414</v>
      </c>
    </row>
    <row r="18275" spans="1:2">
      <c r="A18275" s="11" t="s">
        <v>282</v>
      </c>
      <c r="B18275" s="11" t="s">
        <v>42415</v>
      </c>
    </row>
    <row r="18276" spans="1:2">
      <c r="A18276" s="11" t="s">
        <v>282</v>
      </c>
      <c r="B18276" s="11" t="s">
        <v>42365</v>
      </c>
    </row>
    <row r="18277" spans="1:2">
      <c r="A18277" s="11" t="s">
        <v>282</v>
      </c>
      <c r="B18277" s="11" t="s">
        <v>42366</v>
      </c>
    </row>
    <row r="18278" spans="1:2">
      <c r="A18278" s="11" t="s">
        <v>282</v>
      </c>
      <c r="B18278" s="11" t="s">
        <v>42367</v>
      </c>
    </row>
    <row r="18279" spans="1:2">
      <c r="A18279" s="11" t="s">
        <v>282</v>
      </c>
      <c r="B18279" s="11" t="s">
        <v>42368</v>
      </c>
    </row>
    <row r="18280" spans="1:2">
      <c r="A18280" s="11" t="s">
        <v>282</v>
      </c>
      <c r="B18280" s="11" t="s">
        <v>42369</v>
      </c>
    </row>
    <row r="18281" spans="1:2">
      <c r="A18281" s="11" t="s">
        <v>282</v>
      </c>
      <c r="B18281" s="11" t="s">
        <v>42370</v>
      </c>
    </row>
    <row r="18282" spans="1:2">
      <c r="A18282" s="11" t="s">
        <v>282</v>
      </c>
      <c r="B18282" s="11" t="s">
        <v>42371</v>
      </c>
    </row>
    <row r="18283" spans="1:2">
      <c r="A18283" s="11" t="s">
        <v>282</v>
      </c>
      <c r="B18283" s="11" t="s">
        <v>42373</v>
      </c>
    </row>
    <row r="18284" spans="1:2">
      <c r="A18284" s="11" t="s">
        <v>282</v>
      </c>
      <c r="B18284" s="11" t="s">
        <v>42374</v>
      </c>
    </row>
    <row r="18285" spans="1:2">
      <c r="A18285" s="11" t="s">
        <v>282</v>
      </c>
      <c r="B18285" s="11" t="s">
        <v>42375</v>
      </c>
    </row>
    <row r="18286" spans="1:2">
      <c r="A18286" s="11" t="s">
        <v>282</v>
      </c>
      <c r="B18286" s="11" t="s">
        <v>42376</v>
      </c>
    </row>
    <row r="18287" spans="1:2">
      <c r="A18287" s="11" t="s">
        <v>282</v>
      </c>
      <c r="B18287" s="11" t="s">
        <v>42377</v>
      </c>
    </row>
    <row r="18288" spans="1:2">
      <c r="A18288" s="11" t="s">
        <v>282</v>
      </c>
      <c r="B18288" s="11" t="s">
        <v>42378</v>
      </c>
    </row>
    <row r="18289" spans="1:2">
      <c r="A18289" s="11" t="s">
        <v>282</v>
      </c>
      <c r="B18289" s="11" t="s">
        <v>42379</v>
      </c>
    </row>
    <row r="18290" spans="1:2">
      <c r="A18290" s="11" t="s">
        <v>282</v>
      </c>
      <c r="B18290" s="11" t="s">
        <v>42380</v>
      </c>
    </row>
    <row r="18291" spans="1:2">
      <c r="A18291" s="11" t="s">
        <v>282</v>
      </c>
      <c r="B18291" s="11" t="s">
        <v>42381</v>
      </c>
    </row>
    <row r="18292" spans="1:2">
      <c r="A18292" s="11" t="s">
        <v>282</v>
      </c>
      <c r="B18292" s="11" t="s">
        <v>42382</v>
      </c>
    </row>
    <row r="18293" spans="1:2">
      <c r="A18293" s="11" t="s">
        <v>282</v>
      </c>
      <c r="B18293" s="11" t="s">
        <v>42416</v>
      </c>
    </row>
    <row r="18294" spans="1:2">
      <c r="A18294" s="11" t="s">
        <v>282</v>
      </c>
      <c r="B18294" s="11" t="s">
        <v>42383</v>
      </c>
    </row>
    <row r="18295" spans="1:2">
      <c r="A18295" s="11" t="s">
        <v>282</v>
      </c>
      <c r="B18295" s="11" t="s">
        <v>42384</v>
      </c>
    </row>
    <row r="18296" spans="1:2">
      <c r="A18296" s="11" t="s">
        <v>282</v>
      </c>
      <c r="B18296" s="11" t="s">
        <v>42385</v>
      </c>
    </row>
    <row r="18297" spans="1:2">
      <c r="A18297" s="11" t="s">
        <v>282</v>
      </c>
      <c r="B18297" s="11" t="s">
        <v>42386</v>
      </c>
    </row>
    <row r="18298" spans="1:2">
      <c r="A18298" s="11" t="s">
        <v>282</v>
      </c>
      <c r="B18298" s="11" t="s">
        <v>42417</v>
      </c>
    </row>
    <row r="18299" spans="1:2">
      <c r="A18299" s="11" t="s">
        <v>282</v>
      </c>
      <c r="B18299" s="11" t="s">
        <v>42418</v>
      </c>
    </row>
    <row r="18300" spans="1:2">
      <c r="A18300" s="11" t="s">
        <v>282</v>
      </c>
      <c r="B18300" s="11" t="s">
        <v>42387</v>
      </c>
    </row>
    <row r="18301" spans="1:2">
      <c r="A18301" s="11" t="s">
        <v>282</v>
      </c>
      <c r="B18301" s="11" t="s">
        <v>42419</v>
      </c>
    </row>
    <row r="18302" spans="1:2">
      <c r="A18302" s="11" t="s">
        <v>282</v>
      </c>
      <c r="B18302" s="11" t="s">
        <v>42420</v>
      </c>
    </row>
    <row r="18303" spans="1:2">
      <c r="A18303" s="11" t="s">
        <v>282</v>
      </c>
      <c r="B18303" s="11" t="s">
        <v>42421</v>
      </c>
    </row>
    <row r="18304" spans="1:2">
      <c r="A18304" s="11" t="s">
        <v>282</v>
      </c>
      <c r="B18304" s="11" t="s">
        <v>42422</v>
      </c>
    </row>
    <row r="18305" spans="1:2">
      <c r="A18305" s="11" t="s">
        <v>282</v>
      </c>
      <c r="B18305" s="11" t="s">
        <v>42423</v>
      </c>
    </row>
    <row r="18306" spans="1:2">
      <c r="A18306" s="11" t="s">
        <v>282</v>
      </c>
      <c r="B18306" s="11" t="s">
        <v>42424</v>
      </c>
    </row>
    <row r="18307" spans="1:2">
      <c r="A18307" s="11" t="s">
        <v>282</v>
      </c>
      <c r="B18307" s="11" t="s">
        <v>42425</v>
      </c>
    </row>
    <row r="18308" spans="1:2">
      <c r="A18308" s="11" t="s">
        <v>282</v>
      </c>
      <c r="B18308" s="11" t="s">
        <v>42426</v>
      </c>
    </row>
    <row r="18309" spans="1:2">
      <c r="A18309" s="11" t="s">
        <v>282</v>
      </c>
      <c r="B18309" s="11" t="s">
        <v>42427</v>
      </c>
    </row>
    <row r="18310" spans="1:2">
      <c r="A18310" s="11" t="s">
        <v>282</v>
      </c>
      <c r="B18310" s="11" t="s">
        <v>42428</v>
      </c>
    </row>
    <row r="18311" spans="1:2">
      <c r="A18311" s="11" t="s">
        <v>282</v>
      </c>
      <c r="B18311" s="11" t="s">
        <v>42429</v>
      </c>
    </row>
    <row r="18312" spans="1:2">
      <c r="A18312" s="11" t="s">
        <v>282</v>
      </c>
      <c r="B18312" s="11" t="s">
        <v>42430</v>
      </c>
    </row>
    <row r="18313" spans="1:2">
      <c r="A18313" s="11" t="s">
        <v>282</v>
      </c>
      <c r="B18313" s="11" t="s">
        <v>42431</v>
      </c>
    </row>
    <row r="18314" spans="1:2">
      <c r="A18314" s="11" t="s">
        <v>282</v>
      </c>
      <c r="B18314" s="11" t="s">
        <v>42388</v>
      </c>
    </row>
    <row r="18315" spans="1:2">
      <c r="A18315" s="11" t="s">
        <v>282</v>
      </c>
      <c r="B18315" s="11" t="s">
        <v>42389</v>
      </c>
    </row>
    <row r="18316" spans="1:2">
      <c r="A18316" s="11" t="s">
        <v>282</v>
      </c>
      <c r="B18316" s="11" t="s">
        <v>42390</v>
      </c>
    </row>
    <row r="18317" spans="1:2">
      <c r="A18317" s="11" t="s">
        <v>282</v>
      </c>
      <c r="B18317" s="11" t="s">
        <v>42393</v>
      </c>
    </row>
    <row r="18318" spans="1:2">
      <c r="A18318" s="11" t="s">
        <v>282</v>
      </c>
      <c r="B18318" s="11" t="s">
        <v>42394</v>
      </c>
    </row>
    <row r="18319" spans="1:2">
      <c r="A18319" s="10" t="s">
        <v>465</v>
      </c>
      <c r="B18319" s="9" t="s">
        <v>42432</v>
      </c>
    </row>
    <row r="18320" spans="1:2">
      <c r="A18320" s="10" t="s">
        <v>465</v>
      </c>
      <c r="B18320" s="9" t="s">
        <v>42433</v>
      </c>
    </row>
    <row r="18321" spans="1:2">
      <c r="A18321" s="10" t="s">
        <v>465</v>
      </c>
      <c r="B18321" s="9" t="s">
        <v>42434</v>
      </c>
    </row>
    <row r="18322" spans="1:2">
      <c r="A18322" s="10" t="s">
        <v>465</v>
      </c>
      <c r="B18322" s="9" t="s">
        <v>42435</v>
      </c>
    </row>
    <row r="18323" spans="1:2">
      <c r="A18323" s="10" t="s">
        <v>465</v>
      </c>
      <c r="B18323" s="9" t="s">
        <v>42436</v>
      </c>
    </row>
    <row r="18324" spans="1:2">
      <c r="A18324" s="10" t="s">
        <v>465</v>
      </c>
      <c r="B18324" s="9" t="s">
        <v>42437</v>
      </c>
    </row>
    <row r="18325" spans="1:2">
      <c r="A18325" s="10" t="s">
        <v>465</v>
      </c>
      <c r="B18325" s="9" t="s">
        <v>42438</v>
      </c>
    </row>
    <row r="18326" spans="1:2">
      <c r="A18326" s="10" t="s">
        <v>465</v>
      </c>
      <c r="B18326" s="9" t="s">
        <v>42439</v>
      </c>
    </row>
    <row r="18327" spans="1:2">
      <c r="A18327" s="10" t="s">
        <v>465</v>
      </c>
      <c r="B18327" s="9" t="s">
        <v>42440</v>
      </c>
    </row>
    <row r="18328" spans="1:2">
      <c r="A18328" s="10" t="s">
        <v>465</v>
      </c>
      <c r="B18328" s="9" t="s">
        <v>42441</v>
      </c>
    </row>
    <row r="18329" spans="1:2">
      <c r="A18329" s="10" t="s">
        <v>465</v>
      </c>
      <c r="B18329" s="9" t="s">
        <v>42442</v>
      </c>
    </row>
    <row r="18330" spans="1:2">
      <c r="A18330" s="10" t="s">
        <v>465</v>
      </c>
      <c r="B18330" s="9" t="s">
        <v>42443</v>
      </c>
    </row>
    <row r="18331" spans="1:2">
      <c r="A18331" s="10" t="s">
        <v>465</v>
      </c>
      <c r="B18331" s="9" t="s">
        <v>42444</v>
      </c>
    </row>
    <row r="18332" spans="1:2">
      <c r="A18332" s="10" t="s">
        <v>465</v>
      </c>
      <c r="B18332" s="9" t="s">
        <v>42445</v>
      </c>
    </row>
    <row r="18333" spans="1:2">
      <c r="A18333" s="10" t="s">
        <v>465</v>
      </c>
      <c r="B18333" s="9" t="s">
        <v>42446</v>
      </c>
    </row>
    <row r="18334" spans="1:2">
      <c r="A18334" s="10" t="s">
        <v>465</v>
      </c>
      <c r="B18334" s="9" t="s">
        <v>42447</v>
      </c>
    </row>
    <row r="18335" spans="1:2">
      <c r="A18335" s="10" t="s">
        <v>465</v>
      </c>
      <c r="B18335" s="9" t="s">
        <v>42448</v>
      </c>
    </row>
    <row r="18336" spans="1:2">
      <c r="A18336" s="10" t="s">
        <v>465</v>
      </c>
      <c r="B18336" s="9" t="s">
        <v>42449</v>
      </c>
    </row>
    <row r="18337" spans="1:2">
      <c r="A18337" s="10" t="s">
        <v>465</v>
      </c>
      <c r="B18337" s="9" t="s">
        <v>42450</v>
      </c>
    </row>
    <row r="18338" spans="1:2">
      <c r="A18338" s="10" t="s">
        <v>465</v>
      </c>
      <c r="B18338" s="9" t="s">
        <v>42451</v>
      </c>
    </row>
    <row r="18339" spans="1:2">
      <c r="A18339" s="10" t="s">
        <v>465</v>
      </c>
      <c r="B18339" s="9" t="s">
        <v>42452</v>
      </c>
    </row>
    <row r="18340" spans="1:2">
      <c r="A18340" s="10" t="s">
        <v>465</v>
      </c>
      <c r="B18340" s="9" t="s">
        <v>42453</v>
      </c>
    </row>
    <row r="18341" spans="1:2">
      <c r="A18341" s="10" t="s">
        <v>465</v>
      </c>
      <c r="B18341" s="9" t="s">
        <v>42454</v>
      </c>
    </row>
    <row r="18342" spans="1:2">
      <c r="A18342" s="10" t="s">
        <v>465</v>
      </c>
      <c r="B18342" s="9" t="s">
        <v>42455</v>
      </c>
    </row>
    <row r="18343" spans="1:2">
      <c r="A18343" s="10" t="s">
        <v>465</v>
      </c>
      <c r="B18343" s="9" t="s">
        <v>42456</v>
      </c>
    </row>
    <row r="18344" spans="1:2">
      <c r="A18344" s="10" t="s">
        <v>465</v>
      </c>
      <c r="B18344" s="9" t="s">
        <v>42457</v>
      </c>
    </row>
    <row r="18345" spans="1:2">
      <c r="A18345" s="10" t="s">
        <v>465</v>
      </c>
      <c r="B18345" s="9" t="s">
        <v>42458</v>
      </c>
    </row>
    <row r="18346" spans="1:2">
      <c r="A18346" s="10" t="s">
        <v>465</v>
      </c>
      <c r="B18346" s="9" t="s">
        <v>42459</v>
      </c>
    </row>
    <row r="18347" spans="1:2">
      <c r="A18347" s="10" t="s">
        <v>465</v>
      </c>
      <c r="B18347" s="9" t="s">
        <v>42460</v>
      </c>
    </row>
    <row r="18348" spans="1:2">
      <c r="A18348" s="10" t="s">
        <v>465</v>
      </c>
      <c r="B18348" s="9" t="s">
        <v>42461</v>
      </c>
    </row>
    <row r="18349" spans="1:2">
      <c r="A18349" s="10" t="s">
        <v>465</v>
      </c>
      <c r="B18349" s="9" t="s">
        <v>42462</v>
      </c>
    </row>
    <row r="18350" spans="1:2">
      <c r="A18350" s="10" t="s">
        <v>465</v>
      </c>
      <c r="B18350" s="9" t="s">
        <v>42463</v>
      </c>
    </row>
    <row r="18351" spans="1:2">
      <c r="A18351" s="10" t="s">
        <v>465</v>
      </c>
      <c r="B18351" s="9" t="s">
        <v>42464</v>
      </c>
    </row>
    <row r="18352" spans="1:2">
      <c r="A18352" s="10" t="s">
        <v>465</v>
      </c>
      <c r="B18352" s="9" t="s">
        <v>42465</v>
      </c>
    </row>
    <row r="18353" spans="1:2">
      <c r="A18353" s="10" t="s">
        <v>465</v>
      </c>
      <c r="B18353" s="9" t="s">
        <v>42466</v>
      </c>
    </row>
    <row r="18354" spans="1:2">
      <c r="A18354" s="10" t="s">
        <v>465</v>
      </c>
      <c r="B18354" s="9" t="s">
        <v>42467</v>
      </c>
    </row>
    <row r="18355" spans="1:2">
      <c r="A18355" s="10" t="s">
        <v>465</v>
      </c>
      <c r="B18355" s="9" t="s">
        <v>42468</v>
      </c>
    </row>
    <row r="18356" spans="1:2">
      <c r="A18356" s="10" t="s">
        <v>465</v>
      </c>
      <c r="B18356" s="9" t="s">
        <v>42469</v>
      </c>
    </row>
    <row r="18357" spans="1:2">
      <c r="A18357" s="10" t="s">
        <v>465</v>
      </c>
      <c r="B18357" s="9" t="s">
        <v>42470</v>
      </c>
    </row>
    <row r="18358" spans="1:2">
      <c r="A18358" s="10" t="s">
        <v>465</v>
      </c>
      <c r="B18358" s="9" t="s">
        <v>42471</v>
      </c>
    </row>
    <row r="18359" spans="1:2">
      <c r="A18359" s="10" t="s">
        <v>465</v>
      </c>
      <c r="B18359" s="9" t="s">
        <v>42472</v>
      </c>
    </row>
    <row r="18360" spans="1:2">
      <c r="A18360" s="10" t="s">
        <v>465</v>
      </c>
      <c r="B18360" s="9" t="s">
        <v>42473</v>
      </c>
    </row>
    <row r="18361" spans="1:2">
      <c r="A18361" s="10" t="s">
        <v>465</v>
      </c>
      <c r="B18361" s="9" t="s">
        <v>42474</v>
      </c>
    </row>
    <row r="18362" spans="1:2">
      <c r="A18362" s="10" t="s">
        <v>465</v>
      </c>
      <c r="B18362" s="9" t="s">
        <v>42475</v>
      </c>
    </row>
    <row r="18363" spans="1:2">
      <c r="A18363" s="10" t="s">
        <v>465</v>
      </c>
      <c r="B18363" s="9" t="s">
        <v>42476</v>
      </c>
    </row>
    <row r="18364" spans="1:2">
      <c r="A18364" s="10" t="s">
        <v>465</v>
      </c>
      <c r="B18364" s="9" t="s">
        <v>42477</v>
      </c>
    </row>
    <row r="18365" spans="1:2">
      <c r="A18365" s="10" t="s">
        <v>465</v>
      </c>
      <c r="B18365" s="9" t="s">
        <v>42478</v>
      </c>
    </row>
    <row r="18366" spans="1:2">
      <c r="A18366" s="10" t="s">
        <v>465</v>
      </c>
      <c r="B18366" s="9" t="s">
        <v>42479</v>
      </c>
    </row>
    <row r="18367" spans="1:2">
      <c r="A18367" s="10" t="s">
        <v>465</v>
      </c>
      <c r="B18367" s="9" t="s">
        <v>42480</v>
      </c>
    </row>
    <row r="18368" spans="1:2">
      <c r="A18368" s="10" t="s">
        <v>465</v>
      </c>
      <c r="B18368" s="9" t="s">
        <v>42481</v>
      </c>
    </row>
    <row r="18369" spans="1:2">
      <c r="A18369" s="10" t="s">
        <v>465</v>
      </c>
      <c r="B18369" s="9" t="s">
        <v>42482</v>
      </c>
    </row>
    <row r="18370" spans="1:2">
      <c r="A18370" s="10" t="s">
        <v>465</v>
      </c>
      <c r="B18370" s="9" t="s">
        <v>42483</v>
      </c>
    </row>
    <row r="18371" spans="1:2">
      <c r="A18371" s="10" t="s">
        <v>465</v>
      </c>
      <c r="B18371" s="9" t="s">
        <v>42484</v>
      </c>
    </row>
    <row r="18372" spans="1:2">
      <c r="A18372" s="10" t="s">
        <v>465</v>
      </c>
      <c r="B18372" s="9" t="s">
        <v>42485</v>
      </c>
    </row>
    <row r="18373" spans="1:2">
      <c r="A18373" s="10" t="s">
        <v>465</v>
      </c>
      <c r="B18373" s="9" t="s">
        <v>42486</v>
      </c>
    </row>
    <row r="18374" spans="1:2">
      <c r="A18374" s="10" t="s">
        <v>465</v>
      </c>
      <c r="B18374" s="9" t="s">
        <v>42487</v>
      </c>
    </row>
    <row r="18375" spans="1:2">
      <c r="A18375" s="10" t="s">
        <v>465</v>
      </c>
      <c r="B18375" s="9" t="s">
        <v>42488</v>
      </c>
    </row>
    <row r="18376" spans="1:2">
      <c r="A18376" s="10" t="s">
        <v>465</v>
      </c>
      <c r="B18376" s="9" t="s">
        <v>42489</v>
      </c>
    </row>
    <row r="18377" spans="1:2">
      <c r="A18377" s="10" t="s">
        <v>465</v>
      </c>
      <c r="B18377" s="9" t="s">
        <v>42490</v>
      </c>
    </row>
    <row r="18378" spans="1:2">
      <c r="A18378" s="10" t="s">
        <v>465</v>
      </c>
      <c r="B18378" s="9" t="s">
        <v>42491</v>
      </c>
    </row>
    <row r="18379" spans="1:2">
      <c r="A18379" s="10" t="s">
        <v>465</v>
      </c>
      <c r="B18379" s="9" t="s">
        <v>42492</v>
      </c>
    </row>
    <row r="18380" spans="1:2">
      <c r="A18380" s="10" t="s">
        <v>465</v>
      </c>
      <c r="B18380" s="9" t="s">
        <v>42493</v>
      </c>
    </row>
    <row r="18381" spans="1:2">
      <c r="A18381" s="10" t="s">
        <v>465</v>
      </c>
      <c r="B18381" s="9" t="s">
        <v>42494</v>
      </c>
    </row>
    <row r="18382" spans="1:2">
      <c r="A18382" s="10" t="s">
        <v>465</v>
      </c>
      <c r="B18382" s="9" t="s">
        <v>42495</v>
      </c>
    </row>
    <row r="18383" spans="1:2">
      <c r="A18383" s="10" t="s">
        <v>465</v>
      </c>
      <c r="B18383" s="9" t="s">
        <v>42496</v>
      </c>
    </row>
    <row r="18384" spans="1:2">
      <c r="A18384" s="10" t="s">
        <v>465</v>
      </c>
      <c r="B18384" s="9" t="s">
        <v>42497</v>
      </c>
    </row>
    <row r="18385" spans="1:2">
      <c r="A18385" s="10" t="s">
        <v>465</v>
      </c>
      <c r="B18385" s="9" t="s">
        <v>42498</v>
      </c>
    </row>
    <row r="18386" spans="1:2">
      <c r="A18386" s="10" t="s">
        <v>465</v>
      </c>
      <c r="B18386" s="9" t="s">
        <v>42499</v>
      </c>
    </row>
    <row r="18387" spans="1:2">
      <c r="A18387" s="10" t="s">
        <v>465</v>
      </c>
      <c r="B18387" s="9" t="s">
        <v>42500</v>
      </c>
    </row>
    <row r="18388" spans="1:2">
      <c r="A18388" s="10" t="s">
        <v>465</v>
      </c>
      <c r="B18388" s="9" t="s">
        <v>42501</v>
      </c>
    </row>
    <row r="18389" spans="1:2">
      <c r="A18389" s="10" t="s">
        <v>465</v>
      </c>
      <c r="B18389" s="9" t="s">
        <v>42502</v>
      </c>
    </row>
    <row r="18390" spans="1:2">
      <c r="A18390" s="10" t="s">
        <v>465</v>
      </c>
      <c r="B18390" s="9" t="s">
        <v>42503</v>
      </c>
    </row>
    <row r="18391" spans="1:2">
      <c r="A18391" s="10" t="s">
        <v>465</v>
      </c>
      <c r="B18391" s="9" t="s">
        <v>42504</v>
      </c>
    </row>
    <row r="18392" spans="1:2">
      <c r="A18392" s="10" t="s">
        <v>465</v>
      </c>
      <c r="B18392" s="9" t="s">
        <v>42505</v>
      </c>
    </row>
    <row r="18393" spans="1:2">
      <c r="A18393" s="10" t="s">
        <v>465</v>
      </c>
      <c r="B18393" s="9" t="s">
        <v>42506</v>
      </c>
    </row>
    <row r="18394" spans="1:2">
      <c r="A18394" s="10" t="s">
        <v>465</v>
      </c>
      <c r="B18394" s="9" t="s">
        <v>42507</v>
      </c>
    </row>
    <row r="18395" spans="1:2">
      <c r="A18395" s="10" t="s">
        <v>465</v>
      </c>
      <c r="B18395" s="9" t="s">
        <v>42508</v>
      </c>
    </row>
    <row r="18396" spans="1:2">
      <c r="A18396" s="10" t="s">
        <v>465</v>
      </c>
      <c r="B18396" s="9" t="s">
        <v>42509</v>
      </c>
    </row>
    <row r="18397" spans="1:2">
      <c r="A18397" s="10" t="s">
        <v>465</v>
      </c>
      <c r="B18397" s="9" t="s">
        <v>42510</v>
      </c>
    </row>
    <row r="18398" spans="1:2">
      <c r="A18398" s="10" t="s">
        <v>465</v>
      </c>
      <c r="B18398" s="9" t="s">
        <v>42511</v>
      </c>
    </row>
    <row r="18399" spans="1:2">
      <c r="A18399" s="10" t="s">
        <v>465</v>
      </c>
      <c r="B18399" s="9" t="s">
        <v>42512</v>
      </c>
    </row>
    <row r="18400" spans="1:2">
      <c r="A18400" s="10" t="s">
        <v>465</v>
      </c>
      <c r="B18400" s="9" t="s">
        <v>42513</v>
      </c>
    </row>
    <row r="18401" spans="1:2">
      <c r="A18401" s="10" t="s">
        <v>465</v>
      </c>
      <c r="B18401" s="9" t="s">
        <v>42514</v>
      </c>
    </row>
    <row r="18402" spans="1:2">
      <c r="A18402" s="10" t="s">
        <v>465</v>
      </c>
      <c r="B18402" s="9" t="s">
        <v>42515</v>
      </c>
    </row>
    <row r="18403" spans="1:2">
      <c r="A18403" s="10" t="s">
        <v>465</v>
      </c>
      <c r="B18403" s="9" t="s">
        <v>42516</v>
      </c>
    </row>
    <row r="18404" spans="1:2">
      <c r="A18404" s="10" t="s">
        <v>465</v>
      </c>
      <c r="B18404" s="9" t="s">
        <v>42517</v>
      </c>
    </row>
    <row r="18405" spans="1:2">
      <c r="A18405" s="10" t="s">
        <v>465</v>
      </c>
      <c r="B18405" s="9" t="s">
        <v>42518</v>
      </c>
    </row>
    <row r="18406" spans="1:2">
      <c r="A18406" s="10" t="s">
        <v>465</v>
      </c>
      <c r="B18406" s="9" t="s">
        <v>42519</v>
      </c>
    </row>
    <row r="18407" spans="1:2">
      <c r="A18407" s="10" t="s">
        <v>465</v>
      </c>
      <c r="B18407" s="9" t="s">
        <v>42520</v>
      </c>
    </row>
    <row r="18408" spans="1:2">
      <c r="A18408" s="10" t="s">
        <v>465</v>
      </c>
      <c r="B18408" s="9" t="s">
        <v>42521</v>
      </c>
    </row>
    <row r="18409" spans="1:2">
      <c r="A18409" s="10" t="s">
        <v>465</v>
      </c>
      <c r="B18409" s="9" t="s">
        <v>42522</v>
      </c>
    </row>
    <row r="18410" spans="1:2">
      <c r="A18410" s="10" t="s">
        <v>465</v>
      </c>
      <c r="B18410" s="9" t="s">
        <v>42523</v>
      </c>
    </row>
    <row r="18411" spans="1:2">
      <c r="A18411" s="10" t="s">
        <v>465</v>
      </c>
      <c r="B18411" s="9" t="s">
        <v>42524</v>
      </c>
    </row>
    <row r="18412" spans="1:2">
      <c r="A18412" s="10" t="s">
        <v>465</v>
      </c>
      <c r="B18412" s="9" t="s">
        <v>42525</v>
      </c>
    </row>
    <row r="18413" spans="1:2">
      <c r="A18413" s="10" t="s">
        <v>465</v>
      </c>
      <c r="B18413" s="9" t="s">
        <v>42526</v>
      </c>
    </row>
    <row r="18414" spans="1:2">
      <c r="A18414" s="10" t="s">
        <v>465</v>
      </c>
      <c r="B18414" s="9" t="s">
        <v>42527</v>
      </c>
    </row>
    <row r="18415" spans="1:2">
      <c r="A18415" s="10" t="s">
        <v>465</v>
      </c>
      <c r="B18415" s="9" t="s">
        <v>42528</v>
      </c>
    </row>
    <row r="18416" spans="1:2">
      <c r="A18416" s="10" t="s">
        <v>465</v>
      </c>
      <c r="B18416" s="9" t="s">
        <v>42529</v>
      </c>
    </row>
    <row r="18417" spans="1:2">
      <c r="A18417" s="10" t="s">
        <v>465</v>
      </c>
      <c r="B18417" s="9" t="s">
        <v>42530</v>
      </c>
    </row>
    <row r="18418" spans="1:2">
      <c r="A18418" s="10" t="s">
        <v>465</v>
      </c>
      <c r="B18418" s="9" t="s">
        <v>42531</v>
      </c>
    </row>
    <row r="18419" spans="1:2">
      <c r="A18419" s="10" t="s">
        <v>465</v>
      </c>
      <c r="B18419" s="9" t="s">
        <v>42532</v>
      </c>
    </row>
    <row r="18420" spans="1:2">
      <c r="A18420" s="10" t="s">
        <v>465</v>
      </c>
      <c r="B18420" s="9" t="s">
        <v>42533</v>
      </c>
    </row>
    <row r="18421" spans="1:2">
      <c r="A18421" s="10" t="s">
        <v>465</v>
      </c>
      <c r="B18421" s="9" t="s">
        <v>42534</v>
      </c>
    </row>
    <row r="18422" spans="1:2">
      <c r="A18422" s="10" t="s">
        <v>465</v>
      </c>
      <c r="B18422" s="9" t="s">
        <v>42535</v>
      </c>
    </row>
    <row r="18423" spans="1:2">
      <c r="A18423" s="10" t="s">
        <v>465</v>
      </c>
      <c r="B18423" s="9" t="s">
        <v>42536</v>
      </c>
    </row>
    <row r="18424" spans="1:2">
      <c r="A18424" s="10" t="s">
        <v>465</v>
      </c>
      <c r="B18424" s="9" t="s">
        <v>42537</v>
      </c>
    </row>
    <row r="18425" spans="1:2">
      <c r="A18425" s="10" t="s">
        <v>465</v>
      </c>
      <c r="B18425" s="9" t="s">
        <v>42538</v>
      </c>
    </row>
    <row r="18426" spans="1:2">
      <c r="A18426" s="10" t="s">
        <v>465</v>
      </c>
      <c r="B18426" s="9" t="s">
        <v>42539</v>
      </c>
    </row>
    <row r="18427" spans="1:2">
      <c r="A18427" s="10" t="s">
        <v>465</v>
      </c>
      <c r="B18427" s="9" t="s">
        <v>42540</v>
      </c>
    </row>
    <row r="18428" spans="1:2">
      <c r="A18428" s="10" t="s">
        <v>465</v>
      </c>
      <c r="B18428" s="9" t="s">
        <v>42541</v>
      </c>
    </row>
    <row r="18429" spans="1:2">
      <c r="A18429" s="10" t="s">
        <v>465</v>
      </c>
      <c r="B18429" s="9" t="s">
        <v>42542</v>
      </c>
    </row>
    <row r="18430" spans="1:2">
      <c r="A18430" s="10" t="s">
        <v>465</v>
      </c>
      <c r="B18430" s="9" t="s">
        <v>42543</v>
      </c>
    </row>
    <row r="18431" spans="1:2">
      <c r="A18431" s="10" t="s">
        <v>465</v>
      </c>
      <c r="B18431" s="9" t="s">
        <v>42544</v>
      </c>
    </row>
    <row r="18432" spans="1:2">
      <c r="A18432" s="10" t="s">
        <v>465</v>
      </c>
      <c r="B18432" s="9" t="s">
        <v>42545</v>
      </c>
    </row>
    <row r="18433" spans="1:2">
      <c r="A18433" s="10" t="s">
        <v>465</v>
      </c>
      <c r="B18433" s="9" t="s">
        <v>42546</v>
      </c>
    </row>
    <row r="18434" spans="1:2">
      <c r="A18434" s="10" t="s">
        <v>465</v>
      </c>
      <c r="B18434" s="9" t="s">
        <v>42547</v>
      </c>
    </row>
    <row r="18435" spans="1:2">
      <c r="A18435" s="10" t="s">
        <v>465</v>
      </c>
      <c r="B18435" s="9" t="s">
        <v>42548</v>
      </c>
    </row>
    <row r="18436" spans="1:2">
      <c r="A18436" s="10" t="s">
        <v>465</v>
      </c>
      <c r="B18436" s="9" t="s">
        <v>42549</v>
      </c>
    </row>
    <row r="18437" spans="1:2">
      <c r="A18437" s="10" t="s">
        <v>465</v>
      </c>
      <c r="B18437" s="9" t="s">
        <v>42550</v>
      </c>
    </row>
    <row r="18438" spans="1:2">
      <c r="A18438" s="10" t="s">
        <v>465</v>
      </c>
      <c r="B18438" s="9" t="s">
        <v>42551</v>
      </c>
    </row>
    <row r="18439" spans="1:2">
      <c r="A18439" s="10" t="s">
        <v>465</v>
      </c>
      <c r="B18439" s="9" t="s">
        <v>42552</v>
      </c>
    </row>
    <row r="18440" spans="1:2">
      <c r="A18440" s="10" t="s">
        <v>465</v>
      </c>
      <c r="B18440" s="9" t="s">
        <v>42553</v>
      </c>
    </row>
    <row r="18441" spans="1:2">
      <c r="A18441" s="10" t="s">
        <v>465</v>
      </c>
      <c r="B18441" s="9" t="s">
        <v>42554</v>
      </c>
    </row>
    <row r="18442" spans="1:2">
      <c r="A18442" s="10" t="s">
        <v>465</v>
      </c>
      <c r="B18442" s="9" t="s">
        <v>42555</v>
      </c>
    </row>
    <row r="18443" spans="1:2">
      <c r="A18443" s="10" t="s">
        <v>465</v>
      </c>
      <c r="B18443" s="9" t="s">
        <v>42556</v>
      </c>
    </row>
    <row r="18444" spans="1:2">
      <c r="A18444" s="10" t="s">
        <v>465</v>
      </c>
      <c r="B18444" s="9" t="s">
        <v>42557</v>
      </c>
    </row>
    <row r="18445" spans="1:2">
      <c r="A18445" s="10" t="s">
        <v>465</v>
      </c>
      <c r="B18445" s="9" t="s">
        <v>42558</v>
      </c>
    </row>
    <row r="18446" spans="1:2">
      <c r="A18446" s="10" t="s">
        <v>465</v>
      </c>
      <c r="B18446" s="9" t="s">
        <v>42559</v>
      </c>
    </row>
    <row r="18447" spans="1:2">
      <c r="A18447" s="10" t="s">
        <v>465</v>
      </c>
      <c r="B18447" s="9" t="s">
        <v>42560</v>
      </c>
    </row>
    <row r="18448" spans="1:2">
      <c r="A18448" s="10" t="s">
        <v>465</v>
      </c>
      <c r="B18448" s="9" t="s">
        <v>42561</v>
      </c>
    </row>
    <row r="18449" spans="1:2">
      <c r="A18449" s="10" t="s">
        <v>465</v>
      </c>
      <c r="B18449" s="9" t="s">
        <v>42562</v>
      </c>
    </row>
    <row r="18450" spans="1:2">
      <c r="A18450" s="10" t="s">
        <v>465</v>
      </c>
      <c r="B18450" s="9" t="s">
        <v>42563</v>
      </c>
    </row>
    <row r="18451" spans="1:2">
      <c r="A18451" s="10" t="s">
        <v>599</v>
      </c>
      <c r="B18451" s="9" t="s">
        <v>42564</v>
      </c>
    </row>
    <row r="18452" spans="1:2">
      <c r="A18452" s="10" t="s">
        <v>599</v>
      </c>
      <c r="B18452" s="9" t="s">
        <v>42565</v>
      </c>
    </row>
    <row r="18453" spans="1:2">
      <c r="A18453" s="10" t="s">
        <v>599</v>
      </c>
      <c r="B18453" s="9" t="s">
        <v>42566</v>
      </c>
    </row>
    <row r="18454" spans="1:2">
      <c r="A18454" s="10" t="s">
        <v>599</v>
      </c>
      <c r="B18454" s="9" t="s">
        <v>42567</v>
      </c>
    </row>
    <row r="18455" spans="1:2">
      <c r="A18455" s="10" t="s">
        <v>599</v>
      </c>
      <c r="B18455" s="9" t="s">
        <v>42568</v>
      </c>
    </row>
    <row r="18456" spans="1:2">
      <c r="A18456" s="10" t="s">
        <v>599</v>
      </c>
      <c r="B18456" s="9" t="s">
        <v>42569</v>
      </c>
    </row>
    <row r="18457" spans="1:2">
      <c r="A18457" s="10" t="s">
        <v>599</v>
      </c>
      <c r="B18457" s="9" t="s">
        <v>42570</v>
      </c>
    </row>
    <row r="18458" spans="1:2">
      <c r="A18458" s="10" t="s">
        <v>599</v>
      </c>
      <c r="B18458" s="9" t="s">
        <v>42571</v>
      </c>
    </row>
    <row r="18459" spans="1:2">
      <c r="A18459" s="10" t="s">
        <v>599</v>
      </c>
      <c r="B18459" s="9" t="s">
        <v>42572</v>
      </c>
    </row>
    <row r="18460" spans="1:2">
      <c r="A18460" s="10" t="s">
        <v>599</v>
      </c>
      <c r="B18460" s="9" t="s">
        <v>42573</v>
      </c>
    </row>
    <row r="18461" spans="1:2">
      <c r="A18461" s="10" t="s">
        <v>599</v>
      </c>
      <c r="B18461" s="9" t="s">
        <v>42574</v>
      </c>
    </row>
    <row r="18462" spans="1:2">
      <c r="A18462" s="10" t="s">
        <v>599</v>
      </c>
      <c r="B18462" s="9" t="s">
        <v>42575</v>
      </c>
    </row>
    <row r="18463" spans="1:2">
      <c r="A18463" s="10" t="s">
        <v>599</v>
      </c>
      <c r="B18463" s="9" t="s">
        <v>42576</v>
      </c>
    </row>
    <row r="18464" spans="1:2">
      <c r="A18464" s="10" t="s">
        <v>599</v>
      </c>
      <c r="B18464" s="9" t="s">
        <v>42577</v>
      </c>
    </row>
    <row r="18465" spans="1:2">
      <c r="A18465" s="10" t="s">
        <v>599</v>
      </c>
      <c r="B18465" s="9" t="s">
        <v>42578</v>
      </c>
    </row>
    <row r="18466" spans="1:2">
      <c r="A18466" s="10" t="s">
        <v>599</v>
      </c>
      <c r="B18466" s="9" t="s">
        <v>42579</v>
      </c>
    </row>
    <row r="18467" spans="1:2">
      <c r="A18467" s="10" t="s">
        <v>599</v>
      </c>
      <c r="B18467" s="9" t="s">
        <v>42580</v>
      </c>
    </row>
    <row r="18468" spans="1:2">
      <c r="A18468" s="10" t="s">
        <v>599</v>
      </c>
      <c r="B18468" s="9" t="s">
        <v>42581</v>
      </c>
    </row>
    <row r="18469" spans="1:2">
      <c r="A18469" s="10" t="s">
        <v>599</v>
      </c>
      <c r="B18469" s="9" t="s">
        <v>42582</v>
      </c>
    </row>
    <row r="18470" spans="1:2">
      <c r="A18470" s="10" t="s">
        <v>599</v>
      </c>
      <c r="B18470" s="9" t="s">
        <v>42583</v>
      </c>
    </row>
    <row r="18471" spans="1:2">
      <c r="A18471" s="10" t="s">
        <v>599</v>
      </c>
      <c r="B18471" s="9" t="s">
        <v>42584</v>
      </c>
    </row>
    <row r="18472" spans="1:2">
      <c r="A18472" s="10" t="s">
        <v>599</v>
      </c>
      <c r="B18472" s="9" t="s">
        <v>42585</v>
      </c>
    </row>
    <row r="18473" spans="1:2">
      <c r="A18473" s="10" t="s">
        <v>599</v>
      </c>
      <c r="B18473" s="9" t="s">
        <v>42586</v>
      </c>
    </row>
    <row r="18474" spans="1:2">
      <c r="A18474" s="10" t="s">
        <v>599</v>
      </c>
      <c r="B18474" s="9" t="s">
        <v>42587</v>
      </c>
    </row>
    <row r="18475" spans="1:2">
      <c r="A18475" s="10" t="s">
        <v>599</v>
      </c>
      <c r="B18475" s="9" t="s">
        <v>42588</v>
      </c>
    </row>
    <row r="18476" spans="1:2">
      <c r="A18476" s="10" t="s">
        <v>599</v>
      </c>
      <c r="B18476" s="9" t="s">
        <v>42589</v>
      </c>
    </row>
    <row r="18477" spans="1:2">
      <c r="A18477" s="10" t="s">
        <v>599</v>
      </c>
      <c r="B18477" s="9" t="s">
        <v>42590</v>
      </c>
    </row>
    <row r="18478" spans="1:2">
      <c r="A18478" s="10" t="s">
        <v>599</v>
      </c>
      <c r="B18478" s="9" t="s">
        <v>42591</v>
      </c>
    </row>
    <row r="18479" spans="1:2">
      <c r="A18479" s="10" t="s">
        <v>599</v>
      </c>
      <c r="B18479" s="9" t="s">
        <v>42592</v>
      </c>
    </row>
    <row r="18480" spans="1:2">
      <c r="A18480" s="10" t="s">
        <v>599</v>
      </c>
      <c r="B18480" s="9" t="s">
        <v>42593</v>
      </c>
    </row>
    <row r="18481" spans="1:2">
      <c r="A18481" s="10" t="s">
        <v>599</v>
      </c>
      <c r="B18481" s="9" t="s">
        <v>42594</v>
      </c>
    </row>
    <row r="18482" spans="1:2">
      <c r="A18482" s="10" t="s">
        <v>599</v>
      </c>
      <c r="B18482" s="9" t="s">
        <v>42595</v>
      </c>
    </row>
    <row r="18483" spans="1:2">
      <c r="A18483" s="10" t="s">
        <v>599</v>
      </c>
      <c r="B18483" s="9" t="s">
        <v>42596</v>
      </c>
    </row>
    <row r="18484" spans="1:2">
      <c r="A18484" s="10" t="s">
        <v>599</v>
      </c>
      <c r="B18484" s="9" t="s">
        <v>42597</v>
      </c>
    </row>
    <row r="18485" spans="1:2">
      <c r="A18485" s="10" t="s">
        <v>599</v>
      </c>
      <c r="B18485" s="9" t="s">
        <v>42598</v>
      </c>
    </row>
    <row r="18486" spans="1:2">
      <c r="A18486" s="10" t="s">
        <v>599</v>
      </c>
      <c r="B18486" s="9" t="s">
        <v>42599</v>
      </c>
    </row>
    <row r="18487" spans="1:2">
      <c r="A18487" s="10" t="s">
        <v>599</v>
      </c>
      <c r="B18487" s="9" t="s">
        <v>42600</v>
      </c>
    </row>
    <row r="18488" spans="1:2">
      <c r="A18488" s="10" t="s">
        <v>599</v>
      </c>
      <c r="B18488" s="9" t="s">
        <v>42601</v>
      </c>
    </row>
    <row r="18489" spans="1:2">
      <c r="A18489" s="10" t="s">
        <v>599</v>
      </c>
      <c r="B18489" s="9" t="s">
        <v>42602</v>
      </c>
    </row>
    <row r="18490" spans="1:2">
      <c r="A18490" s="10" t="s">
        <v>599</v>
      </c>
      <c r="B18490" s="9" t="s">
        <v>42603</v>
      </c>
    </row>
    <row r="18491" spans="1:2">
      <c r="A18491" s="10" t="s">
        <v>599</v>
      </c>
      <c r="B18491" s="9" t="s">
        <v>42604</v>
      </c>
    </row>
    <row r="18492" spans="1:2">
      <c r="A18492" s="10" t="s">
        <v>599</v>
      </c>
      <c r="B18492" s="9" t="s">
        <v>42605</v>
      </c>
    </row>
    <row r="18493" spans="1:2">
      <c r="A18493" s="10" t="s">
        <v>599</v>
      </c>
      <c r="B18493" s="9" t="s">
        <v>42606</v>
      </c>
    </row>
    <row r="18494" spans="1:2">
      <c r="A18494" s="10" t="s">
        <v>599</v>
      </c>
      <c r="B18494" s="9" t="s">
        <v>42607</v>
      </c>
    </row>
    <row r="18495" spans="1:2">
      <c r="A18495" s="10" t="s">
        <v>599</v>
      </c>
      <c r="B18495" s="9" t="s">
        <v>42608</v>
      </c>
    </row>
    <row r="18496" spans="1:2">
      <c r="A18496" s="10" t="s">
        <v>599</v>
      </c>
      <c r="B18496" s="9" t="s">
        <v>42609</v>
      </c>
    </row>
    <row r="18497" spans="1:2">
      <c r="A18497" s="10" t="s">
        <v>599</v>
      </c>
      <c r="B18497" s="9" t="s">
        <v>42610</v>
      </c>
    </row>
    <row r="18498" spans="1:2">
      <c r="A18498" s="10" t="s">
        <v>599</v>
      </c>
      <c r="B18498" s="9" t="s">
        <v>42611</v>
      </c>
    </row>
    <row r="18499" spans="1:2">
      <c r="A18499" s="10" t="s">
        <v>599</v>
      </c>
      <c r="B18499" s="9" t="s">
        <v>42612</v>
      </c>
    </row>
    <row r="18500" spans="1:2">
      <c r="A18500" s="10" t="s">
        <v>599</v>
      </c>
      <c r="B18500" s="9" t="s">
        <v>42613</v>
      </c>
    </row>
    <row r="18501" spans="1:2">
      <c r="A18501" s="10" t="s">
        <v>599</v>
      </c>
      <c r="B18501" s="9" t="s">
        <v>42614</v>
      </c>
    </row>
    <row r="18502" spans="1:2">
      <c r="A18502" s="10" t="s">
        <v>599</v>
      </c>
      <c r="B18502" s="9" t="s">
        <v>42615</v>
      </c>
    </row>
    <row r="18503" spans="1:2">
      <c r="A18503" s="10" t="s">
        <v>599</v>
      </c>
      <c r="B18503" s="9" t="s">
        <v>42616</v>
      </c>
    </row>
    <row r="18504" spans="1:2">
      <c r="A18504" s="10" t="s">
        <v>599</v>
      </c>
      <c r="B18504" s="9" t="s">
        <v>42617</v>
      </c>
    </row>
    <row r="18505" spans="1:2">
      <c r="A18505" s="10" t="s">
        <v>599</v>
      </c>
      <c r="B18505" s="9" t="s">
        <v>42618</v>
      </c>
    </row>
    <row r="18506" spans="1:2">
      <c r="A18506" s="10" t="s">
        <v>599</v>
      </c>
      <c r="B18506" s="9" t="s">
        <v>42619</v>
      </c>
    </row>
    <row r="18507" spans="1:2">
      <c r="A18507" s="10" t="s">
        <v>599</v>
      </c>
      <c r="B18507" s="9" t="s">
        <v>42620</v>
      </c>
    </row>
    <row r="18508" spans="1:2">
      <c r="A18508" s="10" t="s">
        <v>599</v>
      </c>
      <c r="B18508" s="9" t="s">
        <v>42621</v>
      </c>
    </row>
    <row r="18509" spans="1:2">
      <c r="A18509" s="10" t="s">
        <v>599</v>
      </c>
      <c r="B18509" s="9" t="s">
        <v>42622</v>
      </c>
    </row>
    <row r="18510" spans="1:2">
      <c r="A18510" s="10" t="s">
        <v>599</v>
      </c>
      <c r="B18510" s="9" t="s">
        <v>42623</v>
      </c>
    </row>
    <row r="18511" spans="1:2">
      <c r="A18511" s="10" t="s">
        <v>599</v>
      </c>
      <c r="B18511" s="9" t="s">
        <v>42624</v>
      </c>
    </row>
    <row r="18512" spans="1:2">
      <c r="A18512" s="10" t="s">
        <v>599</v>
      </c>
      <c r="B18512" s="9" t="s">
        <v>42625</v>
      </c>
    </row>
    <row r="18513" spans="1:2">
      <c r="A18513" s="10" t="s">
        <v>599</v>
      </c>
      <c r="B18513" s="9" t="s">
        <v>42626</v>
      </c>
    </row>
    <row r="18514" spans="1:2">
      <c r="A18514" s="10" t="s">
        <v>599</v>
      </c>
      <c r="B18514" s="9" t="s">
        <v>42627</v>
      </c>
    </row>
    <row r="18515" spans="1:2">
      <c r="A18515" s="10" t="s">
        <v>599</v>
      </c>
      <c r="B18515" s="9" t="s">
        <v>42628</v>
      </c>
    </row>
    <row r="18516" spans="1:2">
      <c r="A18516" s="10" t="s">
        <v>599</v>
      </c>
      <c r="B18516" s="9" t="s">
        <v>42629</v>
      </c>
    </row>
    <row r="18517" spans="1:2">
      <c r="A18517" s="10" t="s">
        <v>599</v>
      </c>
      <c r="B18517" s="9" t="s">
        <v>42630</v>
      </c>
    </row>
    <row r="18518" spans="1:2">
      <c r="A18518" s="10" t="s">
        <v>599</v>
      </c>
      <c r="B18518" s="9" t="s">
        <v>42631</v>
      </c>
    </row>
    <row r="18519" spans="1:2">
      <c r="A18519" s="10" t="s">
        <v>599</v>
      </c>
      <c r="B18519" s="9" t="s">
        <v>42632</v>
      </c>
    </row>
    <row r="18520" spans="1:2">
      <c r="A18520" s="10" t="s">
        <v>599</v>
      </c>
      <c r="B18520" s="9" t="s">
        <v>42633</v>
      </c>
    </row>
    <row r="18521" spans="1:2">
      <c r="A18521" s="10" t="s">
        <v>599</v>
      </c>
      <c r="B18521" s="9" t="s">
        <v>42634</v>
      </c>
    </row>
    <row r="18522" spans="1:2">
      <c r="A18522" s="10" t="s">
        <v>599</v>
      </c>
      <c r="B18522" s="9" t="s">
        <v>42635</v>
      </c>
    </row>
    <row r="18523" spans="1:2">
      <c r="A18523" s="10" t="s">
        <v>599</v>
      </c>
      <c r="B18523" s="9" t="s">
        <v>42636</v>
      </c>
    </row>
    <row r="18524" spans="1:2">
      <c r="A18524" s="10" t="s">
        <v>599</v>
      </c>
      <c r="B18524" s="9" t="s">
        <v>42637</v>
      </c>
    </row>
    <row r="18525" spans="1:2">
      <c r="A18525" s="10" t="s">
        <v>599</v>
      </c>
      <c r="B18525" s="9" t="s">
        <v>42638</v>
      </c>
    </row>
    <row r="18526" spans="1:2">
      <c r="A18526" s="10" t="s">
        <v>599</v>
      </c>
      <c r="B18526" s="9" t="s">
        <v>42639</v>
      </c>
    </row>
    <row r="18527" spans="1:2">
      <c r="A18527" s="10" t="s">
        <v>599</v>
      </c>
      <c r="B18527" s="9" t="s">
        <v>42640</v>
      </c>
    </row>
    <row r="18528" spans="1:2">
      <c r="A18528" s="10" t="s">
        <v>599</v>
      </c>
      <c r="B18528" s="9" t="s">
        <v>42641</v>
      </c>
    </row>
    <row r="18529" spans="1:2">
      <c r="A18529" s="10" t="s">
        <v>599</v>
      </c>
      <c r="B18529" s="9" t="s">
        <v>42642</v>
      </c>
    </row>
    <row r="18530" spans="1:2">
      <c r="A18530" s="10" t="s">
        <v>599</v>
      </c>
      <c r="B18530" s="9" t="s">
        <v>42643</v>
      </c>
    </row>
    <row r="18531" spans="1:2">
      <c r="A18531" s="10" t="s">
        <v>599</v>
      </c>
      <c r="B18531" s="9" t="s">
        <v>42644</v>
      </c>
    </row>
    <row r="18532" spans="1:2">
      <c r="A18532" s="10" t="s">
        <v>599</v>
      </c>
      <c r="B18532" s="9" t="s">
        <v>42645</v>
      </c>
    </row>
    <row r="18533" spans="1:2">
      <c r="A18533" s="10" t="s">
        <v>599</v>
      </c>
      <c r="B18533" s="9" t="s">
        <v>42646</v>
      </c>
    </row>
    <row r="18534" spans="1:2">
      <c r="A18534" s="10" t="s">
        <v>599</v>
      </c>
      <c r="B18534" s="9" t="s">
        <v>42647</v>
      </c>
    </row>
    <row r="18535" spans="1:2">
      <c r="A18535" s="10" t="s">
        <v>599</v>
      </c>
      <c r="B18535" s="9" t="s">
        <v>42648</v>
      </c>
    </row>
    <row r="18536" spans="1:2">
      <c r="A18536" s="10" t="s">
        <v>599</v>
      </c>
      <c r="B18536" s="9" t="s">
        <v>42649</v>
      </c>
    </row>
    <row r="18537" spans="1:2">
      <c r="A18537" s="10" t="s">
        <v>599</v>
      </c>
      <c r="B18537" s="9" t="s">
        <v>42650</v>
      </c>
    </row>
    <row r="18538" spans="1:2">
      <c r="A18538" s="10" t="s">
        <v>599</v>
      </c>
      <c r="B18538" s="9" t="s">
        <v>42651</v>
      </c>
    </row>
    <row r="18539" spans="1:2">
      <c r="A18539" s="10" t="s">
        <v>599</v>
      </c>
      <c r="B18539" s="9" t="s">
        <v>42652</v>
      </c>
    </row>
    <row r="18540" spans="1:2">
      <c r="A18540" s="10" t="s">
        <v>599</v>
      </c>
      <c r="B18540" s="9" t="s">
        <v>42653</v>
      </c>
    </row>
    <row r="18541" spans="1:2">
      <c r="A18541" s="10" t="s">
        <v>599</v>
      </c>
      <c r="B18541" s="9" t="s">
        <v>42654</v>
      </c>
    </row>
    <row r="18542" spans="1:2">
      <c r="A18542" s="10" t="s">
        <v>599</v>
      </c>
      <c r="B18542" s="9" t="s">
        <v>42655</v>
      </c>
    </row>
    <row r="18543" spans="1:2">
      <c r="A18543" s="10" t="s">
        <v>599</v>
      </c>
      <c r="B18543" s="9" t="s">
        <v>42656</v>
      </c>
    </row>
    <row r="18544" spans="1:2">
      <c r="A18544" s="10" t="s">
        <v>599</v>
      </c>
      <c r="B18544" s="9" t="s">
        <v>42657</v>
      </c>
    </row>
    <row r="18545" spans="1:2">
      <c r="A18545" s="10" t="s">
        <v>599</v>
      </c>
      <c r="B18545" s="9" t="s">
        <v>42658</v>
      </c>
    </row>
    <row r="18546" spans="1:2">
      <c r="A18546" s="10" t="s">
        <v>599</v>
      </c>
      <c r="B18546" s="9" t="s">
        <v>42659</v>
      </c>
    </row>
    <row r="18547" spans="1:2">
      <c r="A18547" s="10" t="s">
        <v>599</v>
      </c>
      <c r="B18547" s="9" t="s">
        <v>42660</v>
      </c>
    </row>
    <row r="18548" spans="1:2">
      <c r="A18548" s="10" t="s">
        <v>599</v>
      </c>
      <c r="B18548" s="9" t="s">
        <v>42661</v>
      </c>
    </row>
    <row r="18549" spans="1:2">
      <c r="A18549" s="10" t="s">
        <v>599</v>
      </c>
      <c r="B18549" s="9" t="s">
        <v>42662</v>
      </c>
    </row>
    <row r="18550" spans="1:2">
      <c r="A18550" s="10" t="s">
        <v>599</v>
      </c>
      <c r="B18550" s="9" t="s">
        <v>42663</v>
      </c>
    </row>
    <row r="18551" spans="1:2">
      <c r="A18551" s="10" t="s">
        <v>599</v>
      </c>
      <c r="B18551" s="9" t="s">
        <v>42664</v>
      </c>
    </row>
    <row r="18552" spans="1:2">
      <c r="A18552" s="10" t="s">
        <v>599</v>
      </c>
      <c r="B18552" s="9" t="s">
        <v>42665</v>
      </c>
    </row>
    <row r="18553" spans="1:2">
      <c r="A18553" s="10" t="s">
        <v>599</v>
      </c>
      <c r="B18553" s="9" t="s">
        <v>42666</v>
      </c>
    </row>
    <row r="18554" spans="1:2">
      <c r="A18554" s="10" t="s">
        <v>599</v>
      </c>
      <c r="B18554" s="9" t="s">
        <v>42667</v>
      </c>
    </row>
    <row r="18555" spans="1:2">
      <c r="A18555" s="10" t="s">
        <v>599</v>
      </c>
      <c r="B18555" s="9" t="s">
        <v>42668</v>
      </c>
    </row>
    <row r="18556" spans="1:2">
      <c r="A18556" s="10" t="s">
        <v>599</v>
      </c>
      <c r="B18556" s="9" t="s">
        <v>42669</v>
      </c>
    </row>
    <row r="18557" spans="1:2">
      <c r="A18557" s="10" t="s">
        <v>599</v>
      </c>
      <c r="B18557" s="9" t="s">
        <v>42670</v>
      </c>
    </row>
    <row r="18558" spans="1:2">
      <c r="A18558" s="10" t="s">
        <v>599</v>
      </c>
      <c r="B18558" s="9" t="s">
        <v>42671</v>
      </c>
    </row>
    <row r="18559" spans="1:2">
      <c r="A18559" s="10" t="s">
        <v>599</v>
      </c>
      <c r="B18559" s="9" t="s">
        <v>42672</v>
      </c>
    </row>
    <row r="18560" spans="1:2">
      <c r="A18560" s="10" t="s">
        <v>599</v>
      </c>
      <c r="B18560" s="9" t="s">
        <v>42673</v>
      </c>
    </row>
    <row r="18561" spans="1:2">
      <c r="A18561" s="10" t="s">
        <v>599</v>
      </c>
      <c r="B18561" s="9" t="s">
        <v>42674</v>
      </c>
    </row>
    <row r="18562" spans="1:2">
      <c r="A18562" s="10" t="s">
        <v>599</v>
      </c>
      <c r="B18562" s="9" t="s">
        <v>42675</v>
      </c>
    </row>
    <row r="18563" spans="1:2">
      <c r="A18563" s="10" t="s">
        <v>599</v>
      </c>
      <c r="B18563" s="9" t="s">
        <v>42676</v>
      </c>
    </row>
    <row r="18564" spans="1:2">
      <c r="A18564" s="10" t="s">
        <v>599</v>
      </c>
      <c r="B18564" s="9" t="s">
        <v>42677</v>
      </c>
    </row>
    <row r="18565" spans="1:2">
      <c r="A18565" s="10" t="s">
        <v>599</v>
      </c>
      <c r="B18565" s="9" t="s">
        <v>42678</v>
      </c>
    </row>
    <row r="18566" spans="1:2">
      <c r="A18566" s="10" t="s">
        <v>599</v>
      </c>
      <c r="B18566" s="9" t="s">
        <v>42679</v>
      </c>
    </row>
    <row r="18567" spans="1:2">
      <c r="A18567" s="10" t="s">
        <v>599</v>
      </c>
      <c r="B18567" s="9" t="s">
        <v>42680</v>
      </c>
    </row>
    <row r="18568" spans="1:2">
      <c r="A18568" s="10" t="s">
        <v>599</v>
      </c>
      <c r="B18568" s="9" t="s">
        <v>42681</v>
      </c>
    </row>
    <row r="18569" spans="1:2">
      <c r="A18569" s="10" t="s">
        <v>599</v>
      </c>
      <c r="B18569" s="9" t="s">
        <v>42682</v>
      </c>
    </row>
    <row r="18570" spans="1:2">
      <c r="A18570" s="10" t="s">
        <v>599</v>
      </c>
      <c r="B18570" s="9" t="s">
        <v>42683</v>
      </c>
    </row>
    <row r="18571" spans="1:2">
      <c r="A18571" s="10" t="s">
        <v>599</v>
      </c>
      <c r="B18571" s="9" t="s">
        <v>42684</v>
      </c>
    </row>
    <row r="18572" spans="1:2">
      <c r="A18572" s="10" t="s">
        <v>599</v>
      </c>
      <c r="B18572" s="9" t="s">
        <v>42685</v>
      </c>
    </row>
    <row r="18573" spans="1:2">
      <c r="A18573" s="10" t="s">
        <v>599</v>
      </c>
      <c r="B18573" s="9" t="s">
        <v>42686</v>
      </c>
    </row>
    <row r="18574" spans="1:2">
      <c r="A18574" s="10" t="s">
        <v>599</v>
      </c>
      <c r="B18574" s="9" t="s">
        <v>42687</v>
      </c>
    </row>
    <row r="18575" spans="1:2">
      <c r="A18575" s="10" t="s">
        <v>599</v>
      </c>
      <c r="B18575" s="9" t="s">
        <v>42688</v>
      </c>
    </row>
    <row r="18576" spans="1:2">
      <c r="A18576" s="10" t="s">
        <v>599</v>
      </c>
      <c r="B18576" s="9" t="s">
        <v>42689</v>
      </c>
    </row>
    <row r="18577" spans="1:2">
      <c r="A18577" s="10" t="s">
        <v>599</v>
      </c>
      <c r="B18577" s="9" t="s">
        <v>42690</v>
      </c>
    </row>
    <row r="18578" spans="1:2">
      <c r="A18578" s="10" t="s">
        <v>599</v>
      </c>
      <c r="B18578" s="9" t="s">
        <v>42691</v>
      </c>
    </row>
    <row r="18579" spans="1:2">
      <c r="A18579" s="10" t="s">
        <v>166</v>
      </c>
      <c r="B18579" s="9" t="s">
        <v>42692</v>
      </c>
    </row>
    <row r="18580" spans="1:2">
      <c r="A18580" s="10" t="s">
        <v>166</v>
      </c>
      <c r="B18580" s="9" t="s">
        <v>42693</v>
      </c>
    </row>
    <row r="18581" spans="1:2">
      <c r="A18581" s="10" t="s">
        <v>166</v>
      </c>
      <c r="B18581" s="9" t="s">
        <v>42694</v>
      </c>
    </row>
    <row r="18582" spans="1:2">
      <c r="A18582" s="10" t="s">
        <v>166</v>
      </c>
      <c r="B18582" s="9" t="s">
        <v>42695</v>
      </c>
    </row>
    <row r="18583" spans="1:2">
      <c r="A18583" s="10" t="s">
        <v>166</v>
      </c>
      <c r="B18583" s="9" t="s">
        <v>42696</v>
      </c>
    </row>
    <row r="18584" spans="1:2">
      <c r="A18584" s="10" t="s">
        <v>166</v>
      </c>
      <c r="B18584" s="9" t="s">
        <v>42697</v>
      </c>
    </row>
    <row r="18585" spans="1:2">
      <c r="A18585" s="10" t="s">
        <v>166</v>
      </c>
      <c r="B18585" s="9" t="s">
        <v>42698</v>
      </c>
    </row>
    <row r="18586" spans="1:2">
      <c r="A18586" s="10" t="s">
        <v>166</v>
      </c>
      <c r="B18586" s="9" t="s">
        <v>42699</v>
      </c>
    </row>
    <row r="18587" spans="1:2">
      <c r="A18587" s="10" t="s">
        <v>63</v>
      </c>
      <c r="B18587" s="9" t="s">
        <v>42700</v>
      </c>
    </row>
    <row r="18588" spans="1:2">
      <c r="A18588" s="10" t="s">
        <v>63</v>
      </c>
      <c r="B18588" s="9" t="s">
        <v>42701</v>
      </c>
    </row>
    <row r="18589" spans="1:2">
      <c r="A18589" s="10" t="s">
        <v>63</v>
      </c>
      <c r="B18589" s="9" t="s">
        <v>42702</v>
      </c>
    </row>
    <row r="18590" spans="1:2">
      <c r="A18590" s="10" t="s">
        <v>63</v>
      </c>
      <c r="B18590" s="9" t="s">
        <v>42703</v>
      </c>
    </row>
    <row r="18591" spans="1:2">
      <c r="A18591" s="10" t="s">
        <v>63</v>
      </c>
      <c r="B18591" s="9" t="s">
        <v>42704</v>
      </c>
    </row>
    <row r="18592" spans="1:2">
      <c r="A18592" s="10" t="s">
        <v>63</v>
      </c>
      <c r="B18592" s="9" t="s">
        <v>42705</v>
      </c>
    </row>
    <row r="18593" spans="1:2">
      <c r="A18593" s="10" t="s">
        <v>63</v>
      </c>
      <c r="B18593" s="9" t="s">
        <v>42706</v>
      </c>
    </row>
    <row r="18594" spans="1:2">
      <c r="A18594" s="10" t="s">
        <v>63</v>
      </c>
      <c r="B18594" s="9" t="s">
        <v>42707</v>
      </c>
    </row>
    <row r="18595" spans="1:2">
      <c r="A18595" s="10" t="s">
        <v>63</v>
      </c>
      <c r="B18595" s="9" t="s">
        <v>42708</v>
      </c>
    </row>
    <row r="18596" spans="1:2">
      <c r="A18596" s="10" t="s">
        <v>63</v>
      </c>
      <c r="B18596" s="9" t="s">
        <v>42709</v>
      </c>
    </row>
    <row r="18597" spans="1:2">
      <c r="A18597" s="10" t="s">
        <v>63</v>
      </c>
      <c r="B18597" s="9" t="s">
        <v>42710</v>
      </c>
    </row>
    <row r="18598" spans="1:2">
      <c r="A18598" s="10" t="s">
        <v>63</v>
      </c>
      <c r="B18598" s="9" t="s">
        <v>42711</v>
      </c>
    </row>
    <row r="18599" spans="1:2">
      <c r="A18599" s="10" t="s">
        <v>63</v>
      </c>
      <c r="B18599" s="9" t="s">
        <v>42712</v>
      </c>
    </row>
    <row r="18600" spans="1:2">
      <c r="A18600" s="10" t="s">
        <v>63</v>
      </c>
      <c r="B18600" s="9" t="s">
        <v>42713</v>
      </c>
    </row>
    <row r="18601" spans="1:2">
      <c r="A18601" s="10" t="s">
        <v>63</v>
      </c>
      <c r="B18601" s="9" t="s">
        <v>42714</v>
      </c>
    </row>
    <row r="18602" spans="1:2">
      <c r="A18602" s="10" t="s">
        <v>63</v>
      </c>
      <c r="B18602" s="9" t="s">
        <v>42715</v>
      </c>
    </row>
    <row r="18603" spans="1:2">
      <c r="A18603" s="10" t="s">
        <v>63</v>
      </c>
      <c r="B18603" s="9" t="s">
        <v>42716</v>
      </c>
    </row>
    <row r="18604" spans="1:2">
      <c r="A18604" s="10" t="s">
        <v>63</v>
      </c>
      <c r="B18604" s="9" t="s">
        <v>42717</v>
      </c>
    </row>
    <row r="18605" spans="1:2">
      <c r="A18605" s="10" t="s">
        <v>63</v>
      </c>
      <c r="B18605" s="9" t="s">
        <v>42718</v>
      </c>
    </row>
    <row r="18606" spans="1:2">
      <c r="A18606" s="10" t="s">
        <v>63</v>
      </c>
      <c r="B18606" s="9" t="s">
        <v>42719</v>
      </c>
    </row>
    <row r="18607" spans="1:2">
      <c r="A18607" s="10" t="s">
        <v>63</v>
      </c>
      <c r="B18607" s="9" t="s">
        <v>42720</v>
      </c>
    </row>
    <row r="18608" spans="1:2">
      <c r="A18608" s="10" t="s">
        <v>63</v>
      </c>
      <c r="B18608" s="9" t="s">
        <v>42721</v>
      </c>
    </row>
    <row r="18609" spans="1:2">
      <c r="A18609" s="10" t="s">
        <v>63</v>
      </c>
      <c r="B18609" s="9" t="s">
        <v>42722</v>
      </c>
    </row>
    <row r="18610" spans="1:2">
      <c r="A18610" s="10" t="s">
        <v>63</v>
      </c>
      <c r="B18610" s="9" t="s">
        <v>42723</v>
      </c>
    </row>
    <row r="18611" spans="1:2">
      <c r="A18611" s="10" t="s">
        <v>63</v>
      </c>
      <c r="B18611" s="9" t="s">
        <v>42724</v>
      </c>
    </row>
    <row r="18612" spans="1:2">
      <c r="A18612" s="10" t="s">
        <v>63</v>
      </c>
      <c r="B18612" s="9" t="s">
        <v>42725</v>
      </c>
    </row>
    <row r="18613" spans="1:2">
      <c r="A18613" s="10" t="s">
        <v>63</v>
      </c>
      <c r="B18613" s="9" t="s">
        <v>42726</v>
      </c>
    </row>
    <row r="18614" spans="1:2">
      <c r="A18614" s="10" t="s">
        <v>63</v>
      </c>
      <c r="B18614" s="9" t="s">
        <v>42727</v>
      </c>
    </row>
    <row r="18615" spans="1:2">
      <c r="A18615" s="10" t="s">
        <v>63</v>
      </c>
      <c r="B18615" s="9" t="s">
        <v>42728</v>
      </c>
    </row>
    <row r="18616" spans="1:2">
      <c r="A18616" s="10" t="s">
        <v>63</v>
      </c>
      <c r="B18616" s="9" t="s">
        <v>42729</v>
      </c>
    </row>
    <row r="18617" spans="1:2">
      <c r="A18617" s="10" t="s">
        <v>63</v>
      </c>
      <c r="B18617" s="9" t="s">
        <v>42730</v>
      </c>
    </row>
    <row r="18618" spans="1:2">
      <c r="A18618" s="10" t="s">
        <v>63</v>
      </c>
      <c r="B18618" s="9" t="s">
        <v>42731</v>
      </c>
    </row>
    <row r="18619" spans="1:2">
      <c r="A18619" s="10" t="s">
        <v>63</v>
      </c>
      <c r="B18619" s="9" t="s">
        <v>42732</v>
      </c>
    </row>
    <row r="18620" spans="1:2">
      <c r="A18620" s="10" t="s">
        <v>63</v>
      </c>
      <c r="B18620" s="9" t="s">
        <v>42733</v>
      </c>
    </row>
    <row r="18621" spans="1:2">
      <c r="A18621" s="10" t="s">
        <v>63</v>
      </c>
      <c r="B18621" s="9" t="s">
        <v>42734</v>
      </c>
    </row>
    <row r="18622" spans="1:2">
      <c r="A18622" s="10" t="s">
        <v>63</v>
      </c>
      <c r="B18622" s="9" t="s">
        <v>42735</v>
      </c>
    </row>
    <row r="18623" spans="1:2">
      <c r="A18623" s="10" t="s">
        <v>63</v>
      </c>
      <c r="B18623" s="9" t="s">
        <v>42736</v>
      </c>
    </row>
    <row r="18624" spans="1:2">
      <c r="A18624" s="10" t="s">
        <v>63</v>
      </c>
      <c r="B18624" s="9" t="s">
        <v>42737</v>
      </c>
    </row>
    <row r="18625" spans="1:2">
      <c r="A18625" s="10" t="s">
        <v>63</v>
      </c>
      <c r="B18625" s="9" t="s">
        <v>42738</v>
      </c>
    </row>
    <row r="18626" spans="1:2">
      <c r="A18626" s="10" t="s">
        <v>63</v>
      </c>
      <c r="B18626" s="9" t="s">
        <v>42739</v>
      </c>
    </row>
    <row r="18627" spans="1:2">
      <c r="A18627" s="10" t="s">
        <v>63</v>
      </c>
      <c r="B18627" s="9" t="s">
        <v>42740</v>
      </c>
    </row>
    <row r="18628" spans="1:2">
      <c r="A18628" s="10" t="s">
        <v>63</v>
      </c>
      <c r="B18628" s="9" t="s">
        <v>42741</v>
      </c>
    </row>
    <row r="18629" spans="1:2">
      <c r="A18629" s="10" t="s">
        <v>63</v>
      </c>
      <c r="B18629" s="9" t="s">
        <v>42742</v>
      </c>
    </row>
    <row r="18630" spans="1:2">
      <c r="A18630" s="10" t="s">
        <v>63</v>
      </c>
      <c r="B18630" s="9" t="s">
        <v>42743</v>
      </c>
    </row>
    <row r="18631" spans="1:2">
      <c r="A18631" s="10" t="s">
        <v>63</v>
      </c>
      <c r="B18631" s="9" t="s">
        <v>42744</v>
      </c>
    </row>
    <row r="18632" spans="1:2">
      <c r="A18632" s="10" t="s">
        <v>63</v>
      </c>
      <c r="B18632" s="9" t="s">
        <v>42745</v>
      </c>
    </row>
    <row r="18633" spans="1:2">
      <c r="A18633" s="10" t="s">
        <v>63</v>
      </c>
      <c r="B18633" s="9" t="s">
        <v>42746</v>
      </c>
    </row>
    <row r="18634" spans="1:2">
      <c r="A18634" s="10" t="s">
        <v>63</v>
      </c>
      <c r="B18634" s="9" t="s">
        <v>42747</v>
      </c>
    </row>
    <row r="18635" spans="1:2">
      <c r="A18635" s="10" t="s">
        <v>63</v>
      </c>
      <c r="B18635" s="9" t="s">
        <v>42748</v>
      </c>
    </row>
    <row r="18636" spans="1:2">
      <c r="A18636" s="10" t="s">
        <v>63</v>
      </c>
      <c r="B18636" s="9" t="s">
        <v>42749</v>
      </c>
    </row>
    <row r="18637" spans="1:2">
      <c r="A18637" s="10" t="s">
        <v>63</v>
      </c>
      <c r="B18637" s="9" t="s">
        <v>42750</v>
      </c>
    </row>
    <row r="18638" spans="1:2">
      <c r="A18638" s="10" t="s">
        <v>63</v>
      </c>
      <c r="B18638" s="9" t="s">
        <v>42751</v>
      </c>
    </row>
    <row r="18639" spans="1:2">
      <c r="A18639" s="10" t="s">
        <v>63</v>
      </c>
      <c r="B18639" s="9" t="s">
        <v>42752</v>
      </c>
    </row>
    <row r="18640" spans="1:2">
      <c r="A18640" s="10" t="s">
        <v>63</v>
      </c>
      <c r="B18640" s="9" t="s">
        <v>42753</v>
      </c>
    </row>
    <row r="18641" spans="1:2">
      <c r="A18641" s="10" t="s">
        <v>63</v>
      </c>
      <c r="B18641" s="9" t="s">
        <v>42754</v>
      </c>
    </row>
    <row r="18642" spans="1:2">
      <c r="A18642" s="10" t="s">
        <v>63</v>
      </c>
      <c r="B18642" s="9" t="s">
        <v>42755</v>
      </c>
    </row>
    <row r="18643" spans="1:2">
      <c r="A18643" s="10" t="s">
        <v>63</v>
      </c>
      <c r="B18643" s="9" t="s">
        <v>42756</v>
      </c>
    </row>
    <row r="18644" spans="1:2">
      <c r="A18644" s="10" t="s">
        <v>63</v>
      </c>
      <c r="B18644" s="9" t="s">
        <v>42757</v>
      </c>
    </row>
    <row r="18645" spans="1:2">
      <c r="A18645" s="10" t="s">
        <v>63</v>
      </c>
      <c r="B18645" s="9" t="s">
        <v>42758</v>
      </c>
    </row>
    <row r="18646" spans="1:2">
      <c r="A18646" s="10" t="s">
        <v>63</v>
      </c>
      <c r="B18646" s="9" t="s">
        <v>42759</v>
      </c>
    </row>
    <row r="18647" spans="1:2">
      <c r="A18647" s="10" t="s">
        <v>63</v>
      </c>
      <c r="B18647" s="9" t="s">
        <v>42760</v>
      </c>
    </row>
    <row r="18648" spans="1:2">
      <c r="A18648" s="10" t="s">
        <v>63</v>
      </c>
      <c r="B18648" s="9" t="s">
        <v>42761</v>
      </c>
    </row>
    <row r="18649" spans="1:2">
      <c r="A18649" s="10" t="s">
        <v>63</v>
      </c>
      <c r="B18649" s="9" t="s">
        <v>42762</v>
      </c>
    </row>
    <row r="18650" spans="1:2">
      <c r="A18650" s="10" t="s">
        <v>63</v>
      </c>
      <c r="B18650" s="9" t="s">
        <v>42763</v>
      </c>
    </row>
    <row r="18651" spans="1:2">
      <c r="A18651" s="10" t="s">
        <v>63</v>
      </c>
      <c r="B18651" s="9" t="s">
        <v>42764</v>
      </c>
    </row>
    <row r="18652" spans="1:2">
      <c r="A18652" s="10" t="s">
        <v>63</v>
      </c>
      <c r="B18652" s="9" t="s">
        <v>42765</v>
      </c>
    </row>
    <row r="18653" spans="1:2">
      <c r="A18653" s="10" t="s">
        <v>63</v>
      </c>
      <c r="B18653" s="9" t="s">
        <v>42766</v>
      </c>
    </row>
    <row r="18654" spans="1:2">
      <c r="A18654" s="10" t="s">
        <v>63</v>
      </c>
      <c r="B18654" s="9" t="s">
        <v>42767</v>
      </c>
    </row>
    <row r="18655" spans="1:2">
      <c r="A18655" s="10" t="s">
        <v>63</v>
      </c>
      <c r="B18655" s="9" t="s">
        <v>42768</v>
      </c>
    </row>
    <row r="18656" spans="1:2">
      <c r="A18656" s="10" t="s">
        <v>63</v>
      </c>
      <c r="B18656" s="9" t="s">
        <v>42769</v>
      </c>
    </row>
    <row r="18657" spans="1:2">
      <c r="A18657" s="10" t="s">
        <v>63</v>
      </c>
      <c r="B18657" s="9" t="s">
        <v>42770</v>
      </c>
    </row>
    <row r="18658" spans="1:2">
      <c r="A18658" s="10" t="s">
        <v>63</v>
      </c>
      <c r="B18658" s="9" t="s">
        <v>42771</v>
      </c>
    </row>
    <row r="18659" spans="1:2">
      <c r="A18659" s="10" t="s">
        <v>63</v>
      </c>
      <c r="B18659" s="9" t="s">
        <v>42772</v>
      </c>
    </row>
    <row r="18660" spans="1:2">
      <c r="A18660" s="10" t="s">
        <v>63</v>
      </c>
      <c r="B18660" s="9" t="s">
        <v>42773</v>
      </c>
    </row>
    <row r="18661" spans="1:2">
      <c r="A18661" s="10" t="s">
        <v>63</v>
      </c>
      <c r="B18661" s="9" t="s">
        <v>42774</v>
      </c>
    </row>
    <row r="18662" spans="1:2">
      <c r="A18662" s="10" t="s">
        <v>63</v>
      </c>
      <c r="B18662" s="9" t="s">
        <v>42775</v>
      </c>
    </row>
    <row r="18663" spans="1:2">
      <c r="A18663" s="10" t="s">
        <v>63</v>
      </c>
      <c r="B18663" s="9" t="s">
        <v>42776</v>
      </c>
    </row>
    <row r="18664" spans="1:2">
      <c r="A18664" s="10" t="s">
        <v>63</v>
      </c>
      <c r="B18664" s="9" t="s">
        <v>42777</v>
      </c>
    </row>
    <row r="18665" spans="1:2">
      <c r="A18665" s="10" t="s">
        <v>63</v>
      </c>
      <c r="B18665" s="9" t="s">
        <v>42778</v>
      </c>
    </row>
    <row r="18666" spans="1:2">
      <c r="A18666" s="10" t="s">
        <v>63</v>
      </c>
      <c r="B18666" s="9" t="s">
        <v>42779</v>
      </c>
    </row>
    <row r="18667" spans="1:2">
      <c r="A18667" s="10" t="s">
        <v>63</v>
      </c>
      <c r="B18667" s="9" t="s">
        <v>42780</v>
      </c>
    </row>
    <row r="18668" spans="1:2">
      <c r="A18668" s="10" t="s">
        <v>63</v>
      </c>
      <c r="B18668" s="9" t="s">
        <v>42781</v>
      </c>
    </row>
    <row r="18669" spans="1:2">
      <c r="A18669" s="10" t="s">
        <v>63</v>
      </c>
      <c r="B18669" s="9" t="s">
        <v>42782</v>
      </c>
    </row>
    <row r="18670" spans="1:2">
      <c r="A18670" s="10" t="s">
        <v>63</v>
      </c>
      <c r="B18670" s="9" t="s">
        <v>42783</v>
      </c>
    </row>
    <row r="18671" spans="1:2">
      <c r="A18671" s="10" t="s">
        <v>63</v>
      </c>
      <c r="B18671" s="9" t="s">
        <v>42784</v>
      </c>
    </row>
    <row r="18672" spans="1:2">
      <c r="A18672" s="10" t="s">
        <v>63</v>
      </c>
      <c r="B18672" s="9" t="s">
        <v>42785</v>
      </c>
    </row>
    <row r="18673" spans="1:2">
      <c r="A18673" s="10" t="s">
        <v>63</v>
      </c>
      <c r="B18673" s="9" t="s">
        <v>42786</v>
      </c>
    </row>
    <row r="18674" spans="1:2">
      <c r="A18674" s="10" t="s">
        <v>63</v>
      </c>
      <c r="B18674" s="9" t="s">
        <v>42787</v>
      </c>
    </row>
    <row r="18675" spans="1:2">
      <c r="A18675" s="10" t="s">
        <v>63</v>
      </c>
      <c r="B18675" s="9" t="s">
        <v>42788</v>
      </c>
    </row>
    <row r="18676" spans="1:2">
      <c r="A18676" s="10" t="s">
        <v>63</v>
      </c>
      <c r="B18676" s="9" t="s">
        <v>42789</v>
      </c>
    </row>
    <row r="18677" spans="1:2">
      <c r="A18677" s="10" t="s">
        <v>63</v>
      </c>
      <c r="B18677" s="9" t="s">
        <v>42790</v>
      </c>
    </row>
    <row r="18678" spans="1:2">
      <c r="A18678" s="10" t="s">
        <v>63</v>
      </c>
      <c r="B18678" s="9" t="s">
        <v>42791</v>
      </c>
    </row>
    <row r="18679" spans="1:2">
      <c r="A18679" s="10" t="s">
        <v>63</v>
      </c>
      <c r="B18679" s="9" t="s">
        <v>42792</v>
      </c>
    </row>
    <row r="18680" spans="1:2">
      <c r="A18680" s="10" t="s">
        <v>63</v>
      </c>
      <c r="B18680" s="9" t="s">
        <v>42793</v>
      </c>
    </row>
    <row r="18681" spans="1:2">
      <c r="A18681" s="10" t="s">
        <v>63</v>
      </c>
      <c r="B18681" s="9" t="s">
        <v>42794</v>
      </c>
    </row>
    <row r="18682" spans="1:2">
      <c r="A18682" s="10" t="s">
        <v>63</v>
      </c>
      <c r="B18682" s="9" t="s">
        <v>42795</v>
      </c>
    </row>
    <row r="18683" spans="1:2">
      <c r="A18683" s="10" t="s">
        <v>63</v>
      </c>
      <c r="B18683" s="9" t="s">
        <v>42796</v>
      </c>
    </row>
    <row r="18684" spans="1:2">
      <c r="A18684" s="10" t="s">
        <v>171</v>
      </c>
      <c r="B18684" s="9" t="s">
        <v>42797</v>
      </c>
    </row>
    <row r="18685" spans="1:2">
      <c r="A18685" s="10" t="s">
        <v>171</v>
      </c>
      <c r="B18685" s="9" t="s">
        <v>42798</v>
      </c>
    </row>
    <row r="18686" spans="1:2">
      <c r="A18686" s="10" t="s">
        <v>171</v>
      </c>
      <c r="B18686" s="9" t="s">
        <v>42799</v>
      </c>
    </row>
    <row r="18687" spans="1:2">
      <c r="A18687" s="10" t="s">
        <v>171</v>
      </c>
      <c r="B18687" s="9" t="s">
        <v>42800</v>
      </c>
    </row>
    <row r="18688" spans="1:2">
      <c r="A18688" s="10" t="s">
        <v>171</v>
      </c>
      <c r="B18688" s="9" t="s">
        <v>42801</v>
      </c>
    </row>
    <row r="18689" spans="1:2">
      <c r="A18689" s="10" t="s">
        <v>171</v>
      </c>
      <c r="B18689" s="9" t="s">
        <v>42802</v>
      </c>
    </row>
    <row r="18690" spans="1:2">
      <c r="A18690" s="10" t="s">
        <v>171</v>
      </c>
      <c r="B18690" s="9" t="s">
        <v>42803</v>
      </c>
    </row>
    <row r="18691" spans="1:2">
      <c r="A18691" s="10" t="s">
        <v>171</v>
      </c>
      <c r="B18691" s="9" t="s">
        <v>42804</v>
      </c>
    </row>
    <row r="18692" spans="1:2">
      <c r="A18692" s="10" t="s">
        <v>171</v>
      </c>
      <c r="B18692" s="9" t="s">
        <v>42805</v>
      </c>
    </row>
    <row r="18693" spans="1:2">
      <c r="A18693" s="10" t="s">
        <v>171</v>
      </c>
      <c r="B18693" s="9" t="s">
        <v>42806</v>
      </c>
    </row>
    <row r="18694" spans="1:2">
      <c r="A18694" s="10" t="s">
        <v>171</v>
      </c>
      <c r="B18694" s="9" t="s">
        <v>42807</v>
      </c>
    </row>
    <row r="18695" spans="1:2">
      <c r="A18695" s="10" t="s">
        <v>171</v>
      </c>
      <c r="B18695" s="9" t="s">
        <v>42808</v>
      </c>
    </row>
    <row r="18696" spans="1:2">
      <c r="A18696" s="10" t="s">
        <v>171</v>
      </c>
      <c r="B18696" s="9" t="s">
        <v>42809</v>
      </c>
    </row>
    <row r="18697" spans="1:2">
      <c r="A18697" s="10" t="s">
        <v>171</v>
      </c>
      <c r="B18697" s="9" t="s">
        <v>42810</v>
      </c>
    </row>
    <row r="18698" spans="1:2">
      <c r="A18698" s="10" t="s">
        <v>171</v>
      </c>
      <c r="B18698" s="9" t="s">
        <v>42811</v>
      </c>
    </row>
    <row r="18699" spans="1:2">
      <c r="A18699" s="10" t="s">
        <v>171</v>
      </c>
      <c r="B18699" s="9" t="s">
        <v>42812</v>
      </c>
    </row>
    <row r="18700" spans="1:2">
      <c r="A18700" s="10" t="s">
        <v>171</v>
      </c>
      <c r="B18700" s="9" t="s">
        <v>42813</v>
      </c>
    </row>
    <row r="18701" spans="1:2">
      <c r="A18701" s="10" t="s">
        <v>171</v>
      </c>
      <c r="B18701" s="9" t="s">
        <v>42814</v>
      </c>
    </row>
    <row r="18702" spans="1:2">
      <c r="A18702" s="10" t="s">
        <v>171</v>
      </c>
      <c r="B18702" s="9" t="s">
        <v>42815</v>
      </c>
    </row>
    <row r="18703" spans="1:2">
      <c r="A18703" s="10" t="s">
        <v>171</v>
      </c>
      <c r="B18703" s="9" t="s">
        <v>42816</v>
      </c>
    </row>
    <row r="18704" spans="1:2">
      <c r="A18704" s="10" t="s">
        <v>171</v>
      </c>
      <c r="B18704" s="9" t="s">
        <v>42817</v>
      </c>
    </row>
    <row r="18705" spans="1:2">
      <c r="A18705" s="10" t="s">
        <v>171</v>
      </c>
      <c r="B18705" s="9" t="s">
        <v>42818</v>
      </c>
    </row>
    <row r="18706" spans="1:2">
      <c r="A18706" s="10" t="s">
        <v>171</v>
      </c>
      <c r="B18706" s="9" t="s">
        <v>42819</v>
      </c>
    </row>
    <row r="18707" spans="1:2">
      <c r="A18707" s="10" t="s">
        <v>171</v>
      </c>
      <c r="B18707" s="9" t="s">
        <v>42820</v>
      </c>
    </row>
    <row r="18708" spans="1:2">
      <c r="A18708" s="10" t="s">
        <v>171</v>
      </c>
      <c r="B18708" s="9" t="s">
        <v>42821</v>
      </c>
    </row>
    <row r="18709" spans="1:2">
      <c r="A18709" s="10" t="s">
        <v>171</v>
      </c>
      <c r="B18709" s="9" t="s">
        <v>42822</v>
      </c>
    </row>
    <row r="18710" spans="1:2">
      <c r="A18710" s="10" t="s">
        <v>171</v>
      </c>
      <c r="B18710" s="9" t="s">
        <v>42823</v>
      </c>
    </row>
    <row r="18711" spans="1:2">
      <c r="A18711" s="10" t="s">
        <v>171</v>
      </c>
      <c r="B18711" s="9" t="s">
        <v>42824</v>
      </c>
    </row>
    <row r="18712" spans="1:2">
      <c r="A18712" s="10" t="s">
        <v>171</v>
      </c>
      <c r="B18712" s="9" t="s">
        <v>42825</v>
      </c>
    </row>
    <row r="18713" spans="1:2">
      <c r="A18713" s="10" t="s">
        <v>171</v>
      </c>
      <c r="B18713" s="9" t="s">
        <v>42826</v>
      </c>
    </row>
    <row r="18714" spans="1:2">
      <c r="A18714" s="10" t="s">
        <v>171</v>
      </c>
      <c r="B18714" s="9" t="s">
        <v>42827</v>
      </c>
    </row>
    <row r="18715" spans="1:2">
      <c r="A18715" s="10" t="s">
        <v>171</v>
      </c>
      <c r="B18715" s="9" t="s">
        <v>42828</v>
      </c>
    </row>
    <row r="18716" spans="1:2">
      <c r="A18716" s="10" t="s">
        <v>171</v>
      </c>
      <c r="B18716" s="9" t="s">
        <v>42829</v>
      </c>
    </row>
    <row r="18717" spans="1:2">
      <c r="A18717" s="10" t="s">
        <v>171</v>
      </c>
      <c r="B18717" s="9" t="s">
        <v>42830</v>
      </c>
    </row>
    <row r="18718" spans="1:2">
      <c r="A18718" s="10" t="s">
        <v>171</v>
      </c>
      <c r="B18718" s="9" t="s">
        <v>42831</v>
      </c>
    </row>
    <row r="18719" spans="1:2">
      <c r="A18719" s="10" t="s">
        <v>171</v>
      </c>
      <c r="B18719" s="9" t="s">
        <v>42832</v>
      </c>
    </row>
    <row r="18720" spans="1:2">
      <c r="A18720" s="10" t="s">
        <v>171</v>
      </c>
      <c r="B18720" s="9" t="s">
        <v>42833</v>
      </c>
    </row>
    <row r="18721" spans="1:2">
      <c r="A18721" s="10" t="s">
        <v>171</v>
      </c>
      <c r="B18721" s="9" t="s">
        <v>42834</v>
      </c>
    </row>
    <row r="18722" spans="1:2">
      <c r="A18722" s="10" t="s">
        <v>171</v>
      </c>
      <c r="B18722" s="9" t="s">
        <v>42835</v>
      </c>
    </row>
    <row r="18723" spans="1:2">
      <c r="A18723" s="10" t="s">
        <v>171</v>
      </c>
      <c r="B18723" s="9" t="s">
        <v>42836</v>
      </c>
    </row>
    <row r="18724" spans="1:2">
      <c r="A18724" s="10" t="s">
        <v>171</v>
      </c>
      <c r="B18724" s="9" t="s">
        <v>42837</v>
      </c>
    </row>
    <row r="18725" spans="1:2">
      <c r="A18725" s="10" t="s">
        <v>171</v>
      </c>
      <c r="B18725" s="9" t="s">
        <v>42838</v>
      </c>
    </row>
    <row r="18726" spans="1:2">
      <c r="A18726" s="10" t="s">
        <v>171</v>
      </c>
      <c r="B18726" s="9" t="s">
        <v>42839</v>
      </c>
    </row>
    <row r="18727" spans="1:2">
      <c r="A18727" s="10" t="s">
        <v>171</v>
      </c>
      <c r="B18727" s="9" t="s">
        <v>42840</v>
      </c>
    </row>
    <row r="18728" spans="1:2">
      <c r="A18728" s="10" t="s">
        <v>171</v>
      </c>
      <c r="B18728" s="9" t="s">
        <v>42841</v>
      </c>
    </row>
    <row r="18729" spans="1:2">
      <c r="A18729" s="10" t="s">
        <v>171</v>
      </c>
      <c r="B18729" s="9" t="s">
        <v>42842</v>
      </c>
    </row>
    <row r="18730" spans="1:2">
      <c r="A18730" s="10" t="s">
        <v>171</v>
      </c>
      <c r="B18730" s="9" t="s">
        <v>42843</v>
      </c>
    </row>
    <row r="18731" spans="1:2">
      <c r="A18731" s="10" t="s">
        <v>171</v>
      </c>
      <c r="B18731" s="9" t="s">
        <v>42844</v>
      </c>
    </row>
    <row r="18732" spans="1:2">
      <c r="A18732" s="10" t="s">
        <v>171</v>
      </c>
      <c r="B18732" s="9" t="s">
        <v>42845</v>
      </c>
    </row>
    <row r="18733" spans="1:2">
      <c r="A18733" s="10" t="s">
        <v>171</v>
      </c>
      <c r="B18733" s="9" t="s">
        <v>42846</v>
      </c>
    </row>
    <row r="18734" spans="1:2">
      <c r="A18734" s="10" t="s">
        <v>171</v>
      </c>
      <c r="B18734" s="9" t="s">
        <v>42847</v>
      </c>
    </row>
    <row r="18735" spans="1:2">
      <c r="A18735" s="10" t="s">
        <v>171</v>
      </c>
      <c r="B18735" s="9" t="s">
        <v>42848</v>
      </c>
    </row>
    <row r="18736" spans="1:2">
      <c r="A18736" s="10" t="s">
        <v>171</v>
      </c>
      <c r="B18736" s="9" t="s">
        <v>42849</v>
      </c>
    </row>
    <row r="18737" spans="1:2">
      <c r="A18737" s="10" t="s">
        <v>171</v>
      </c>
      <c r="B18737" s="9" t="s">
        <v>42850</v>
      </c>
    </row>
    <row r="18738" spans="1:2">
      <c r="A18738" s="10" t="s">
        <v>171</v>
      </c>
      <c r="B18738" s="9" t="s">
        <v>42851</v>
      </c>
    </row>
    <row r="18739" spans="1:2">
      <c r="A18739" s="10" t="s">
        <v>171</v>
      </c>
      <c r="B18739" s="9" t="s">
        <v>42852</v>
      </c>
    </row>
    <row r="18740" spans="1:2">
      <c r="A18740" s="10" t="s">
        <v>171</v>
      </c>
      <c r="B18740" s="9" t="s">
        <v>42853</v>
      </c>
    </row>
    <row r="18741" spans="1:2">
      <c r="A18741" s="10" t="s">
        <v>171</v>
      </c>
      <c r="B18741" s="9" t="s">
        <v>42854</v>
      </c>
    </row>
    <row r="18742" spans="1:2">
      <c r="A18742" s="10" t="s">
        <v>171</v>
      </c>
      <c r="B18742" s="9" t="s">
        <v>42855</v>
      </c>
    </row>
    <row r="18743" spans="1:2">
      <c r="A18743" s="10" t="s">
        <v>171</v>
      </c>
      <c r="B18743" s="9" t="s">
        <v>42856</v>
      </c>
    </row>
    <row r="18744" spans="1:2">
      <c r="A18744" s="10" t="s">
        <v>171</v>
      </c>
      <c r="B18744" s="9" t="s">
        <v>42857</v>
      </c>
    </row>
    <row r="18745" spans="1:2">
      <c r="A18745" s="10" t="s">
        <v>171</v>
      </c>
      <c r="B18745" s="9" t="s">
        <v>42858</v>
      </c>
    </row>
    <row r="18746" spans="1:2">
      <c r="A18746" s="10" t="s">
        <v>171</v>
      </c>
      <c r="B18746" s="9" t="s">
        <v>42859</v>
      </c>
    </row>
    <row r="18747" spans="1:2">
      <c r="A18747" s="10" t="s">
        <v>171</v>
      </c>
      <c r="B18747" s="9" t="s">
        <v>42860</v>
      </c>
    </row>
    <row r="18748" spans="1:2">
      <c r="A18748" s="10" t="s">
        <v>171</v>
      </c>
      <c r="B18748" s="9" t="s">
        <v>42861</v>
      </c>
    </row>
    <row r="18749" spans="1:2">
      <c r="A18749" s="10" t="s">
        <v>171</v>
      </c>
      <c r="B18749" s="9" t="s">
        <v>42862</v>
      </c>
    </row>
    <row r="18750" spans="1:2">
      <c r="A18750" s="10" t="s">
        <v>171</v>
      </c>
      <c r="B18750" s="9" t="s">
        <v>42863</v>
      </c>
    </row>
    <row r="18751" spans="1:2">
      <c r="A18751" s="10" t="s">
        <v>171</v>
      </c>
      <c r="B18751" s="9" t="s">
        <v>42864</v>
      </c>
    </row>
    <row r="18752" spans="1:2">
      <c r="A18752" s="10" t="s">
        <v>171</v>
      </c>
      <c r="B18752" s="9" t="s">
        <v>42865</v>
      </c>
    </row>
    <row r="18753" spans="1:2">
      <c r="A18753" s="10" t="s">
        <v>171</v>
      </c>
      <c r="B18753" s="9" t="s">
        <v>42866</v>
      </c>
    </row>
    <row r="18754" spans="1:2">
      <c r="A18754" s="10" t="s">
        <v>171</v>
      </c>
      <c r="B18754" s="9" t="s">
        <v>42867</v>
      </c>
    </row>
    <row r="18755" spans="1:2">
      <c r="A18755" s="10" t="s">
        <v>171</v>
      </c>
      <c r="B18755" s="9" t="s">
        <v>42868</v>
      </c>
    </row>
    <row r="18756" spans="1:2">
      <c r="A18756" s="10" t="s">
        <v>171</v>
      </c>
      <c r="B18756" s="9" t="s">
        <v>42869</v>
      </c>
    </row>
    <row r="18757" spans="1:2">
      <c r="A18757" s="10" t="s">
        <v>171</v>
      </c>
      <c r="B18757" s="9" t="s">
        <v>42870</v>
      </c>
    </row>
    <row r="18758" spans="1:2">
      <c r="A18758" s="10" t="s">
        <v>171</v>
      </c>
      <c r="B18758" s="9" t="s">
        <v>42871</v>
      </c>
    </row>
    <row r="18759" spans="1:2">
      <c r="A18759" s="10" t="s">
        <v>171</v>
      </c>
      <c r="B18759" s="9" t="s">
        <v>42872</v>
      </c>
    </row>
    <row r="18760" spans="1:2">
      <c r="A18760" s="10" t="s">
        <v>171</v>
      </c>
      <c r="B18760" s="9" t="s">
        <v>42873</v>
      </c>
    </row>
    <row r="18761" spans="1:2">
      <c r="A18761" s="10" t="s">
        <v>171</v>
      </c>
      <c r="B18761" s="9" t="s">
        <v>42874</v>
      </c>
    </row>
    <row r="18762" spans="1:2">
      <c r="A18762" s="10" t="s">
        <v>171</v>
      </c>
      <c r="B18762" s="9" t="s">
        <v>42875</v>
      </c>
    </row>
    <row r="18763" spans="1:2">
      <c r="A18763" s="10" t="s">
        <v>171</v>
      </c>
      <c r="B18763" s="9" t="s">
        <v>42876</v>
      </c>
    </row>
    <row r="18764" spans="1:2">
      <c r="A18764" s="10" t="s">
        <v>171</v>
      </c>
      <c r="B18764" s="9" t="s">
        <v>42877</v>
      </c>
    </row>
    <row r="18765" spans="1:2">
      <c r="A18765" s="10" t="s">
        <v>171</v>
      </c>
      <c r="B18765" s="9" t="s">
        <v>42878</v>
      </c>
    </row>
    <row r="18766" spans="1:2">
      <c r="A18766" s="10" t="s">
        <v>171</v>
      </c>
      <c r="B18766" s="9" t="s">
        <v>42879</v>
      </c>
    </row>
    <row r="18767" spans="1:2">
      <c r="A18767" s="10" t="s">
        <v>171</v>
      </c>
      <c r="B18767" s="9" t="s">
        <v>42880</v>
      </c>
    </row>
    <row r="18768" spans="1:2">
      <c r="A18768" s="10" t="s">
        <v>171</v>
      </c>
      <c r="B18768" s="9" t="s">
        <v>42881</v>
      </c>
    </row>
    <row r="18769" spans="1:2">
      <c r="A18769" s="10" t="s">
        <v>171</v>
      </c>
      <c r="B18769" s="9" t="s">
        <v>42882</v>
      </c>
    </row>
    <row r="18770" spans="1:2">
      <c r="A18770" s="10" t="s">
        <v>171</v>
      </c>
      <c r="B18770" s="9" t="s">
        <v>42883</v>
      </c>
    </row>
    <row r="18771" spans="1:2">
      <c r="A18771" s="10" t="s">
        <v>171</v>
      </c>
      <c r="B18771" s="9" t="s">
        <v>42884</v>
      </c>
    </row>
    <row r="18772" spans="1:2">
      <c r="A18772" s="10" t="s">
        <v>171</v>
      </c>
      <c r="B18772" s="9" t="s">
        <v>42885</v>
      </c>
    </row>
    <row r="18773" spans="1:2">
      <c r="A18773" s="10" t="s">
        <v>171</v>
      </c>
      <c r="B18773" s="9" t="s">
        <v>42886</v>
      </c>
    </row>
    <row r="18774" spans="1:2">
      <c r="A18774" s="10" t="s">
        <v>171</v>
      </c>
      <c r="B18774" s="9" t="s">
        <v>42887</v>
      </c>
    </row>
    <row r="18775" spans="1:2">
      <c r="A18775" s="10" t="s">
        <v>171</v>
      </c>
      <c r="B18775" s="9" t="s">
        <v>42888</v>
      </c>
    </row>
    <row r="18776" spans="1:2">
      <c r="A18776" s="10" t="s">
        <v>171</v>
      </c>
      <c r="B18776" s="9" t="s">
        <v>42889</v>
      </c>
    </row>
    <row r="18777" spans="1:2">
      <c r="A18777" s="10" t="s">
        <v>171</v>
      </c>
      <c r="B18777" s="9" t="s">
        <v>42890</v>
      </c>
    </row>
    <row r="18778" spans="1:2">
      <c r="A18778" s="10" t="s">
        <v>171</v>
      </c>
      <c r="B18778" s="9" t="s">
        <v>42891</v>
      </c>
    </row>
    <row r="18779" spans="1:2">
      <c r="A18779" s="10" t="s">
        <v>171</v>
      </c>
      <c r="B18779" s="9" t="s">
        <v>42892</v>
      </c>
    </row>
    <row r="18780" spans="1:2">
      <c r="A18780" s="10" t="s">
        <v>171</v>
      </c>
      <c r="B18780" s="9" t="s">
        <v>42893</v>
      </c>
    </row>
    <row r="18781" spans="1:2">
      <c r="A18781" s="10" t="s">
        <v>171</v>
      </c>
      <c r="B18781" s="9" t="s">
        <v>42894</v>
      </c>
    </row>
    <row r="18782" spans="1:2">
      <c r="A18782" s="10" t="s">
        <v>171</v>
      </c>
      <c r="B18782" s="9" t="s">
        <v>42895</v>
      </c>
    </row>
    <row r="18783" spans="1:2">
      <c r="A18783" s="10" t="s">
        <v>171</v>
      </c>
      <c r="B18783" s="9" t="s">
        <v>42896</v>
      </c>
    </row>
    <row r="18784" spans="1:2">
      <c r="A18784" s="10" t="s">
        <v>171</v>
      </c>
      <c r="B18784" s="9" t="s">
        <v>42897</v>
      </c>
    </row>
    <row r="18785" spans="1:2">
      <c r="A18785" s="10" t="s">
        <v>171</v>
      </c>
      <c r="B18785" s="9" t="s">
        <v>42898</v>
      </c>
    </row>
    <row r="18786" spans="1:2">
      <c r="A18786" s="10" t="s">
        <v>171</v>
      </c>
      <c r="B18786" s="9" t="s">
        <v>42899</v>
      </c>
    </row>
    <row r="18787" spans="1:2">
      <c r="A18787" s="10" t="s">
        <v>171</v>
      </c>
      <c r="B18787" s="9" t="s">
        <v>42900</v>
      </c>
    </row>
    <row r="18788" spans="1:2">
      <c r="A18788" s="10" t="s">
        <v>171</v>
      </c>
      <c r="B18788" s="9" t="s">
        <v>42901</v>
      </c>
    </row>
    <row r="18789" spans="1:2">
      <c r="A18789" s="10" t="s">
        <v>171</v>
      </c>
      <c r="B18789" s="9" t="s">
        <v>42902</v>
      </c>
    </row>
    <row r="18790" spans="1:2">
      <c r="A18790" s="10" t="s">
        <v>171</v>
      </c>
      <c r="B18790" s="9" t="s">
        <v>42903</v>
      </c>
    </row>
    <row r="18791" spans="1:2">
      <c r="A18791" s="10" t="s">
        <v>171</v>
      </c>
      <c r="B18791" s="9" t="s">
        <v>42904</v>
      </c>
    </row>
    <row r="18792" spans="1:2">
      <c r="A18792" s="10" t="s">
        <v>171</v>
      </c>
      <c r="B18792" s="9" t="s">
        <v>42905</v>
      </c>
    </row>
    <row r="18793" spans="1:2">
      <c r="A18793" s="10" t="s">
        <v>171</v>
      </c>
      <c r="B18793" s="9" t="s">
        <v>42906</v>
      </c>
    </row>
    <row r="18794" spans="1:2">
      <c r="A18794" s="10" t="s">
        <v>171</v>
      </c>
      <c r="B18794" s="9" t="s">
        <v>42907</v>
      </c>
    </row>
    <row r="18795" spans="1:2">
      <c r="A18795" s="10" t="s">
        <v>171</v>
      </c>
      <c r="B18795" s="9" t="s">
        <v>42908</v>
      </c>
    </row>
    <row r="18796" spans="1:2">
      <c r="A18796" s="10" t="s">
        <v>171</v>
      </c>
      <c r="B18796" s="9" t="s">
        <v>42909</v>
      </c>
    </row>
    <row r="18797" spans="1:2">
      <c r="A18797" s="10" t="s">
        <v>171</v>
      </c>
      <c r="B18797" s="9" t="s">
        <v>42910</v>
      </c>
    </row>
    <row r="18798" spans="1:2">
      <c r="A18798" s="10" t="s">
        <v>171</v>
      </c>
      <c r="B18798" s="9" t="s">
        <v>42911</v>
      </c>
    </row>
    <row r="18799" spans="1:2">
      <c r="A18799" s="10" t="s">
        <v>171</v>
      </c>
      <c r="B18799" s="9" t="s">
        <v>42912</v>
      </c>
    </row>
    <row r="18800" spans="1:2">
      <c r="A18800" s="10" t="s">
        <v>171</v>
      </c>
      <c r="B18800" s="9" t="s">
        <v>42913</v>
      </c>
    </row>
    <row r="18801" spans="1:2">
      <c r="A18801" s="10" t="s">
        <v>171</v>
      </c>
      <c r="B18801" s="9" t="s">
        <v>42914</v>
      </c>
    </row>
    <row r="18802" spans="1:2">
      <c r="A18802" s="10" t="s">
        <v>171</v>
      </c>
      <c r="B18802" s="9" t="s">
        <v>42915</v>
      </c>
    </row>
    <row r="18803" spans="1:2">
      <c r="A18803" s="10" t="s">
        <v>171</v>
      </c>
      <c r="B18803" s="9" t="s">
        <v>42916</v>
      </c>
    </row>
    <row r="18804" spans="1:2">
      <c r="A18804" s="10" t="s">
        <v>171</v>
      </c>
      <c r="B18804" s="9" t="s">
        <v>42917</v>
      </c>
    </row>
    <row r="18805" spans="1:2">
      <c r="A18805" s="10" t="s">
        <v>171</v>
      </c>
      <c r="B18805" s="9" t="s">
        <v>42918</v>
      </c>
    </row>
    <row r="18806" spans="1:2">
      <c r="A18806" s="10" t="s">
        <v>171</v>
      </c>
      <c r="B18806" s="9" t="s">
        <v>42919</v>
      </c>
    </row>
    <row r="18807" spans="1:2">
      <c r="A18807" s="10" t="s">
        <v>171</v>
      </c>
      <c r="B18807" s="9" t="s">
        <v>42920</v>
      </c>
    </row>
    <row r="18808" spans="1:2">
      <c r="A18808" s="10" t="s">
        <v>171</v>
      </c>
      <c r="B18808" s="9" t="s">
        <v>42921</v>
      </c>
    </row>
    <row r="18809" spans="1:2">
      <c r="A18809" s="10" t="s">
        <v>171</v>
      </c>
      <c r="B18809" s="9" t="s">
        <v>42922</v>
      </c>
    </row>
    <row r="18810" spans="1:2">
      <c r="A18810" s="10" t="s">
        <v>171</v>
      </c>
      <c r="B18810" s="9" t="s">
        <v>42923</v>
      </c>
    </row>
    <row r="18811" spans="1:2">
      <c r="A18811" s="10" t="s">
        <v>171</v>
      </c>
      <c r="B18811" s="9" t="s">
        <v>42924</v>
      </c>
    </row>
    <row r="18812" spans="1:2">
      <c r="A18812" s="10" t="s">
        <v>171</v>
      </c>
      <c r="B18812" s="9" t="s">
        <v>42925</v>
      </c>
    </row>
    <row r="18813" spans="1:2">
      <c r="A18813" s="10" t="s">
        <v>171</v>
      </c>
      <c r="B18813" s="9" t="s">
        <v>42926</v>
      </c>
    </row>
    <row r="18814" spans="1:2">
      <c r="A18814" s="10" t="s">
        <v>171</v>
      </c>
      <c r="B18814" s="9" t="s">
        <v>42927</v>
      </c>
    </row>
    <row r="18815" spans="1:2">
      <c r="A18815" s="10" t="s">
        <v>171</v>
      </c>
      <c r="B18815" s="9" t="s">
        <v>42928</v>
      </c>
    </row>
    <row r="18816" spans="1:2">
      <c r="A18816" s="10" t="s">
        <v>171</v>
      </c>
      <c r="B18816" s="9" t="s">
        <v>42929</v>
      </c>
    </row>
    <row r="18817" spans="1:2">
      <c r="A18817" s="10" t="s">
        <v>171</v>
      </c>
      <c r="B18817" s="9" t="s">
        <v>42930</v>
      </c>
    </row>
    <row r="18818" spans="1:2">
      <c r="A18818" s="10" t="s">
        <v>171</v>
      </c>
      <c r="B18818" s="9" t="s">
        <v>42931</v>
      </c>
    </row>
    <row r="18819" spans="1:2">
      <c r="A18819" s="10" t="s">
        <v>171</v>
      </c>
      <c r="B18819" s="9" t="s">
        <v>42932</v>
      </c>
    </row>
    <row r="18820" spans="1:2">
      <c r="A18820" s="10" t="s">
        <v>171</v>
      </c>
      <c r="B18820" s="9" t="s">
        <v>42933</v>
      </c>
    </row>
    <row r="18821" spans="1:2">
      <c r="A18821" s="10" t="s">
        <v>171</v>
      </c>
      <c r="B18821" s="9" t="s">
        <v>42934</v>
      </c>
    </row>
    <row r="18822" spans="1:2">
      <c r="A18822" s="10" t="s">
        <v>171</v>
      </c>
      <c r="B18822" s="9" t="s">
        <v>42935</v>
      </c>
    </row>
    <row r="18823" spans="1:2">
      <c r="A18823" s="10" t="s">
        <v>171</v>
      </c>
      <c r="B18823" s="9" t="s">
        <v>42936</v>
      </c>
    </row>
    <row r="18824" spans="1:2">
      <c r="A18824" s="10" t="s">
        <v>171</v>
      </c>
      <c r="B18824" s="9" t="s">
        <v>42937</v>
      </c>
    </row>
    <row r="18825" spans="1:2">
      <c r="A18825" s="10" t="s">
        <v>171</v>
      </c>
      <c r="B18825" s="9" t="s">
        <v>42938</v>
      </c>
    </row>
    <row r="18826" spans="1:2">
      <c r="A18826" s="10" t="s">
        <v>171</v>
      </c>
      <c r="B18826" s="9" t="s">
        <v>42939</v>
      </c>
    </row>
    <row r="18827" spans="1:2">
      <c r="A18827" s="10" t="s">
        <v>171</v>
      </c>
      <c r="B18827" s="9" t="s">
        <v>42940</v>
      </c>
    </row>
    <row r="18828" spans="1:2">
      <c r="A18828" s="10" t="s">
        <v>171</v>
      </c>
      <c r="B18828" s="9" t="s">
        <v>42941</v>
      </c>
    </row>
    <row r="18829" spans="1:2">
      <c r="A18829" s="10" t="s">
        <v>171</v>
      </c>
      <c r="B18829" s="9" t="s">
        <v>42942</v>
      </c>
    </row>
    <row r="18830" spans="1:2">
      <c r="A18830" s="10" t="s">
        <v>171</v>
      </c>
      <c r="B18830" s="9" t="s">
        <v>42943</v>
      </c>
    </row>
    <row r="18831" spans="1:2">
      <c r="A18831" s="10" t="s">
        <v>171</v>
      </c>
      <c r="B18831" s="9" t="s">
        <v>42944</v>
      </c>
    </row>
    <row r="18832" spans="1:2">
      <c r="A18832" s="10" t="s">
        <v>171</v>
      </c>
      <c r="B18832" s="9" t="s">
        <v>42945</v>
      </c>
    </row>
    <row r="18833" spans="1:2">
      <c r="A18833" s="10" t="s">
        <v>171</v>
      </c>
      <c r="B18833" s="9" t="s">
        <v>42946</v>
      </c>
    </row>
    <row r="18834" spans="1:2">
      <c r="A18834" s="10" t="s">
        <v>171</v>
      </c>
      <c r="B18834" s="9" t="s">
        <v>42947</v>
      </c>
    </row>
    <row r="18835" spans="1:2">
      <c r="A18835" s="10" t="s">
        <v>171</v>
      </c>
      <c r="B18835" s="9" t="s">
        <v>42948</v>
      </c>
    </row>
    <row r="18836" spans="1:2">
      <c r="A18836" s="10" t="s">
        <v>171</v>
      </c>
      <c r="B18836" s="9" t="s">
        <v>42949</v>
      </c>
    </row>
    <row r="18837" spans="1:2">
      <c r="A18837" s="10" t="s">
        <v>171</v>
      </c>
      <c r="B18837" s="9" t="s">
        <v>42950</v>
      </c>
    </row>
    <row r="18838" spans="1:2">
      <c r="A18838" s="10" t="s">
        <v>171</v>
      </c>
      <c r="B18838" s="9" t="s">
        <v>42951</v>
      </c>
    </row>
    <row r="18839" spans="1:2">
      <c r="A18839" s="10" t="s">
        <v>171</v>
      </c>
      <c r="B18839" s="9" t="s">
        <v>42952</v>
      </c>
    </row>
    <row r="18840" spans="1:2">
      <c r="A18840" s="10" t="s">
        <v>171</v>
      </c>
      <c r="B18840" s="9" t="s">
        <v>42953</v>
      </c>
    </row>
    <row r="18841" spans="1:2">
      <c r="A18841" s="10" t="s">
        <v>171</v>
      </c>
      <c r="B18841" s="9" t="s">
        <v>42954</v>
      </c>
    </row>
    <row r="18842" spans="1:2">
      <c r="A18842" s="10" t="s">
        <v>171</v>
      </c>
      <c r="B18842" s="9" t="s">
        <v>42955</v>
      </c>
    </row>
    <row r="18843" spans="1:2">
      <c r="A18843" s="10" t="s">
        <v>171</v>
      </c>
      <c r="B18843" s="9" t="s">
        <v>42956</v>
      </c>
    </row>
    <row r="18844" spans="1:2">
      <c r="A18844" s="10" t="s">
        <v>171</v>
      </c>
      <c r="B18844" s="9" t="s">
        <v>42957</v>
      </c>
    </row>
    <row r="18845" spans="1:2">
      <c r="A18845" s="10" t="s">
        <v>171</v>
      </c>
      <c r="B18845" s="9" t="s">
        <v>42958</v>
      </c>
    </row>
    <row r="18846" spans="1:2">
      <c r="A18846" s="10" t="s">
        <v>171</v>
      </c>
      <c r="B18846" s="9" t="s">
        <v>42959</v>
      </c>
    </row>
    <row r="18847" spans="1:2">
      <c r="A18847" s="10" t="s">
        <v>171</v>
      </c>
      <c r="B18847" s="9" t="s">
        <v>42960</v>
      </c>
    </row>
    <row r="18848" spans="1:2">
      <c r="A18848" s="10" t="s">
        <v>171</v>
      </c>
      <c r="B18848" s="9" t="s">
        <v>42961</v>
      </c>
    </row>
    <row r="18849" spans="1:2">
      <c r="A18849" s="10" t="s">
        <v>171</v>
      </c>
      <c r="B18849" s="9" t="s">
        <v>42962</v>
      </c>
    </row>
    <row r="18850" spans="1:2">
      <c r="A18850" s="10" t="s">
        <v>171</v>
      </c>
      <c r="B18850" s="9" t="s">
        <v>42963</v>
      </c>
    </row>
    <row r="18851" spans="1:2">
      <c r="A18851" s="10" t="s">
        <v>171</v>
      </c>
      <c r="B18851" s="9" t="s">
        <v>42964</v>
      </c>
    </row>
    <row r="18852" spans="1:2">
      <c r="A18852" s="10" t="s">
        <v>171</v>
      </c>
      <c r="B18852" s="9" t="s">
        <v>42965</v>
      </c>
    </row>
    <row r="18853" spans="1:2">
      <c r="A18853" s="10" t="s">
        <v>171</v>
      </c>
      <c r="B18853" s="9" t="s">
        <v>42966</v>
      </c>
    </row>
    <row r="18854" spans="1:2">
      <c r="A18854" s="10" t="s">
        <v>171</v>
      </c>
      <c r="B18854" s="9" t="s">
        <v>42967</v>
      </c>
    </row>
    <row r="18855" spans="1:2">
      <c r="A18855" s="10" t="s">
        <v>171</v>
      </c>
      <c r="B18855" s="9" t="s">
        <v>42968</v>
      </c>
    </row>
    <row r="18856" spans="1:2">
      <c r="A18856" s="10" t="s">
        <v>171</v>
      </c>
      <c r="B18856" s="9" t="s">
        <v>42969</v>
      </c>
    </row>
    <row r="18857" spans="1:2">
      <c r="A18857" s="10" t="s">
        <v>171</v>
      </c>
      <c r="B18857" s="9" t="s">
        <v>42970</v>
      </c>
    </row>
    <row r="18858" spans="1:2">
      <c r="A18858" s="10" t="s">
        <v>171</v>
      </c>
      <c r="B18858" s="9" t="s">
        <v>42971</v>
      </c>
    </row>
    <row r="18859" spans="1:2">
      <c r="A18859" s="10" t="s">
        <v>171</v>
      </c>
      <c r="B18859" s="9" t="s">
        <v>42972</v>
      </c>
    </row>
    <row r="18860" spans="1:2">
      <c r="A18860" s="10" t="s">
        <v>171</v>
      </c>
      <c r="B18860" s="9" t="s">
        <v>42973</v>
      </c>
    </row>
    <row r="18861" spans="1:2">
      <c r="A18861" s="10" t="s">
        <v>171</v>
      </c>
      <c r="B18861" s="9" t="s">
        <v>42974</v>
      </c>
    </row>
    <row r="18862" spans="1:2">
      <c r="A18862" s="10" t="s">
        <v>171</v>
      </c>
      <c r="B18862" s="9" t="s">
        <v>42975</v>
      </c>
    </row>
    <row r="18863" spans="1:2">
      <c r="A18863" s="10" t="s">
        <v>171</v>
      </c>
      <c r="B18863" s="9" t="s">
        <v>42976</v>
      </c>
    </row>
    <row r="18864" spans="1:2">
      <c r="A18864" s="10" t="s">
        <v>171</v>
      </c>
      <c r="B18864" s="9" t="s">
        <v>42977</v>
      </c>
    </row>
    <row r="18865" spans="1:2">
      <c r="A18865" s="10" t="s">
        <v>171</v>
      </c>
      <c r="B18865" s="9" t="s">
        <v>42978</v>
      </c>
    </row>
    <row r="18866" spans="1:2">
      <c r="A18866" s="10" t="s">
        <v>171</v>
      </c>
      <c r="B18866" s="9" t="s">
        <v>42979</v>
      </c>
    </row>
    <row r="18867" spans="1:2">
      <c r="A18867" s="10" t="s">
        <v>171</v>
      </c>
      <c r="B18867" s="9" t="s">
        <v>42980</v>
      </c>
    </row>
    <row r="18868" spans="1:2">
      <c r="A18868" s="10" t="s">
        <v>171</v>
      </c>
      <c r="B18868" s="9" t="s">
        <v>42981</v>
      </c>
    </row>
    <row r="18869" spans="1:2">
      <c r="A18869" s="10" t="s">
        <v>171</v>
      </c>
      <c r="B18869" s="9" t="s">
        <v>42982</v>
      </c>
    </row>
    <row r="18870" spans="1:2">
      <c r="A18870" s="10" t="s">
        <v>171</v>
      </c>
      <c r="B18870" s="9" t="s">
        <v>42983</v>
      </c>
    </row>
    <row r="18871" spans="1:2">
      <c r="A18871" s="10" t="s">
        <v>171</v>
      </c>
      <c r="B18871" s="9" t="s">
        <v>42984</v>
      </c>
    </row>
    <row r="18872" spans="1:2">
      <c r="A18872" s="10" t="s">
        <v>171</v>
      </c>
      <c r="B18872" s="9" t="s">
        <v>42985</v>
      </c>
    </row>
    <row r="18873" spans="1:2">
      <c r="A18873" s="10" t="s">
        <v>171</v>
      </c>
      <c r="B18873" s="9" t="s">
        <v>42986</v>
      </c>
    </row>
    <row r="18874" spans="1:2">
      <c r="A18874" s="10" t="s">
        <v>171</v>
      </c>
      <c r="B18874" s="9" t="s">
        <v>42987</v>
      </c>
    </row>
    <row r="18875" spans="1:2">
      <c r="A18875" s="10" t="s">
        <v>171</v>
      </c>
      <c r="B18875" s="9" t="s">
        <v>42988</v>
      </c>
    </row>
    <row r="18876" spans="1:2">
      <c r="A18876" s="10" t="s">
        <v>171</v>
      </c>
      <c r="B18876" s="9" t="s">
        <v>42989</v>
      </c>
    </row>
    <row r="18877" spans="1:2">
      <c r="A18877" s="10" t="s">
        <v>171</v>
      </c>
      <c r="B18877" s="9" t="s">
        <v>42990</v>
      </c>
    </row>
    <row r="18878" spans="1:2">
      <c r="A18878" s="10" t="s">
        <v>171</v>
      </c>
      <c r="B18878" s="9" t="s">
        <v>42991</v>
      </c>
    </row>
    <row r="18879" spans="1:2">
      <c r="A18879" s="10" t="s">
        <v>171</v>
      </c>
      <c r="B18879" s="9" t="s">
        <v>42992</v>
      </c>
    </row>
    <row r="18880" spans="1:2">
      <c r="A18880" s="10" t="s">
        <v>171</v>
      </c>
      <c r="B18880" s="9" t="s">
        <v>42993</v>
      </c>
    </row>
    <row r="18881" spans="1:2">
      <c r="A18881" s="10" t="s">
        <v>171</v>
      </c>
      <c r="B18881" s="9" t="s">
        <v>42994</v>
      </c>
    </row>
    <row r="18882" spans="1:2">
      <c r="A18882" s="10" t="s">
        <v>171</v>
      </c>
      <c r="B18882" s="9" t="s">
        <v>42995</v>
      </c>
    </row>
    <row r="18883" spans="1:2">
      <c r="A18883" s="10" t="s">
        <v>171</v>
      </c>
      <c r="B18883" s="9" t="s">
        <v>42996</v>
      </c>
    </row>
    <row r="18884" spans="1:2">
      <c r="A18884" s="10" t="s">
        <v>171</v>
      </c>
      <c r="B18884" s="9" t="s">
        <v>42997</v>
      </c>
    </row>
    <row r="18885" spans="1:2">
      <c r="A18885" s="10" t="s">
        <v>171</v>
      </c>
      <c r="B18885" s="9" t="s">
        <v>42998</v>
      </c>
    </row>
    <row r="18886" spans="1:2">
      <c r="A18886" s="10" t="s">
        <v>171</v>
      </c>
      <c r="B18886" s="9" t="s">
        <v>42999</v>
      </c>
    </row>
    <row r="18887" spans="1:2">
      <c r="A18887" s="10" t="s">
        <v>171</v>
      </c>
      <c r="B18887" s="9" t="s">
        <v>43000</v>
      </c>
    </row>
    <row r="18888" spans="1:2">
      <c r="A18888" s="10" t="s">
        <v>171</v>
      </c>
      <c r="B18888" s="9" t="s">
        <v>43001</v>
      </c>
    </row>
    <row r="18889" spans="1:2">
      <c r="A18889" s="10" t="s">
        <v>171</v>
      </c>
      <c r="B18889" s="9" t="s">
        <v>43002</v>
      </c>
    </row>
    <row r="18890" spans="1:2">
      <c r="A18890" s="10" t="s">
        <v>171</v>
      </c>
      <c r="B18890" s="9" t="s">
        <v>43003</v>
      </c>
    </row>
    <row r="18891" spans="1:2">
      <c r="A18891" s="10" t="s">
        <v>171</v>
      </c>
      <c r="B18891" s="9" t="s">
        <v>43004</v>
      </c>
    </row>
    <row r="18892" spans="1:2">
      <c r="A18892" s="10" t="s">
        <v>171</v>
      </c>
      <c r="B18892" s="9" t="s">
        <v>43005</v>
      </c>
    </row>
    <row r="18893" spans="1:2">
      <c r="A18893" s="10" t="s">
        <v>171</v>
      </c>
      <c r="B18893" s="9" t="s">
        <v>43006</v>
      </c>
    </row>
    <row r="18894" spans="1:2">
      <c r="A18894" s="10" t="s">
        <v>171</v>
      </c>
      <c r="B18894" s="9" t="s">
        <v>43007</v>
      </c>
    </row>
    <row r="18895" spans="1:2">
      <c r="A18895" s="10" t="s">
        <v>171</v>
      </c>
      <c r="B18895" s="9" t="s">
        <v>43008</v>
      </c>
    </row>
    <row r="18896" spans="1:2">
      <c r="A18896" s="10" t="s">
        <v>171</v>
      </c>
      <c r="B18896" s="9" t="s">
        <v>43009</v>
      </c>
    </row>
    <row r="18897" spans="1:2">
      <c r="A18897" s="10" t="s">
        <v>171</v>
      </c>
      <c r="B18897" s="9" t="s">
        <v>43010</v>
      </c>
    </row>
    <row r="18898" spans="1:2">
      <c r="A18898" s="10" t="s">
        <v>171</v>
      </c>
      <c r="B18898" s="9" t="s">
        <v>43011</v>
      </c>
    </row>
    <row r="18899" spans="1:2">
      <c r="A18899" s="10" t="s">
        <v>171</v>
      </c>
      <c r="B18899" s="9" t="s">
        <v>43012</v>
      </c>
    </row>
    <row r="18900" spans="1:2">
      <c r="A18900" s="10" t="s">
        <v>171</v>
      </c>
      <c r="B18900" s="9" t="s">
        <v>43013</v>
      </c>
    </row>
    <row r="18901" spans="1:2">
      <c r="A18901" s="10" t="s">
        <v>171</v>
      </c>
      <c r="B18901" s="9" t="s">
        <v>43014</v>
      </c>
    </row>
    <row r="18902" spans="1:2">
      <c r="A18902" s="10" t="s">
        <v>171</v>
      </c>
      <c r="B18902" s="9" t="s">
        <v>43015</v>
      </c>
    </row>
    <row r="18903" spans="1:2">
      <c r="A18903" s="10" t="s">
        <v>171</v>
      </c>
      <c r="B18903" s="9" t="s">
        <v>43016</v>
      </c>
    </row>
    <row r="18904" spans="1:2">
      <c r="A18904" s="10" t="s">
        <v>171</v>
      </c>
      <c r="B18904" s="9" t="s">
        <v>43017</v>
      </c>
    </row>
    <row r="18905" spans="1:2">
      <c r="A18905" s="10" t="s">
        <v>171</v>
      </c>
      <c r="B18905" s="9" t="s">
        <v>43018</v>
      </c>
    </row>
    <row r="18906" spans="1:2">
      <c r="A18906" s="10" t="s">
        <v>171</v>
      </c>
      <c r="B18906" s="9" t="s">
        <v>43019</v>
      </c>
    </row>
    <row r="18907" spans="1:2">
      <c r="A18907" s="10" t="s">
        <v>171</v>
      </c>
      <c r="B18907" s="9" t="s">
        <v>43020</v>
      </c>
    </row>
    <row r="18908" spans="1:2">
      <c r="A18908" s="10" t="s">
        <v>171</v>
      </c>
      <c r="B18908" s="9" t="s">
        <v>43021</v>
      </c>
    </row>
    <row r="18909" spans="1:2">
      <c r="A18909" s="10" t="s">
        <v>171</v>
      </c>
      <c r="B18909" s="9" t="s">
        <v>43022</v>
      </c>
    </row>
    <row r="18910" spans="1:2">
      <c r="A18910" s="10" t="s">
        <v>171</v>
      </c>
      <c r="B18910" s="9" t="s">
        <v>43023</v>
      </c>
    </row>
    <row r="18911" spans="1:2">
      <c r="A18911" s="10" t="s">
        <v>171</v>
      </c>
      <c r="B18911" s="9" t="s">
        <v>43024</v>
      </c>
    </row>
    <row r="18912" spans="1:2">
      <c r="A18912" s="10" t="s">
        <v>171</v>
      </c>
      <c r="B18912" s="9" t="s">
        <v>43025</v>
      </c>
    </row>
    <row r="18913" spans="1:2">
      <c r="A18913" s="10" t="s">
        <v>171</v>
      </c>
      <c r="B18913" s="9" t="s">
        <v>43026</v>
      </c>
    </row>
    <row r="18914" spans="1:2">
      <c r="A18914" s="10" t="s">
        <v>171</v>
      </c>
      <c r="B18914" s="9" t="s">
        <v>43027</v>
      </c>
    </row>
    <row r="18915" spans="1:2">
      <c r="A18915" s="10" t="s">
        <v>171</v>
      </c>
      <c r="B18915" s="9" t="s">
        <v>43028</v>
      </c>
    </row>
    <row r="18916" spans="1:2">
      <c r="A18916" s="10" t="s">
        <v>171</v>
      </c>
      <c r="B18916" s="9" t="s">
        <v>43029</v>
      </c>
    </row>
    <row r="18917" spans="1:2">
      <c r="A18917" s="10" t="s">
        <v>171</v>
      </c>
      <c r="B18917" s="9" t="s">
        <v>43030</v>
      </c>
    </row>
    <row r="18918" spans="1:2">
      <c r="A18918" s="10" t="s">
        <v>171</v>
      </c>
      <c r="B18918" s="9" t="s">
        <v>43031</v>
      </c>
    </row>
    <row r="18919" spans="1:2">
      <c r="A18919" s="10" t="s">
        <v>171</v>
      </c>
      <c r="B18919" s="9" t="s">
        <v>43032</v>
      </c>
    </row>
    <row r="18920" spans="1:2">
      <c r="A18920" s="10" t="s">
        <v>171</v>
      </c>
      <c r="B18920" s="9" t="s">
        <v>43033</v>
      </c>
    </row>
    <row r="18921" spans="1:2">
      <c r="A18921" s="10" t="s">
        <v>171</v>
      </c>
      <c r="B18921" s="9" t="s">
        <v>43034</v>
      </c>
    </row>
    <row r="18922" spans="1:2">
      <c r="A18922" s="10" t="s">
        <v>171</v>
      </c>
      <c r="B18922" s="9" t="s">
        <v>43035</v>
      </c>
    </row>
    <row r="18923" spans="1:2">
      <c r="A18923" s="10" t="s">
        <v>171</v>
      </c>
      <c r="B18923" s="9" t="s">
        <v>43036</v>
      </c>
    </row>
    <row r="18924" spans="1:2">
      <c r="A18924" s="10" t="s">
        <v>171</v>
      </c>
      <c r="B18924" s="9" t="s">
        <v>43037</v>
      </c>
    </row>
    <row r="18925" spans="1:2">
      <c r="A18925" s="10" t="s">
        <v>171</v>
      </c>
      <c r="B18925" s="9" t="s">
        <v>43038</v>
      </c>
    </row>
    <row r="18926" spans="1:2">
      <c r="A18926" s="10" t="s">
        <v>171</v>
      </c>
      <c r="B18926" s="9" t="s">
        <v>43039</v>
      </c>
    </row>
    <row r="18927" spans="1:2">
      <c r="A18927" s="10" t="s">
        <v>171</v>
      </c>
      <c r="B18927" s="9" t="s">
        <v>43040</v>
      </c>
    </row>
    <row r="18928" spans="1:2">
      <c r="A18928" s="10" t="s">
        <v>171</v>
      </c>
      <c r="B18928" s="9" t="s">
        <v>43041</v>
      </c>
    </row>
    <row r="18929" spans="1:2">
      <c r="A18929" s="10" t="s">
        <v>171</v>
      </c>
      <c r="B18929" s="9" t="s">
        <v>43042</v>
      </c>
    </row>
    <row r="18930" spans="1:2">
      <c r="A18930" s="10" t="s">
        <v>171</v>
      </c>
      <c r="B18930" s="9" t="s">
        <v>43043</v>
      </c>
    </row>
    <row r="18931" spans="1:2">
      <c r="A18931" s="10" t="s">
        <v>171</v>
      </c>
      <c r="B18931" s="9" t="s">
        <v>43044</v>
      </c>
    </row>
    <row r="18932" spans="1:2">
      <c r="A18932" s="10" t="s">
        <v>171</v>
      </c>
      <c r="B18932" s="9" t="s">
        <v>43045</v>
      </c>
    </row>
    <row r="18933" spans="1:2">
      <c r="A18933" s="10" t="s">
        <v>171</v>
      </c>
      <c r="B18933" s="9" t="s">
        <v>43046</v>
      </c>
    </row>
    <row r="18934" spans="1:2">
      <c r="A18934" s="10" t="s">
        <v>171</v>
      </c>
      <c r="B18934" s="9" t="s">
        <v>43047</v>
      </c>
    </row>
    <row r="18935" spans="1:2">
      <c r="A18935" s="10" t="s">
        <v>171</v>
      </c>
      <c r="B18935" s="9" t="s">
        <v>43048</v>
      </c>
    </row>
    <row r="18936" spans="1:2">
      <c r="A18936" s="10" t="s">
        <v>171</v>
      </c>
      <c r="B18936" s="9" t="s">
        <v>43049</v>
      </c>
    </row>
    <row r="18937" spans="1:2">
      <c r="A18937" s="10" t="s">
        <v>171</v>
      </c>
      <c r="B18937" s="9" t="s">
        <v>43050</v>
      </c>
    </row>
    <row r="18938" spans="1:2">
      <c r="A18938" s="10" t="s">
        <v>171</v>
      </c>
      <c r="B18938" s="9" t="s">
        <v>43051</v>
      </c>
    </row>
    <row r="18939" spans="1:2">
      <c r="A18939" s="10" t="s">
        <v>171</v>
      </c>
      <c r="B18939" s="9" t="s">
        <v>43052</v>
      </c>
    </row>
    <row r="18940" spans="1:2">
      <c r="A18940" s="10" t="s">
        <v>171</v>
      </c>
      <c r="B18940" s="9" t="s">
        <v>43053</v>
      </c>
    </row>
    <row r="18941" spans="1:2">
      <c r="A18941" s="10" t="s">
        <v>171</v>
      </c>
      <c r="B18941" s="9" t="s">
        <v>43054</v>
      </c>
    </row>
    <row r="18942" spans="1:2">
      <c r="A18942" s="10" t="s">
        <v>171</v>
      </c>
      <c r="B18942" s="9" t="s">
        <v>43055</v>
      </c>
    </row>
    <row r="18943" spans="1:2">
      <c r="A18943" s="10" t="s">
        <v>171</v>
      </c>
      <c r="B18943" s="9" t="s">
        <v>43056</v>
      </c>
    </row>
    <row r="18944" spans="1:2">
      <c r="A18944" s="10" t="s">
        <v>171</v>
      </c>
      <c r="B18944" s="9" t="s">
        <v>43057</v>
      </c>
    </row>
    <row r="18945" spans="1:2">
      <c r="A18945" s="10" t="s">
        <v>171</v>
      </c>
      <c r="B18945" s="9" t="s">
        <v>43058</v>
      </c>
    </row>
    <row r="18946" spans="1:2">
      <c r="A18946" s="10" t="s">
        <v>171</v>
      </c>
      <c r="B18946" s="9" t="s">
        <v>43059</v>
      </c>
    </row>
    <row r="18947" spans="1:2">
      <c r="A18947" s="10" t="s">
        <v>171</v>
      </c>
      <c r="B18947" s="9" t="s">
        <v>43060</v>
      </c>
    </row>
    <row r="18948" spans="1:2">
      <c r="A18948" s="10" t="s">
        <v>171</v>
      </c>
      <c r="B18948" s="9" t="s">
        <v>43061</v>
      </c>
    </row>
    <row r="18949" spans="1:2">
      <c r="A18949" s="10" t="s">
        <v>171</v>
      </c>
      <c r="B18949" s="9" t="s">
        <v>43062</v>
      </c>
    </row>
    <row r="18950" spans="1:2">
      <c r="A18950" s="10" t="s">
        <v>171</v>
      </c>
      <c r="B18950" s="9" t="s">
        <v>43063</v>
      </c>
    </row>
    <row r="18951" spans="1:2">
      <c r="A18951" s="10" t="s">
        <v>171</v>
      </c>
      <c r="B18951" s="9" t="s">
        <v>43064</v>
      </c>
    </row>
    <row r="18952" spans="1:2">
      <c r="A18952" s="10" t="s">
        <v>171</v>
      </c>
      <c r="B18952" s="9" t="s">
        <v>43065</v>
      </c>
    </row>
    <row r="18953" spans="1:2">
      <c r="A18953" s="10" t="s">
        <v>171</v>
      </c>
      <c r="B18953" s="9" t="s">
        <v>43066</v>
      </c>
    </row>
    <row r="18954" spans="1:2">
      <c r="A18954" s="10" t="s">
        <v>171</v>
      </c>
      <c r="B18954" s="9" t="s">
        <v>43067</v>
      </c>
    </row>
    <row r="18955" spans="1:2">
      <c r="A18955" s="10" t="s">
        <v>171</v>
      </c>
      <c r="B18955" s="9" t="s">
        <v>43068</v>
      </c>
    </row>
    <row r="18956" spans="1:2">
      <c r="A18956" s="9" t="s">
        <v>171</v>
      </c>
      <c r="B18956" s="9" t="s">
        <v>42800</v>
      </c>
    </row>
    <row r="18957" spans="1:2">
      <c r="A18957" s="9" t="s">
        <v>171</v>
      </c>
      <c r="B18957" s="9" t="s">
        <v>42799</v>
      </c>
    </row>
    <row r="18958" spans="1:2">
      <c r="A18958" s="9" t="s">
        <v>171</v>
      </c>
      <c r="B18958" s="9" t="s">
        <v>42798</v>
      </c>
    </row>
    <row r="18959" spans="1:2">
      <c r="A18959" s="9" t="s">
        <v>171</v>
      </c>
      <c r="B18959" s="9" t="s">
        <v>42797</v>
      </c>
    </row>
    <row r="18960" spans="1:2">
      <c r="A18960" s="9" t="s">
        <v>171</v>
      </c>
      <c r="B18960" s="9" t="s">
        <v>42829</v>
      </c>
    </row>
    <row r="18961" spans="1:2">
      <c r="A18961" s="9" t="s">
        <v>171</v>
      </c>
      <c r="B18961" s="9" t="s">
        <v>42828</v>
      </c>
    </row>
    <row r="18962" spans="1:2">
      <c r="A18962" s="9" t="s">
        <v>171</v>
      </c>
      <c r="B18962" s="9" t="s">
        <v>42827</v>
      </c>
    </row>
    <row r="18963" spans="1:2">
      <c r="A18963" s="9" t="s">
        <v>171</v>
      </c>
      <c r="B18963" s="9" t="s">
        <v>42826</v>
      </c>
    </row>
    <row r="18964" spans="1:2">
      <c r="A18964" s="9" t="s">
        <v>171</v>
      </c>
      <c r="B18964" s="9" t="s">
        <v>42825</v>
      </c>
    </row>
    <row r="18965" spans="1:2">
      <c r="A18965" s="9" t="s">
        <v>171</v>
      </c>
      <c r="B18965" s="9" t="s">
        <v>42824</v>
      </c>
    </row>
    <row r="18966" spans="1:2">
      <c r="A18966" s="9" t="s">
        <v>171</v>
      </c>
      <c r="B18966" s="9" t="s">
        <v>42823</v>
      </c>
    </row>
    <row r="18967" spans="1:2">
      <c r="A18967" s="9" t="s">
        <v>171</v>
      </c>
      <c r="B18967" s="9" t="s">
        <v>42822</v>
      </c>
    </row>
    <row r="18968" spans="1:2">
      <c r="A18968" s="9" t="s">
        <v>171</v>
      </c>
      <c r="B18968" s="9" t="s">
        <v>42821</v>
      </c>
    </row>
    <row r="18969" spans="1:2">
      <c r="A18969" s="9" t="s">
        <v>171</v>
      </c>
      <c r="B18969" s="9" t="s">
        <v>42820</v>
      </c>
    </row>
    <row r="18970" spans="1:2">
      <c r="A18970" s="9" t="s">
        <v>171</v>
      </c>
      <c r="B18970" s="9" t="s">
        <v>42804</v>
      </c>
    </row>
    <row r="18971" spans="1:2">
      <c r="A18971" s="9" t="s">
        <v>171</v>
      </c>
      <c r="B18971" s="9" t="s">
        <v>43059</v>
      </c>
    </row>
    <row r="18972" spans="1:2">
      <c r="A18972" s="9" t="s">
        <v>171</v>
      </c>
      <c r="B18972" s="9" t="s">
        <v>43058</v>
      </c>
    </row>
    <row r="18973" spans="1:2">
      <c r="A18973" s="9" t="s">
        <v>171</v>
      </c>
      <c r="B18973" s="9" t="s">
        <v>42802</v>
      </c>
    </row>
    <row r="18974" spans="1:2">
      <c r="A18974" s="9" t="s">
        <v>171</v>
      </c>
      <c r="B18974" s="9" t="s">
        <v>43069</v>
      </c>
    </row>
    <row r="18975" spans="1:2">
      <c r="A18975" s="9" t="s">
        <v>171</v>
      </c>
      <c r="B18975" s="9" t="s">
        <v>43070</v>
      </c>
    </row>
    <row r="18976" spans="1:2">
      <c r="A18976" s="9" t="s">
        <v>171</v>
      </c>
      <c r="B18976" s="9" t="s">
        <v>43071</v>
      </c>
    </row>
    <row r="18977" spans="1:2">
      <c r="A18977" s="9" t="s">
        <v>171</v>
      </c>
      <c r="B18977" s="9" t="s">
        <v>43072</v>
      </c>
    </row>
    <row r="18978" spans="1:2">
      <c r="A18978" s="9" t="s">
        <v>171</v>
      </c>
      <c r="B18978" s="9" t="s">
        <v>43073</v>
      </c>
    </row>
    <row r="18979" spans="1:2">
      <c r="A18979" s="9" t="s">
        <v>171</v>
      </c>
      <c r="B18979" s="9" t="s">
        <v>43074</v>
      </c>
    </row>
    <row r="18980" spans="1:2">
      <c r="A18980" s="9" t="s">
        <v>171</v>
      </c>
      <c r="B18980" s="9" t="s">
        <v>42801</v>
      </c>
    </row>
    <row r="18981" spans="1:2">
      <c r="A18981" s="9" t="s">
        <v>171</v>
      </c>
      <c r="B18981" s="9" t="s">
        <v>43075</v>
      </c>
    </row>
    <row r="18982" spans="1:2">
      <c r="A18982" s="9" t="s">
        <v>171</v>
      </c>
      <c r="B18982" s="9" t="s">
        <v>43076</v>
      </c>
    </row>
    <row r="18983" spans="1:2">
      <c r="A18983" s="9" t="s">
        <v>171</v>
      </c>
      <c r="B18983" s="9" t="s">
        <v>43077</v>
      </c>
    </row>
    <row r="18984" spans="1:2">
      <c r="A18984" s="9" t="s">
        <v>171</v>
      </c>
      <c r="B18984" s="9" t="s">
        <v>43078</v>
      </c>
    </row>
    <row r="18985" spans="1:2">
      <c r="A18985" s="9" t="s">
        <v>171</v>
      </c>
      <c r="B18985" s="9" t="s">
        <v>43079</v>
      </c>
    </row>
    <row r="18986" spans="1:2">
      <c r="A18986" s="9" t="s">
        <v>171</v>
      </c>
      <c r="B18986" s="9" t="s">
        <v>43080</v>
      </c>
    </row>
    <row r="18987" spans="1:2">
      <c r="A18987" s="10" t="s">
        <v>43081</v>
      </c>
      <c r="B18987" s="9" t="s">
        <v>43082</v>
      </c>
    </row>
    <row r="18988" spans="1:2">
      <c r="A18988" s="10" t="s">
        <v>137</v>
      </c>
      <c r="B18988" s="9" t="s">
        <v>43083</v>
      </c>
    </row>
    <row r="18989" spans="1:2">
      <c r="A18989" s="10" t="s">
        <v>137</v>
      </c>
      <c r="B18989" s="9" t="s">
        <v>43084</v>
      </c>
    </row>
    <row r="18990" spans="1:2">
      <c r="A18990" s="10" t="s">
        <v>137</v>
      </c>
      <c r="B18990" s="9" t="s">
        <v>43085</v>
      </c>
    </row>
    <row r="18991" spans="1:2">
      <c r="A18991" s="10" t="s">
        <v>137</v>
      </c>
      <c r="B18991" s="9" t="s">
        <v>43086</v>
      </c>
    </row>
    <row r="18992" spans="1:2">
      <c r="A18992" s="10" t="s">
        <v>137</v>
      </c>
      <c r="B18992" s="9" t="s">
        <v>43087</v>
      </c>
    </row>
    <row r="18993" spans="1:2">
      <c r="A18993" s="10" t="s">
        <v>137</v>
      </c>
      <c r="B18993" s="9" t="s">
        <v>43088</v>
      </c>
    </row>
    <row r="18994" spans="1:2">
      <c r="A18994" s="10" t="s">
        <v>137</v>
      </c>
      <c r="B18994" s="9" t="s">
        <v>43089</v>
      </c>
    </row>
    <row r="18995" spans="1:2">
      <c r="A18995" s="10" t="s">
        <v>137</v>
      </c>
      <c r="B18995" s="9" t="s">
        <v>43090</v>
      </c>
    </row>
    <row r="18996" spans="1:2">
      <c r="A18996" s="10" t="s">
        <v>137</v>
      </c>
      <c r="B18996" s="9" t="s">
        <v>43091</v>
      </c>
    </row>
    <row r="18997" spans="1:2">
      <c r="A18997" s="10" t="s">
        <v>137</v>
      </c>
      <c r="B18997" s="9" t="s">
        <v>43092</v>
      </c>
    </row>
    <row r="18998" spans="1:2">
      <c r="A18998" s="10" t="s">
        <v>137</v>
      </c>
      <c r="B18998" s="9" t="s">
        <v>43093</v>
      </c>
    </row>
    <row r="18999" spans="1:2">
      <c r="A18999" s="10" t="s">
        <v>137</v>
      </c>
      <c r="B18999" s="9" t="s">
        <v>43094</v>
      </c>
    </row>
    <row r="19000" spans="1:2">
      <c r="A19000" s="10" t="s">
        <v>137</v>
      </c>
      <c r="B19000" s="9" t="s">
        <v>43095</v>
      </c>
    </row>
    <row r="19001" spans="1:2">
      <c r="A19001" s="10" t="s">
        <v>137</v>
      </c>
      <c r="B19001" s="9" t="s">
        <v>43096</v>
      </c>
    </row>
    <row r="19002" spans="1:2">
      <c r="A19002" s="10" t="s">
        <v>137</v>
      </c>
      <c r="B19002" s="9" t="s">
        <v>43097</v>
      </c>
    </row>
    <row r="19003" spans="1:2">
      <c r="A19003" s="10" t="s">
        <v>137</v>
      </c>
      <c r="B19003" s="9" t="s">
        <v>43098</v>
      </c>
    </row>
    <row r="19004" spans="1:2">
      <c r="A19004" s="10" t="s">
        <v>137</v>
      </c>
      <c r="B19004" s="9" t="s">
        <v>43099</v>
      </c>
    </row>
    <row r="19005" spans="1:2">
      <c r="A19005" s="10" t="s">
        <v>137</v>
      </c>
      <c r="B19005" s="9" t="s">
        <v>43100</v>
      </c>
    </row>
    <row r="19006" spans="1:2">
      <c r="A19006" s="10" t="s">
        <v>137</v>
      </c>
      <c r="B19006" s="9" t="s">
        <v>43101</v>
      </c>
    </row>
    <row r="19007" spans="1:2">
      <c r="A19007" s="10" t="s">
        <v>137</v>
      </c>
      <c r="B19007" s="9" t="s">
        <v>43102</v>
      </c>
    </row>
    <row r="19008" spans="1:2">
      <c r="A19008" s="10" t="s">
        <v>137</v>
      </c>
      <c r="B19008" s="9" t="s">
        <v>43103</v>
      </c>
    </row>
    <row r="19009" spans="1:2">
      <c r="A19009" s="10" t="s">
        <v>137</v>
      </c>
      <c r="B19009" s="9" t="s">
        <v>43104</v>
      </c>
    </row>
    <row r="19010" spans="1:2">
      <c r="A19010" s="10" t="s">
        <v>137</v>
      </c>
      <c r="B19010" s="9" t="s">
        <v>43105</v>
      </c>
    </row>
    <row r="19011" spans="1:2">
      <c r="A19011" s="10" t="s">
        <v>137</v>
      </c>
      <c r="B19011" s="9" t="s">
        <v>43106</v>
      </c>
    </row>
    <row r="19012" spans="1:2">
      <c r="A19012" s="10" t="s">
        <v>137</v>
      </c>
      <c r="B19012" s="9" t="s">
        <v>43107</v>
      </c>
    </row>
    <row r="19013" spans="1:2">
      <c r="A19013" s="10" t="s">
        <v>137</v>
      </c>
      <c r="B19013" s="9" t="s">
        <v>43108</v>
      </c>
    </row>
    <row r="19014" spans="1:2">
      <c r="A19014" s="10" t="s">
        <v>137</v>
      </c>
      <c r="B19014" s="9" t="s">
        <v>43109</v>
      </c>
    </row>
    <row r="19015" spans="1:2">
      <c r="A19015" s="10" t="s">
        <v>137</v>
      </c>
      <c r="B19015" s="9" t="s">
        <v>43110</v>
      </c>
    </row>
    <row r="19016" spans="1:2">
      <c r="A19016" s="10" t="s">
        <v>137</v>
      </c>
      <c r="B19016" s="9" t="s">
        <v>43111</v>
      </c>
    </row>
    <row r="19017" spans="1:2">
      <c r="A19017" s="10" t="s">
        <v>137</v>
      </c>
      <c r="B19017" s="9" t="s">
        <v>43112</v>
      </c>
    </row>
    <row r="19018" spans="1:2">
      <c r="A19018" s="10" t="s">
        <v>137</v>
      </c>
      <c r="B19018" s="9" t="s">
        <v>43113</v>
      </c>
    </row>
    <row r="19019" spans="1:2">
      <c r="A19019" s="10" t="s">
        <v>137</v>
      </c>
      <c r="B19019" s="9" t="s">
        <v>43114</v>
      </c>
    </row>
    <row r="19020" spans="1:2">
      <c r="A19020" s="10" t="s">
        <v>137</v>
      </c>
      <c r="B19020" s="9" t="s">
        <v>43115</v>
      </c>
    </row>
    <row r="19021" spans="1:2">
      <c r="A19021" s="10" t="s">
        <v>137</v>
      </c>
      <c r="B19021" s="9" t="s">
        <v>43116</v>
      </c>
    </row>
    <row r="19022" spans="1:2">
      <c r="A19022" s="10" t="s">
        <v>137</v>
      </c>
      <c r="B19022" s="9" t="s">
        <v>43117</v>
      </c>
    </row>
    <row r="19023" spans="1:2">
      <c r="A19023" s="10" t="s">
        <v>137</v>
      </c>
      <c r="B19023" s="9" t="s">
        <v>43118</v>
      </c>
    </row>
    <row r="19024" spans="1:2">
      <c r="A19024" s="10" t="s">
        <v>137</v>
      </c>
      <c r="B19024" s="9" t="s">
        <v>43119</v>
      </c>
    </row>
    <row r="19025" spans="1:2">
      <c r="A19025" s="10" t="s">
        <v>137</v>
      </c>
      <c r="B19025" s="9" t="s">
        <v>43120</v>
      </c>
    </row>
    <row r="19026" spans="1:2">
      <c r="A19026" s="10" t="s">
        <v>137</v>
      </c>
      <c r="B19026" s="9" t="s">
        <v>43121</v>
      </c>
    </row>
    <row r="19027" spans="1:2">
      <c r="A19027" s="10" t="s">
        <v>137</v>
      </c>
      <c r="B19027" s="9" t="s">
        <v>43122</v>
      </c>
    </row>
    <row r="19028" spans="1:2">
      <c r="A19028" s="11" t="s">
        <v>137</v>
      </c>
      <c r="B19028" s="11" t="s">
        <v>43122</v>
      </c>
    </row>
    <row r="19029" spans="1:2">
      <c r="A19029" s="11" t="s">
        <v>137</v>
      </c>
      <c r="B19029" s="11" t="s">
        <v>43108</v>
      </c>
    </row>
    <row r="19030" spans="1:2">
      <c r="A19030" s="11" t="s">
        <v>137</v>
      </c>
      <c r="B19030" s="11" t="s">
        <v>43109</v>
      </c>
    </row>
    <row r="19031" spans="1:2">
      <c r="A19031" s="11" t="s">
        <v>137</v>
      </c>
      <c r="B19031" s="11" t="s">
        <v>43110</v>
      </c>
    </row>
    <row r="19032" spans="1:2">
      <c r="A19032" s="11" t="s">
        <v>137</v>
      </c>
      <c r="B19032" s="11" t="s">
        <v>43104</v>
      </c>
    </row>
    <row r="19033" spans="1:2">
      <c r="A19033" s="11" t="s">
        <v>137</v>
      </c>
      <c r="B19033" s="11" t="s">
        <v>43119</v>
      </c>
    </row>
    <row r="19034" spans="1:2">
      <c r="A19034" s="11" t="s">
        <v>137</v>
      </c>
      <c r="B19034" s="11" t="s">
        <v>43105</v>
      </c>
    </row>
    <row r="19035" spans="1:2">
      <c r="A19035" s="11" t="s">
        <v>137</v>
      </c>
      <c r="B19035" s="11" t="s">
        <v>43120</v>
      </c>
    </row>
    <row r="19036" spans="1:2">
      <c r="A19036" s="11" t="s">
        <v>137</v>
      </c>
      <c r="B19036" s="11" t="s">
        <v>43121</v>
      </c>
    </row>
    <row r="19037" spans="1:2">
      <c r="A19037" s="11" t="s">
        <v>137</v>
      </c>
      <c r="B19037" s="11" t="s">
        <v>43106</v>
      </c>
    </row>
    <row r="19038" spans="1:2">
      <c r="A19038" s="11" t="s">
        <v>137</v>
      </c>
      <c r="B19038" s="11" t="s">
        <v>43107</v>
      </c>
    </row>
    <row r="19039" spans="1:2">
      <c r="A19039" s="11" t="s">
        <v>137</v>
      </c>
      <c r="B19039" s="11" t="s">
        <v>43103</v>
      </c>
    </row>
    <row r="19040" spans="1:2">
      <c r="A19040" s="11" t="s">
        <v>137</v>
      </c>
      <c r="B19040" s="11" t="s">
        <v>43101</v>
      </c>
    </row>
    <row r="19041" spans="1:2">
      <c r="A19041" s="11" t="s">
        <v>137</v>
      </c>
      <c r="B19041" s="11" t="s">
        <v>43102</v>
      </c>
    </row>
    <row r="19042" spans="1:2">
      <c r="A19042" s="11" t="s">
        <v>137</v>
      </c>
      <c r="B19042" s="11" t="s">
        <v>43118</v>
      </c>
    </row>
    <row r="19043" spans="1:2">
      <c r="A19043" s="11" t="s">
        <v>137</v>
      </c>
      <c r="B19043" s="11" t="s">
        <v>43090</v>
      </c>
    </row>
    <row r="19044" spans="1:2">
      <c r="A19044" s="11" t="s">
        <v>137</v>
      </c>
      <c r="B19044" s="11" t="s">
        <v>43091</v>
      </c>
    </row>
    <row r="19045" spans="1:2">
      <c r="A19045" s="11" t="s">
        <v>137</v>
      </c>
      <c r="B19045" s="11" t="s">
        <v>43092</v>
      </c>
    </row>
    <row r="19046" spans="1:2">
      <c r="A19046" s="11" t="s">
        <v>137</v>
      </c>
      <c r="B19046" s="11" t="s">
        <v>43093</v>
      </c>
    </row>
    <row r="19047" spans="1:2">
      <c r="A19047" s="11" t="s">
        <v>137</v>
      </c>
      <c r="B19047" s="11" t="s">
        <v>43094</v>
      </c>
    </row>
    <row r="19048" spans="1:2">
      <c r="A19048" s="11" t="s">
        <v>137</v>
      </c>
      <c r="B19048" s="11" t="s">
        <v>43095</v>
      </c>
    </row>
    <row r="19049" spans="1:2">
      <c r="A19049" s="11" t="s">
        <v>137</v>
      </c>
      <c r="B19049" s="11" t="s">
        <v>43096</v>
      </c>
    </row>
    <row r="19050" spans="1:2">
      <c r="A19050" s="11" t="s">
        <v>137</v>
      </c>
      <c r="B19050" s="11" t="s">
        <v>43097</v>
      </c>
    </row>
    <row r="19051" spans="1:2">
      <c r="A19051" s="11" t="s">
        <v>137</v>
      </c>
      <c r="B19051" s="11" t="s">
        <v>43098</v>
      </c>
    </row>
    <row r="19052" spans="1:2">
      <c r="A19052" s="11" t="s">
        <v>137</v>
      </c>
      <c r="B19052" s="11" t="s">
        <v>43099</v>
      </c>
    </row>
    <row r="19053" spans="1:2">
      <c r="A19053" s="11" t="s">
        <v>137</v>
      </c>
      <c r="B19053" s="11" t="s">
        <v>43100</v>
      </c>
    </row>
    <row r="19054" spans="1:2">
      <c r="A19054" s="11" t="s">
        <v>137</v>
      </c>
      <c r="B19054" s="11" t="s">
        <v>43086</v>
      </c>
    </row>
    <row r="19055" spans="1:2">
      <c r="A19055" s="11" t="s">
        <v>137</v>
      </c>
      <c r="B19055" s="11" t="s">
        <v>43116</v>
      </c>
    </row>
    <row r="19056" spans="1:2">
      <c r="A19056" s="11" t="s">
        <v>137</v>
      </c>
      <c r="B19056" s="11" t="s">
        <v>43087</v>
      </c>
    </row>
    <row r="19057" spans="1:2">
      <c r="A19057" s="11" t="s">
        <v>137</v>
      </c>
      <c r="B19057" s="11" t="s">
        <v>43088</v>
      </c>
    </row>
    <row r="19058" spans="1:2">
      <c r="A19058" s="11" t="s">
        <v>137</v>
      </c>
      <c r="B19058" s="11" t="s">
        <v>43089</v>
      </c>
    </row>
    <row r="19059" spans="1:2">
      <c r="A19059" s="11" t="s">
        <v>137</v>
      </c>
      <c r="B19059" s="11" t="s">
        <v>43117</v>
      </c>
    </row>
    <row r="19060" spans="1:2">
      <c r="A19060" s="11" t="s">
        <v>137</v>
      </c>
      <c r="B19060" s="11" t="s">
        <v>28775</v>
      </c>
    </row>
    <row r="19061" spans="1:2">
      <c r="A19061" s="11" t="s">
        <v>137</v>
      </c>
      <c r="B19061" s="11" t="s">
        <v>28768</v>
      </c>
    </row>
    <row r="19062" spans="1:2">
      <c r="A19062" s="11" t="s">
        <v>137</v>
      </c>
      <c r="B19062" s="11" t="s">
        <v>43123</v>
      </c>
    </row>
    <row r="19063" spans="1:2">
      <c r="A19063" s="11" t="s">
        <v>137</v>
      </c>
      <c r="B19063" s="11" t="s">
        <v>43085</v>
      </c>
    </row>
    <row r="19064" spans="1:2">
      <c r="A19064" s="11" t="s">
        <v>137</v>
      </c>
      <c r="B19064" s="11" t="s">
        <v>34279</v>
      </c>
    </row>
    <row r="19065" spans="1:2">
      <c r="A19065" s="11" t="s">
        <v>137</v>
      </c>
      <c r="B19065" s="11" t="s">
        <v>43084</v>
      </c>
    </row>
    <row r="19066" spans="1:2">
      <c r="A19066" s="11" t="s">
        <v>137</v>
      </c>
      <c r="B19066" s="11" t="s">
        <v>43083</v>
      </c>
    </row>
    <row r="19067" spans="1:2">
      <c r="A19067" s="10" t="s">
        <v>219</v>
      </c>
      <c r="B19067" s="9" t="s">
        <v>43124</v>
      </c>
    </row>
    <row r="19068" spans="1:2">
      <c r="A19068" s="10" t="s">
        <v>219</v>
      </c>
      <c r="B19068" s="9" t="s">
        <v>43125</v>
      </c>
    </row>
    <row r="19069" spans="1:2">
      <c r="A19069" s="10" t="s">
        <v>219</v>
      </c>
      <c r="B19069" s="9" t="s">
        <v>43126</v>
      </c>
    </row>
    <row r="19070" spans="1:2">
      <c r="A19070" s="10" t="s">
        <v>219</v>
      </c>
      <c r="B19070" s="9" t="s">
        <v>43127</v>
      </c>
    </row>
    <row r="19071" spans="1:2">
      <c r="A19071" s="10" t="s">
        <v>219</v>
      </c>
      <c r="B19071" s="9" t="s">
        <v>43128</v>
      </c>
    </row>
    <row r="19072" spans="1:2">
      <c r="A19072" s="10" t="s">
        <v>219</v>
      </c>
      <c r="B19072" s="9" t="s">
        <v>43129</v>
      </c>
    </row>
    <row r="19073" spans="1:2">
      <c r="A19073" s="10" t="s">
        <v>219</v>
      </c>
      <c r="B19073" s="9" t="s">
        <v>43130</v>
      </c>
    </row>
    <row r="19074" spans="1:2">
      <c r="A19074" s="10" t="s">
        <v>219</v>
      </c>
      <c r="B19074" s="9" t="s">
        <v>43131</v>
      </c>
    </row>
    <row r="19075" spans="1:2">
      <c r="A19075" s="10" t="s">
        <v>219</v>
      </c>
      <c r="B19075" s="9" t="s">
        <v>43132</v>
      </c>
    </row>
    <row r="19076" spans="1:2">
      <c r="A19076" s="10" t="s">
        <v>219</v>
      </c>
      <c r="B19076" s="9" t="s">
        <v>43133</v>
      </c>
    </row>
    <row r="19077" spans="1:2">
      <c r="A19077" s="10" t="s">
        <v>219</v>
      </c>
      <c r="B19077" s="9" t="s">
        <v>43134</v>
      </c>
    </row>
    <row r="19078" spans="1:2">
      <c r="A19078" s="10" t="s">
        <v>219</v>
      </c>
      <c r="B19078" s="9" t="s">
        <v>43135</v>
      </c>
    </row>
    <row r="19079" spans="1:2">
      <c r="A19079" s="10" t="s">
        <v>219</v>
      </c>
      <c r="B19079" s="9" t="s">
        <v>43136</v>
      </c>
    </row>
    <row r="19080" spans="1:2">
      <c r="A19080" s="10" t="s">
        <v>219</v>
      </c>
      <c r="B19080" s="9" t="s">
        <v>43137</v>
      </c>
    </row>
    <row r="19081" spans="1:2">
      <c r="A19081" s="10" t="s">
        <v>219</v>
      </c>
      <c r="B19081" s="9" t="s">
        <v>43138</v>
      </c>
    </row>
    <row r="19082" spans="1:2">
      <c r="A19082" s="10" t="s">
        <v>219</v>
      </c>
      <c r="B19082" s="9" t="s">
        <v>43139</v>
      </c>
    </row>
    <row r="19083" spans="1:2">
      <c r="A19083" s="10" t="s">
        <v>219</v>
      </c>
      <c r="B19083" s="9" t="s">
        <v>43140</v>
      </c>
    </row>
    <row r="19084" spans="1:2">
      <c r="A19084" s="10" t="s">
        <v>219</v>
      </c>
      <c r="B19084" s="9" t="s">
        <v>43141</v>
      </c>
    </row>
    <row r="19085" spans="1:2">
      <c r="A19085" s="10" t="s">
        <v>219</v>
      </c>
      <c r="B19085" s="9" t="s">
        <v>43142</v>
      </c>
    </row>
    <row r="19086" spans="1:2">
      <c r="A19086" s="10" t="s">
        <v>219</v>
      </c>
      <c r="B19086" s="9" t="s">
        <v>43143</v>
      </c>
    </row>
    <row r="19087" spans="1:2">
      <c r="A19087" s="10" t="s">
        <v>219</v>
      </c>
      <c r="B19087" s="9" t="s">
        <v>43144</v>
      </c>
    </row>
    <row r="19088" spans="1:2">
      <c r="A19088" s="10" t="s">
        <v>219</v>
      </c>
      <c r="B19088" s="9" t="s">
        <v>43145</v>
      </c>
    </row>
    <row r="19089" spans="1:2">
      <c r="A19089" s="10" t="s">
        <v>219</v>
      </c>
      <c r="B19089" s="9" t="s">
        <v>43146</v>
      </c>
    </row>
    <row r="19090" spans="1:2">
      <c r="A19090" s="10" t="s">
        <v>219</v>
      </c>
      <c r="B19090" s="9" t="s">
        <v>43147</v>
      </c>
    </row>
    <row r="19091" spans="1:2">
      <c r="A19091" s="10" t="s">
        <v>219</v>
      </c>
      <c r="B19091" s="9" t="s">
        <v>43148</v>
      </c>
    </row>
    <row r="19092" spans="1:2">
      <c r="A19092" s="10" t="s">
        <v>219</v>
      </c>
      <c r="B19092" s="9" t="s">
        <v>43149</v>
      </c>
    </row>
    <row r="19093" spans="1:2">
      <c r="A19093" s="10" t="s">
        <v>219</v>
      </c>
      <c r="B19093" s="9" t="s">
        <v>43150</v>
      </c>
    </row>
    <row r="19094" spans="1:2">
      <c r="A19094" s="10" t="s">
        <v>219</v>
      </c>
      <c r="B19094" s="9" t="s">
        <v>43151</v>
      </c>
    </row>
    <row r="19095" spans="1:2">
      <c r="A19095" s="10" t="s">
        <v>219</v>
      </c>
      <c r="B19095" s="9" t="s">
        <v>43152</v>
      </c>
    </row>
    <row r="19096" spans="1:2">
      <c r="A19096" s="10" t="s">
        <v>219</v>
      </c>
      <c r="B19096" s="9" t="s">
        <v>43153</v>
      </c>
    </row>
    <row r="19097" spans="1:2">
      <c r="A19097" s="10" t="s">
        <v>219</v>
      </c>
      <c r="B19097" s="9" t="s">
        <v>43154</v>
      </c>
    </row>
    <row r="19098" spans="1:2">
      <c r="A19098" s="10" t="s">
        <v>219</v>
      </c>
      <c r="B19098" s="9" t="s">
        <v>43155</v>
      </c>
    </row>
    <row r="19099" spans="1:2">
      <c r="A19099" s="10" t="s">
        <v>219</v>
      </c>
      <c r="B19099" s="9" t="s">
        <v>43156</v>
      </c>
    </row>
    <row r="19100" spans="1:2">
      <c r="A19100" s="10" t="s">
        <v>219</v>
      </c>
      <c r="B19100" s="9" t="s">
        <v>43157</v>
      </c>
    </row>
    <row r="19101" spans="1:2">
      <c r="A19101" s="10" t="s">
        <v>219</v>
      </c>
      <c r="B19101" s="9" t="s">
        <v>43158</v>
      </c>
    </row>
    <row r="19102" spans="1:2">
      <c r="A19102" s="10" t="s">
        <v>219</v>
      </c>
      <c r="B19102" s="9" t="s">
        <v>43159</v>
      </c>
    </row>
    <row r="19103" spans="1:2">
      <c r="A19103" s="10" t="s">
        <v>219</v>
      </c>
      <c r="B19103" s="9" t="s">
        <v>43160</v>
      </c>
    </row>
    <row r="19104" spans="1:2">
      <c r="A19104" s="10" t="s">
        <v>219</v>
      </c>
      <c r="B19104" s="9" t="s">
        <v>43161</v>
      </c>
    </row>
    <row r="19105" spans="1:2">
      <c r="A19105" s="10" t="s">
        <v>219</v>
      </c>
      <c r="B19105" s="9" t="s">
        <v>43162</v>
      </c>
    </row>
    <row r="19106" spans="1:2">
      <c r="A19106" s="10" t="s">
        <v>219</v>
      </c>
      <c r="B19106" s="9" t="s">
        <v>43163</v>
      </c>
    </row>
    <row r="19107" spans="1:2">
      <c r="A19107" s="10" t="s">
        <v>219</v>
      </c>
      <c r="B19107" s="9" t="s">
        <v>43164</v>
      </c>
    </row>
    <row r="19108" spans="1:2">
      <c r="A19108" s="10" t="s">
        <v>219</v>
      </c>
      <c r="B19108" s="9" t="s">
        <v>43165</v>
      </c>
    </row>
    <row r="19109" spans="1:2">
      <c r="A19109" s="10" t="s">
        <v>219</v>
      </c>
      <c r="B19109" s="9" t="s">
        <v>43166</v>
      </c>
    </row>
    <row r="19110" spans="1:2">
      <c r="A19110" s="10" t="s">
        <v>219</v>
      </c>
      <c r="B19110" s="9" t="s">
        <v>43167</v>
      </c>
    </row>
    <row r="19111" spans="1:2">
      <c r="A19111" s="10" t="s">
        <v>219</v>
      </c>
      <c r="B19111" s="9" t="s">
        <v>43168</v>
      </c>
    </row>
    <row r="19112" spans="1:2">
      <c r="A19112" s="10" t="s">
        <v>219</v>
      </c>
      <c r="B19112" s="9" t="s">
        <v>43169</v>
      </c>
    </row>
    <row r="19113" spans="1:2">
      <c r="A19113" s="10" t="s">
        <v>219</v>
      </c>
      <c r="B19113" s="9" t="s">
        <v>43170</v>
      </c>
    </row>
    <row r="19114" spans="1:2">
      <c r="A19114" s="10" t="s">
        <v>219</v>
      </c>
      <c r="B19114" s="9" t="s">
        <v>43171</v>
      </c>
    </row>
    <row r="19115" spans="1:2">
      <c r="A19115" s="10" t="s">
        <v>219</v>
      </c>
      <c r="B19115" s="9" t="s">
        <v>43172</v>
      </c>
    </row>
    <row r="19116" spans="1:2">
      <c r="A19116" s="9" t="s">
        <v>219</v>
      </c>
      <c r="B19116" s="9" t="s">
        <v>43124</v>
      </c>
    </row>
    <row r="19117" spans="1:2">
      <c r="A19117" s="9" t="s">
        <v>219</v>
      </c>
      <c r="B19117" s="9" t="s">
        <v>43125</v>
      </c>
    </row>
    <row r="19118" spans="1:2">
      <c r="A19118" s="10" t="s">
        <v>595</v>
      </c>
      <c r="B19118" s="9" t="s">
        <v>43173</v>
      </c>
    </row>
    <row r="19119" spans="1:2">
      <c r="A19119" s="10" t="s">
        <v>595</v>
      </c>
      <c r="B19119" s="9" t="s">
        <v>43174</v>
      </c>
    </row>
    <row r="19120" spans="1:2">
      <c r="A19120" s="10" t="s">
        <v>595</v>
      </c>
      <c r="B19120" s="9" t="s">
        <v>43175</v>
      </c>
    </row>
    <row r="19121" spans="1:2">
      <c r="A19121" s="10" t="s">
        <v>595</v>
      </c>
      <c r="B19121" s="9" t="s">
        <v>43176</v>
      </c>
    </row>
    <row r="19122" spans="1:2">
      <c r="A19122" s="10" t="s">
        <v>595</v>
      </c>
      <c r="B19122" s="9" t="s">
        <v>43177</v>
      </c>
    </row>
    <row r="19123" spans="1:2">
      <c r="A19123" s="10" t="s">
        <v>595</v>
      </c>
      <c r="B19123" s="9" t="s">
        <v>43178</v>
      </c>
    </row>
    <row r="19124" spans="1:2">
      <c r="A19124" s="10" t="s">
        <v>595</v>
      </c>
      <c r="B19124" s="9" t="s">
        <v>43179</v>
      </c>
    </row>
    <row r="19125" spans="1:2">
      <c r="A19125" s="10" t="s">
        <v>595</v>
      </c>
      <c r="B19125" s="9" t="s">
        <v>43180</v>
      </c>
    </row>
    <row r="19126" spans="1:2">
      <c r="A19126" s="10" t="s">
        <v>595</v>
      </c>
      <c r="B19126" s="9" t="s">
        <v>43181</v>
      </c>
    </row>
    <row r="19127" spans="1:2">
      <c r="A19127" s="10" t="s">
        <v>595</v>
      </c>
      <c r="B19127" s="9" t="s">
        <v>43182</v>
      </c>
    </row>
    <row r="19128" spans="1:2">
      <c r="A19128" s="10" t="s">
        <v>595</v>
      </c>
      <c r="B19128" s="9" t="s">
        <v>43183</v>
      </c>
    </row>
    <row r="19129" spans="1:2">
      <c r="A19129" s="10" t="s">
        <v>595</v>
      </c>
      <c r="B19129" s="9" t="s">
        <v>43184</v>
      </c>
    </row>
    <row r="19130" spans="1:2">
      <c r="A19130" s="10" t="s">
        <v>595</v>
      </c>
      <c r="B19130" s="9" t="s">
        <v>43185</v>
      </c>
    </row>
    <row r="19131" spans="1:2">
      <c r="A19131" s="10" t="s">
        <v>595</v>
      </c>
      <c r="B19131" s="9" t="s">
        <v>43186</v>
      </c>
    </row>
    <row r="19132" spans="1:2">
      <c r="A19132" s="10" t="s">
        <v>595</v>
      </c>
      <c r="B19132" s="9" t="s">
        <v>43187</v>
      </c>
    </row>
    <row r="19133" spans="1:2">
      <c r="A19133" s="10" t="s">
        <v>595</v>
      </c>
      <c r="B19133" s="9" t="s">
        <v>43188</v>
      </c>
    </row>
    <row r="19134" spans="1:2">
      <c r="A19134" s="10" t="s">
        <v>595</v>
      </c>
      <c r="B19134" s="9" t="s">
        <v>43189</v>
      </c>
    </row>
    <row r="19135" spans="1:2">
      <c r="A19135" s="10" t="s">
        <v>595</v>
      </c>
      <c r="B19135" s="9" t="s">
        <v>43190</v>
      </c>
    </row>
    <row r="19136" spans="1:2">
      <c r="A19136" s="10" t="s">
        <v>595</v>
      </c>
      <c r="B19136" s="9" t="s">
        <v>43191</v>
      </c>
    </row>
    <row r="19137" spans="1:2">
      <c r="A19137" s="10" t="s">
        <v>595</v>
      </c>
      <c r="B19137" s="9" t="s">
        <v>43192</v>
      </c>
    </row>
    <row r="19138" spans="1:2">
      <c r="A19138" s="10" t="s">
        <v>595</v>
      </c>
      <c r="B19138" s="9" t="s">
        <v>43193</v>
      </c>
    </row>
    <row r="19139" spans="1:2">
      <c r="A19139" s="10" t="s">
        <v>543</v>
      </c>
      <c r="B19139" s="9" t="s">
        <v>43194</v>
      </c>
    </row>
    <row r="19140" spans="1:2">
      <c r="A19140" s="10" t="s">
        <v>543</v>
      </c>
      <c r="B19140" s="9" t="s">
        <v>43195</v>
      </c>
    </row>
    <row r="19141" spans="1:2">
      <c r="A19141" s="10" t="s">
        <v>543</v>
      </c>
      <c r="B19141" s="9" t="s">
        <v>43196</v>
      </c>
    </row>
    <row r="19142" spans="1:2">
      <c r="A19142" s="10" t="s">
        <v>543</v>
      </c>
      <c r="B19142" s="9" t="s">
        <v>43197</v>
      </c>
    </row>
    <row r="19143" spans="1:2">
      <c r="A19143" s="10" t="s">
        <v>543</v>
      </c>
      <c r="B19143" s="9" t="s">
        <v>43198</v>
      </c>
    </row>
    <row r="19144" spans="1:2">
      <c r="A19144" s="10" t="s">
        <v>543</v>
      </c>
      <c r="B19144" s="9" t="s">
        <v>43199</v>
      </c>
    </row>
    <row r="19145" spans="1:2">
      <c r="A19145" s="10" t="s">
        <v>543</v>
      </c>
      <c r="B19145" s="9" t="s">
        <v>43200</v>
      </c>
    </row>
    <row r="19146" spans="1:2">
      <c r="A19146" s="10" t="s">
        <v>543</v>
      </c>
      <c r="B19146" s="9" t="s">
        <v>43201</v>
      </c>
    </row>
    <row r="19147" spans="1:2">
      <c r="A19147" s="10" t="s">
        <v>543</v>
      </c>
      <c r="B19147" s="9" t="s">
        <v>43202</v>
      </c>
    </row>
    <row r="19148" spans="1:2">
      <c r="A19148" s="10" t="s">
        <v>543</v>
      </c>
      <c r="B19148" s="9" t="s">
        <v>43203</v>
      </c>
    </row>
    <row r="19149" spans="1:2">
      <c r="A19149" s="10" t="s">
        <v>543</v>
      </c>
      <c r="B19149" s="9" t="s">
        <v>43204</v>
      </c>
    </row>
    <row r="19150" spans="1:2">
      <c r="A19150" s="10" t="s">
        <v>543</v>
      </c>
      <c r="B19150" s="9" t="s">
        <v>43205</v>
      </c>
    </row>
    <row r="19151" spans="1:2">
      <c r="A19151" s="10" t="s">
        <v>543</v>
      </c>
      <c r="B19151" s="9" t="s">
        <v>43206</v>
      </c>
    </row>
    <row r="19152" spans="1:2">
      <c r="A19152" s="10" t="s">
        <v>543</v>
      </c>
      <c r="B19152" s="9" t="s">
        <v>43207</v>
      </c>
    </row>
    <row r="19153" spans="1:2">
      <c r="A19153" s="10" t="s">
        <v>543</v>
      </c>
      <c r="B19153" s="9" t="s">
        <v>43208</v>
      </c>
    </row>
    <row r="19154" spans="1:2">
      <c r="A19154" s="10" t="s">
        <v>543</v>
      </c>
      <c r="B19154" s="9" t="s">
        <v>43209</v>
      </c>
    </row>
    <row r="19155" spans="1:2">
      <c r="A19155" s="10" t="s">
        <v>543</v>
      </c>
      <c r="B19155" s="9" t="s">
        <v>43210</v>
      </c>
    </row>
    <row r="19156" spans="1:2">
      <c r="A19156" s="10" t="s">
        <v>543</v>
      </c>
      <c r="B19156" s="9" t="s">
        <v>43211</v>
      </c>
    </row>
    <row r="19157" spans="1:2">
      <c r="A19157" s="10" t="s">
        <v>543</v>
      </c>
      <c r="B19157" s="9" t="s">
        <v>43212</v>
      </c>
    </row>
    <row r="19158" spans="1:2">
      <c r="A19158" s="10" t="s">
        <v>543</v>
      </c>
      <c r="B19158" s="9" t="s">
        <v>43213</v>
      </c>
    </row>
    <row r="19159" spans="1:2">
      <c r="A19159" s="10" t="s">
        <v>543</v>
      </c>
      <c r="B19159" s="9" t="s">
        <v>43214</v>
      </c>
    </row>
    <row r="19160" spans="1:2">
      <c r="A19160" s="10" t="s">
        <v>543</v>
      </c>
      <c r="B19160" s="9" t="s">
        <v>43215</v>
      </c>
    </row>
    <row r="19161" spans="1:2">
      <c r="A19161" s="10" t="s">
        <v>543</v>
      </c>
      <c r="B19161" s="9" t="s">
        <v>43216</v>
      </c>
    </row>
    <row r="19162" spans="1:2">
      <c r="A19162" s="10" t="s">
        <v>543</v>
      </c>
      <c r="B19162" s="9" t="s">
        <v>43217</v>
      </c>
    </row>
    <row r="19163" spans="1:2">
      <c r="A19163" s="10" t="s">
        <v>543</v>
      </c>
      <c r="B19163" s="9" t="s">
        <v>43218</v>
      </c>
    </row>
    <row r="19164" spans="1:2">
      <c r="A19164" s="10" t="s">
        <v>543</v>
      </c>
      <c r="B19164" s="9" t="s">
        <v>43219</v>
      </c>
    </row>
    <row r="19165" spans="1:2">
      <c r="A19165" s="10" t="s">
        <v>543</v>
      </c>
      <c r="B19165" s="9" t="s">
        <v>43220</v>
      </c>
    </row>
    <row r="19166" spans="1:2">
      <c r="A19166" s="10" t="s">
        <v>543</v>
      </c>
      <c r="B19166" s="9" t="s">
        <v>43221</v>
      </c>
    </row>
    <row r="19167" spans="1:2">
      <c r="A19167" s="10" t="s">
        <v>543</v>
      </c>
      <c r="B19167" s="9" t="s">
        <v>43222</v>
      </c>
    </row>
    <row r="19168" spans="1:2">
      <c r="A19168" s="10" t="s">
        <v>543</v>
      </c>
      <c r="B19168" s="9" t="s">
        <v>43223</v>
      </c>
    </row>
    <row r="19169" spans="1:2">
      <c r="A19169" s="10" t="s">
        <v>543</v>
      </c>
      <c r="B19169" s="9" t="s">
        <v>43224</v>
      </c>
    </row>
    <row r="19170" spans="1:2">
      <c r="A19170" s="10" t="s">
        <v>543</v>
      </c>
      <c r="B19170" s="9" t="s">
        <v>43225</v>
      </c>
    </row>
    <row r="19171" spans="1:2">
      <c r="A19171" s="10" t="s">
        <v>543</v>
      </c>
      <c r="B19171" s="9" t="s">
        <v>43226</v>
      </c>
    </row>
    <row r="19172" spans="1:2">
      <c r="A19172" s="10" t="s">
        <v>543</v>
      </c>
      <c r="B19172" s="9" t="s">
        <v>43227</v>
      </c>
    </row>
    <row r="19173" spans="1:2">
      <c r="A19173" s="10" t="s">
        <v>543</v>
      </c>
      <c r="B19173" s="9" t="s">
        <v>43228</v>
      </c>
    </row>
    <row r="19174" spans="1:2">
      <c r="A19174" s="10" t="s">
        <v>543</v>
      </c>
      <c r="B19174" s="9" t="s">
        <v>43229</v>
      </c>
    </row>
    <row r="19175" spans="1:2">
      <c r="A19175" s="10" t="s">
        <v>543</v>
      </c>
      <c r="B19175" s="9" t="s">
        <v>43230</v>
      </c>
    </row>
    <row r="19176" spans="1:2">
      <c r="A19176" s="10" t="s">
        <v>543</v>
      </c>
      <c r="B19176" s="9" t="s">
        <v>43231</v>
      </c>
    </row>
    <row r="19177" spans="1:2">
      <c r="A19177" s="10" t="s">
        <v>543</v>
      </c>
      <c r="B19177" s="9" t="s">
        <v>43232</v>
      </c>
    </row>
    <row r="19178" spans="1:2">
      <c r="A19178" s="10" t="s">
        <v>543</v>
      </c>
      <c r="B19178" s="9" t="s">
        <v>43233</v>
      </c>
    </row>
    <row r="19179" spans="1:2">
      <c r="A19179" s="10" t="s">
        <v>543</v>
      </c>
      <c r="B19179" s="9" t="s">
        <v>43234</v>
      </c>
    </row>
    <row r="19180" spans="1:2">
      <c r="A19180" s="10" t="s">
        <v>543</v>
      </c>
      <c r="B19180" s="9" t="s">
        <v>43235</v>
      </c>
    </row>
    <row r="19181" spans="1:2">
      <c r="A19181" s="10" t="s">
        <v>543</v>
      </c>
      <c r="B19181" s="9" t="s">
        <v>43236</v>
      </c>
    </row>
    <row r="19182" spans="1:2">
      <c r="A19182" s="10" t="s">
        <v>543</v>
      </c>
      <c r="B19182" s="9" t="s">
        <v>43237</v>
      </c>
    </row>
    <row r="19183" spans="1:2">
      <c r="A19183" s="10" t="s">
        <v>543</v>
      </c>
      <c r="B19183" s="9" t="s">
        <v>43238</v>
      </c>
    </row>
    <row r="19184" spans="1:2">
      <c r="A19184" s="10" t="s">
        <v>543</v>
      </c>
      <c r="B19184" s="9" t="s">
        <v>43239</v>
      </c>
    </row>
    <row r="19185" spans="1:2">
      <c r="A19185" s="10" t="s">
        <v>543</v>
      </c>
      <c r="B19185" s="9" t="s">
        <v>43240</v>
      </c>
    </row>
    <row r="19186" spans="1:2">
      <c r="A19186" s="10" t="s">
        <v>543</v>
      </c>
      <c r="B19186" s="9" t="s">
        <v>43241</v>
      </c>
    </row>
    <row r="19187" spans="1:2">
      <c r="A19187" s="10" t="s">
        <v>543</v>
      </c>
      <c r="B19187" s="9" t="s">
        <v>43242</v>
      </c>
    </row>
    <row r="19188" spans="1:2">
      <c r="A19188" s="10" t="s">
        <v>543</v>
      </c>
      <c r="B19188" s="9" t="s">
        <v>43243</v>
      </c>
    </row>
    <row r="19189" spans="1:2">
      <c r="A19189" s="10" t="s">
        <v>543</v>
      </c>
      <c r="B19189" s="9" t="s">
        <v>43244</v>
      </c>
    </row>
    <row r="19190" spans="1:2">
      <c r="A19190" s="10" t="s">
        <v>543</v>
      </c>
      <c r="B19190" s="9" t="s">
        <v>43245</v>
      </c>
    </row>
    <row r="19191" spans="1:2">
      <c r="A19191" s="10" t="s">
        <v>543</v>
      </c>
      <c r="B19191" s="9" t="s">
        <v>43246</v>
      </c>
    </row>
    <row r="19192" spans="1:2">
      <c r="A19192" s="10" t="s">
        <v>543</v>
      </c>
      <c r="B19192" s="9" t="s">
        <v>43247</v>
      </c>
    </row>
    <row r="19193" spans="1:2">
      <c r="A19193" s="10" t="s">
        <v>543</v>
      </c>
      <c r="B19193" s="9" t="s">
        <v>43248</v>
      </c>
    </row>
    <row r="19194" spans="1:2">
      <c r="A19194" s="10" t="s">
        <v>543</v>
      </c>
      <c r="B19194" s="9" t="s">
        <v>43249</v>
      </c>
    </row>
    <row r="19195" spans="1:2">
      <c r="A19195" s="10" t="s">
        <v>543</v>
      </c>
      <c r="B19195" s="9" t="s">
        <v>43250</v>
      </c>
    </row>
    <row r="19196" spans="1:2">
      <c r="A19196" s="10" t="s">
        <v>543</v>
      </c>
      <c r="B19196" s="9" t="s">
        <v>43251</v>
      </c>
    </row>
    <row r="19197" spans="1:2">
      <c r="A19197" s="10" t="s">
        <v>543</v>
      </c>
      <c r="B19197" s="9" t="s">
        <v>43252</v>
      </c>
    </row>
    <row r="19198" spans="1:2">
      <c r="A19198" s="10" t="s">
        <v>543</v>
      </c>
      <c r="B19198" s="9" t="s">
        <v>43253</v>
      </c>
    </row>
    <row r="19199" spans="1:2">
      <c r="A19199" s="10" t="s">
        <v>543</v>
      </c>
      <c r="B19199" s="9" t="s">
        <v>43254</v>
      </c>
    </row>
    <row r="19200" spans="1:2">
      <c r="A19200" s="10" t="s">
        <v>543</v>
      </c>
      <c r="B19200" s="9" t="s">
        <v>43255</v>
      </c>
    </row>
    <row r="19201" spans="1:2">
      <c r="A19201" s="10" t="s">
        <v>543</v>
      </c>
      <c r="B19201" s="9" t="s">
        <v>43256</v>
      </c>
    </row>
    <row r="19202" spans="1:2">
      <c r="A19202" s="10" t="s">
        <v>543</v>
      </c>
      <c r="B19202" s="9" t="s">
        <v>43257</v>
      </c>
    </row>
    <row r="19203" spans="1:2">
      <c r="A19203" s="10" t="s">
        <v>543</v>
      </c>
      <c r="B19203" s="9" t="s">
        <v>43258</v>
      </c>
    </row>
    <row r="19204" spans="1:2">
      <c r="A19204" s="10" t="s">
        <v>543</v>
      </c>
      <c r="B19204" s="9" t="s">
        <v>43259</v>
      </c>
    </row>
    <row r="19205" spans="1:2">
      <c r="A19205" s="10" t="s">
        <v>543</v>
      </c>
      <c r="B19205" s="9" t="s">
        <v>43260</v>
      </c>
    </row>
    <row r="19206" spans="1:2">
      <c r="A19206" s="10" t="s">
        <v>543</v>
      </c>
      <c r="B19206" s="9" t="s">
        <v>43261</v>
      </c>
    </row>
    <row r="19207" spans="1:2">
      <c r="A19207" s="10" t="s">
        <v>543</v>
      </c>
      <c r="B19207" s="9" t="s">
        <v>43262</v>
      </c>
    </row>
    <row r="19208" spans="1:2">
      <c r="A19208" s="10" t="s">
        <v>543</v>
      </c>
      <c r="B19208" s="9" t="s">
        <v>43263</v>
      </c>
    </row>
    <row r="19209" spans="1:2">
      <c r="A19209" s="10" t="s">
        <v>543</v>
      </c>
      <c r="B19209" s="9" t="s">
        <v>43264</v>
      </c>
    </row>
    <row r="19210" spans="1:2">
      <c r="A19210" s="10" t="s">
        <v>543</v>
      </c>
      <c r="B19210" s="9" t="s">
        <v>43265</v>
      </c>
    </row>
    <row r="19211" spans="1:2">
      <c r="A19211" s="10" t="s">
        <v>543</v>
      </c>
      <c r="B19211" s="9" t="s">
        <v>43266</v>
      </c>
    </row>
    <row r="19212" spans="1:2">
      <c r="A19212" s="10" t="s">
        <v>543</v>
      </c>
      <c r="B19212" s="9" t="s">
        <v>43267</v>
      </c>
    </row>
    <row r="19213" spans="1:2">
      <c r="A19213" s="10" t="s">
        <v>543</v>
      </c>
      <c r="B19213" s="9" t="s">
        <v>43268</v>
      </c>
    </row>
    <row r="19214" spans="1:2">
      <c r="A19214" s="10" t="s">
        <v>543</v>
      </c>
      <c r="B19214" s="9" t="s">
        <v>43269</v>
      </c>
    </row>
    <row r="19215" spans="1:2">
      <c r="A19215" s="10" t="s">
        <v>543</v>
      </c>
      <c r="B19215" s="9" t="s">
        <v>43270</v>
      </c>
    </row>
    <row r="19216" spans="1:2">
      <c r="A19216" s="10" t="s">
        <v>543</v>
      </c>
      <c r="B19216" s="9" t="s">
        <v>43271</v>
      </c>
    </row>
    <row r="19217" spans="1:2">
      <c r="A19217" s="10" t="s">
        <v>543</v>
      </c>
      <c r="B19217" s="9" t="s">
        <v>43272</v>
      </c>
    </row>
    <row r="19218" spans="1:2">
      <c r="A19218" s="10" t="s">
        <v>543</v>
      </c>
      <c r="B19218" s="9" t="s">
        <v>43273</v>
      </c>
    </row>
    <row r="19219" spans="1:2">
      <c r="A19219" s="10" t="s">
        <v>543</v>
      </c>
      <c r="B19219" s="9" t="s">
        <v>43274</v>
      </c>
    </row>
    <row r="19220" spans="1:2">
      <c r="A19220" s="10" t="s">
        <v>543</v>
      </c>
      <c r="B19220" s="9" t="s">
        <v>43275</v>
      </c>
    </row>
    <row r="19221" spans="1:2">
      <c r="A19221" s="10" t="s">
        <v>543</v>
      </c>
      <c r="B19221" s="9" t="s">
        <v>43276</v>
      </c>
    </row>
    <row r="19222" spans="1:2">
      <c r="A19222" s="10" t="s">
        <v>543</v>
      </c>
      <c r="B19222" s="9" t="s">
        <v>43277</v>
      </c>
    </row>
    <row r="19223" spans="1:2">
      <c r="A19223" s="10" t="s">
        <v>543</v>
      </c>
      <c r="B19223" s="9" t="s">
        <v>43278</v>
      </c>
    </row>
    <row r="19224" spans="1:2">
      <c r="A19224" s="10" t="s">
        <v>543</v>
      </c>
      <c r="B19224" s="9" t="s">
        <v>43279</v>
      </c>
    </row>
    <row r="19225" spans="1:2">
      <c r="A19225" s="10" t="s">
        <v>543</v>
      </c>
      <c r="B19225" s="9" t="s">
        <v>43280</v>
      </c>
    </row>
    <row r="19226" spans="1:2">
      <c r="A19226" s="10" t="s">
        <v>543</v>
      </c>
      <c r="B19226" s="9" t="s">
        <v>43281</v>
      </c>
    </row>
    <row r="19227" spans="1:2">
      <c r="A19227" s="10" t="s">
        <v>543</v>
      </c>
      <c r="B19227" s="9" t="s">
        <v>43282</v>
      </c>
    </row>
    <row r="19228" spans="1:2">
      <c r="A19228" s="10" t="s">
        <v>543</v>
      </c>
      <c r="B19228" s="9" t="s">
        <v>43283</v>
      </c>
    </row>
    <row r="19229" spans="1:2">
      <c r="A19229" s="10" t="s">
        <v>543</v>
      </c>
      <c r="B19229" s="9" t="s">
        <v>43284</v>
      </c>
    </row>
    <row r="19230" spans="1:2">
      <c r="A19230" s="10" t="s">
        <v>543</v>
      </c>
      <c r="B19230" s="9" t="s">
        <v>43285</v>
      </c>
    </row>
    <row r="19231" spans="1:2">
      <c r="A19231" s="10" t="s">
        <v>543</v>
      </c>
      <c r="B19231" s="9" t="s">
        <v>43286</v>
      </c>
    </row>
    <row r="19232" spans="1:2">
      <c r="A19232" s="10" t="s">
        <v>543</v>
      </c>
      <c r="B19232" s="9" t="s">
        <v>43287</v>
      </c>
    </row>
    <row r="19233" spans="1:2">
      <c r="A19233" s="10" t="s">
        <v>543</v>
      </c>
      <c r="B19233" s="9" t="s">
        <v>43288</v>
      </c>
    </row>
    <row r="19234" spans="1:2">
      <c r="A19234" s="10" t="s">
        <v>543</v>
      </c>
      <c r="B19234" s="9" t="s">
        <v>43289</v>
      </c>
    </row>
    <row r="19235" spans="1:2">
      <c r="A19235" s="10" t="s">
        <v>543</v>
      </c>
      <c r="B19235" s="9" t="s">
        <v>43290</v>
      </c>
    </row>
    <row r="19236" spans="1:2">
      <c r="A19236" s="10" t="s">
        <v>543</v>
      </c>
      <c r="B19236" s="9" t="s">
        <v>43291</v>
      </c>
    </row>
    <row r="19237" spans="1:2">
      <c r="A19237" s="10" t="s">
        <v>543</v>
      </c>
      <c r="B19237" s="9" t="s">
        <v>43292</v>
      </c>
    </row>
    <row r="19238" spans="1:2">
      <c r="A19238" s="10" t="s">
        <v>543</v>
      </c>
      <c r="B19238" s="9" t="s">
        <v>43293</v>
      </c>
    </row>
    <row r="19239" spans="1:2">
      <c r="A19239" s="10" t="s">
        <v>543</v>
      </c>
      <c r="B19239" s="9" t="s">
        <v>43294</v>
      </c>
    </row>
    <row r="19240" spans="1:2">
      <c r="A19240" s="10" t="s">
        <v>543</v>
      </c>
      <c r="B19240" s="9" t="s">
        <v>43295</v>
      </c>
    </row>
    <row r="19241" spans="1:2">
      <c r="A19241" s="10" t="s">
        <v>543</v>
      </c>
      <c r="B19241" s="9" t="s">
        <v>43296</v>
      </c>
    </row>
    <row r="19242" spans="1:2">
      <c r="A19242" s="10" t="s">
        <v>543</v>
      </c>
      <c r="B19242" s="9" t="s">
        <v>43297</v>
      </c>
    </row>
    <row r="19243" spans="1:2">
      <c r="A19243" s="10" t="s">
        <v>543</v>
      </c>
      <c r="B19243" s="9" t="s">
        <v>43298</v>
      </c>
    </row>
    <row r="19244" spans="1:2">
      <c r="A19244" s="10" t="s">
        <v>543</v>
      </c>
      <c r="B19244" s="9" t="s">
        <v>43299</v>
      </c>
    </row>
    <row r="19245" spans="1:2">
      <c r="A19245" s="10" t="s">
        <v>543</v>
      </c>
      <c r="B19245" s="9" t="s">
        <v>43300</v>
      </c>
    </row>
    <row r="19246" spans="1:2">
      <c r="A19246" s="10" t="s">
        <v>543</v>
      </c>
      <c r="B19246" s="9" t="s">
        <v>43301</v>
      </c>
    </row>
    <row r="19247" spans="1:2">
      <c r="A19247" s="10" t="s">
        <v>543</v>
      </c>
      <c r="B19247" s="9" t="s">
        <v>43302</v>
      </c>
    </row>
    <row r="19248" spans="1:2">
      <c r="A19248" s="10" t="s">
        <v>543</v>
      </c>
      <c r="B19248" s="9" t="s">
        <v>43303</v>
      </c>
    </row>
    <row r="19249" spans="1:2">
      <c r="A19249" s="10" t="s">
        <v>543</v>
      </c>
      <c r="B19249" s="9" t="s">
        <v>43304</v>
      </c>
    </row>
    <row r="19250" spans="1:2">
      <c r="A19250" s="10" t="s">
        <v>543</v>
      </c>
      <c r="B19250" s="9" t="s">
        <v>43305</v>
      </c>
    </row>
    <row r="19251" spans="1:2">
      <c r="A19251" s="10" t="s">
        <v>543</v>
      </c>
      <c r="B19251" s="9" t="s">
        <v>43306</v>
      </c>
    </row>
    <row r="19252" spans="1:2">
      <c r="A19252" s="10" t="s">
        <v>543</v>
      </c>
      <c r="B19252" s="9" t="s">
        <v>43307</v>
      </c>
    </row>
    <row r="19253" spans="1:2">
      <c r="A19253" s="10" t="s">
        <v>543</v>
      </c>
      <c r="B19253" s="9" t="s">
        <v>43308</v>
      </c>
    </row>
    <row r="19254" spans="1:2">
      <c r="A19254" s="10" t="s">
        <v>543</v>
      </c>
      <c r="B19254" s="9" t="s">
        <v>43309</v>
      </c>
    </row>
    <row r="19255" spans="1:2">
      <c r="A19255" s="10" t="s">
        <v>543</v>
      </c>
      <c r="B19255" s="9" t="s">
        <v>43310</v>
      </c>
    </row>
    <row r="19256" spans="1:2">
      <c r="A19256" s="10" t="s">
        <v>543</v>
      </c>
      <c r="B19256" s="9" t="s">
        <v>43311</v>
      </c>
    </row>
    <row r="19257" spans="1:2">
      <c r="A19257" s="10" t="s">
        <v>543</v>
      </c>
      <c r="B19257" s="9" t="s">
        <v>43312</v>
      </c>
    </row>
    <row r="19258" spans="1:2">
      <c r="A19258" s="10" t="s">
        <v>543</v>
      </c>
      <c r="B19258" s="9" t="s">
        <v>43313</v>
      </c>
    </row>
    <row r="19259" spans="1:2">
      <c r="A19259" s="10" t="s">
        <v>543</v>
      </c>
      <c r="B19259" s="9" t="s">
        <v>43314</v>
      </c>
    </row>
    <row r="19260" spans="1:2">
      <c r="A19260" s="10" t="s">
        <v>543</v>
      </c>
      <c r="B19260" s="9" t="s">
        <v>43315</v>
      </c>
    </row>
    <row r="19261" spans="1:2">
      <c r="A19261" s="10" t="s">
        <v>543</v>
      </c>
      <c r="B19261" s="9" t="s">
        <v>43316</v>
      </c>
    </row>
    <row r="19262" spans="1:2">
      <c r="A19262" s="10" t="s">
        <v>543</v>
      </c>
      <c r="B19262" s="9" t="s">
        <v>43317</v>
      </c>
    </row>
    <row r="19263" spans="1:2">
      <c r="A19263" s="10" t="s">
        <v>543</v>
      </c>
      <c r="B19263" s="9" t="s">
        <v>43318</v>
      </c>
    </row>
    <row r="19264" spans="1:2">
      <c r="A19264" s="10" t="s">
        <v>543</v>
      </c>
      <c r="B19264" s="9" t="s">
        <v>43319</v>
      </c>
    </row>
    <row r="19265" spans="1:2">
      <c r="A19265" s="10" t="s">
        <v>543</v>
      </c>
      <c r="B19265" s="9" t="s">
        <v>43320</v>
      </c>
    </row>
    <row r="19266" spans="1:2">
      <c r="A19266" s="10" t="s">
        <v>543</v>
      </c>
      <c r="B19266" s="9" t="s">
        <v>43321</v>
      </c>
    </row>
    <row r="19267" spans="1:2">
      <c r="A19267" s="10" t="s">
        <v>543</v>
      </c>
      <c r="B19267" s="9" t="s">
        <v>43322</v>
      </c>
    </row>
    <row r="19268" spans="1:2">
      <c r="A19268" s="10" t="s">
        <v>543</v>
      </c>
      <c r="B19268" s="9" t="s">
        <v>43323</v>
      </c>
    </row>
    <row r="19269" spans="1:2">
      <c r="A19269" s="10" t="s">
        <v>543</v>
      </c>
      <c r="B19269" s="9" t="s">
        <v>43324</v>
      </c>
    </row>
    <row r="19270" spans="1:2">
      <c r="A19270" s="10" t="s">
        <v>543</v>
      </c>
      <c r="B19270" s="9" t="s">
        <v>43325</v>
      </c>
    </row>
    <row r="19271" spans="1:2">
      <c r="A19271" s="10" t="s">
        <v>543</v>
      </c>
      <c r="B19271" s="9" t="s">
        <v>43326</v>
      </c>
    </row>
    <row r="19272" spans="1:2">
      <c r="A19272" s="10" t="s">
        <v>543</v>
      </c>
      <c r="B19272" s="9" t="s">
        <v>43327</v>
      </c>
    </row>
    <row r="19273" spans="1:2">
      <c r="A19273" s="10" t="s">
        <v>543</v>
      </c>
      <c r="B19273" s="9" t="s">
        <v>43328</v>
      </c>
    </row>
    <row r="19274" spans="1:2">
      <c r="A19274" s="10" t="s">
        <v>543</v>
      </c>
      <c r="B19274" s="9" t="s">
        <v>43329</v>
      </c>
    </row>
    <row r="19275" spans="1:2">
      <c r="A19275" s="10" t="s">
        <v>543</v>
      </c>
      <c r="B19275" s="9" t="s">
        <v>43330</v>
      </c>
    </row>
    <row r="19276" spans="1:2">
      <c r="A19276" s="10" t="s">
        <v>543</v>
      </c>
      <c r="B19276" s="9" t="s">
        <v>43331</v>
      </c>
    </row>
    <row r="19277" spans="1:2">
      <c r="A19277" s="10" t="s">
        <v>543</v>
      </c>
      <c r="B19277" s="9" t="s">
        <v>43332</v>
      </c>
    </row>
    <row r="19278" spans="1:2">
      <c r="A19278" s="10" t="s">
        <v>543</v>
      </c>
      <c r="B19278" s="9" t="s">
        <v>43333</v>
      </c>
    </row>
    <row r="19279" spans="1:2">
      <c r="A19279" s="10" t="s">
        <v>543</v>
      </c>
      <c r="B19279" s="9" t="s">
        <v>43334</v>
      </c>
    </row>
    <row r="19280" spans="1:2">
      <c r="A19280" s="10" t="s">
        <v>543</v>
      </c>
      <c r="B19280" s="9" t="s">
        <v>43335</v>
      </c>
    </row>
    <row r="19281" spans="1:2">
      <c r="A19281" s="10" t="s">
        <v>543</v>
      </c>
      <c r="B19281" s="9" t="s">
        <v>43336</v>
      </c>
    </row>
    <row r="19282" spans="1:2">
      <c r="A19282" s="10" t="s">
        <v>543</v>
      </c>
      <c r="B19282" s="9" t="s">
        <v>43337</v>
      </c>
    </row>
    <row r="19283" spans="1:2">
      <c r="A19283" s="10" t="s">
        <v>543</v>
      </c>
      <c r="B19283" s="9" t="s">
        <v>43338</v>
      </c>
    </row>
    <row r="19284" spans="1:2">
      <c r="A19284" s="10" t="s">
        <v>543</v>
      </c>
      <c r="B19284" s="9" t="s">
        <v>43339</v>
      </c>
    </row>
    <row r="19285" spans="1:2">
      <c r="A19285" s="10" t="s">
        <v>543</v>
      </c>
      <c r="B19285" s="9" t="s">
        <v>43340</v>
      </c>
    </row>
    <row r="19286" spans="1:2">
      <c r="A19286" s="10" t="s">
        <v>543</v>
      </c>
      <c r="B19286" s="9" t="s">
        <v>43341</v>
      </c>
    </row>
    <row r="19287" spans="1:2">
      <c r="A19287" s="10" t="s">
        <v>543</v>
      </c>
      <c r="B19287" s="9" t="s">
        <v>43342</v>
      </c>
    </row>
    <row r="19288" spans="1:2">
      <c r="A19288" s="10" t="s">
        <v>543</v>
      </c>
      <c r="B19288" s="9" t="s">
        <v>43343</v>
      </c>
    </row>
    <row r="19289" spans="1:2">
      <c r="A19289" s="10" t="s">
        <v>543</v>
      </c>
      <c r="B19289" s="9" t="s">
        <v>43344</v>
      </c>
    </row>
    <row r="19290" spans="1:2">
      <c r="A19290" s="10" t="s">
        <v>543</v>
      </c>
      <c r="B19290" s="9" t="s">
        <v>43345</v>
      </c>
    </row>
    <row r="19291" spans="1:2">
      <c r="A19291" s="10" t="s">
        <v>543</v>
      </c>
      <c r="B19291" s="9" t="s">
        <v>43346</v>
      </c>
    </row>
    <row r="19292" spans="1:2">
      <c r="A19292" s="10" t="s">
        <v>543</v>
      </c>
      <c r="B19292" s="9" t="s">
        <v>43347</v>
      </c>
    </row>
    <row r="19293" spans="1:2">
      <c r="A19293" s="10" t="s">
        <v>543</v>
      </c>
      <c r="B19293" s="9" t="s">
        <v>43348</v>
      </c>
    </row>
    <row r="19294" spans="1:2">
      <c r="A19294" s="10" t="s">
        <v>543</v>
      </c>
      <c r="B19294" s="9" t="s">
        <v>43349</v>
      </c>
    </row>
    <row r="19295" spans="1:2">
      <c r="A19295" s="10" t="s">
        <v>543</v>
      </c>
      <c r="B19295" s="9" t="s">
        <v>43350</v>
      </c>
    </row>
    <row r="19296" spans="1:2">
      <c r="A19296" s="10" t="s">
        <v>543</v>
      </c>
      <c r="B19296" s="9" t="s">
        <v>43351</v>
      </c>
    </row>
    <row r="19297" spans="1:2">
      <c r="A19297" s="10" t="s">
        <v>543</v>
      </c>
      <c r="B19297" s="9" t="s">
        <v>43352</v>
      </c>
    </row>
    <row r="19298" spans="1:2">
      <c r="A19298" s="10" t="s">
        <v>543</v>
      </c>
      <c r="B19298" s="9" t="s">
        <v>43353</v>
      </c>
    </row>
    <row r="19299" spans="1:2">
      <c r="A19299" s="10" t="s">
        <v>543</v>
      </c>
      <c r="B19299" s="9" t="s">
        <v>43354</v>
      </c>
    </row>
    <row r="19300" spans="1:2">
      <c r="A19300" s="10" t="s">
        <v>543</v>
      </c>
      <c r="B19300" s="9" t="s">
        <v>43355</v>
      </c>
    </row>
    <row r="19301" spans="1:2">
      <c r="A19301" s="10" t="s">
        <v>543</v>
      </c>
      <c r="B19301" s="9" t="s">
        <v>43356</v>
      </c>
    </row>
    <row r="19302" spans="1:2">
      <c r="A19302" s="10" t="s">
        <v>543</v>
      </c>
      <c r="B19302" s="9" t="s">
        <v>43357</v>
      </c>
    </row>
    <row r="19303" spans="1:2">
      <c r="A19303" s="10" t="s">
        <v>543</v>
      </c>
      <c r="B19303" s="9" t="s">
        <v>43358</v>
      </c>
    </row>
    <row r="19304" spans="1:2">
      <c r="A19304" s="10" t="s">
        <v>543</v>
      </c>
      <c r="B19304" s="9" t="s">
        <v>43359</v>
      </c>
    </row>
    <row r="19305" spans="1:2">
      <c r="A19305" s="10" t="s">
        <v>543</v>
      </c>
      <c r="B19305" s="9" t="s">
        <v>43360</v>
      </c>
    </row>
    <row r="19306" spans="1:2">
      <c r="A19306" s="10" t="s">
        <v>543</v>
      </c>
      <c r="B19306" s="9" t="s">
        <v>43361</v>
      </c>
    </row>
    <row r="19307" spans="1:2">
      <c r="A19307" s="10" t="s">
        <v>543</v>
      </c>
      <c r="B19307" s="9" t="s">
        <v>43362</v>
      </c>
    </row>
    <row r="19308" spans="1:2">
      <c r="A19308" s="10" t="s">
        <v>543</v>
      </c>
      <c r="B19308" s="9" t="s">
        <v>43363</v>
      </c>
    </row>
    <row r="19309" spans="1:2">
      <c r="A19309" s="10" t="s">
        <v>543</v>
      </c>
      <c r="B19309" s="9" t="s">
        <v>43364</v>
      </c>
    </row>
    <row r="19310" spans="1:2">
      <c r="A19310" s="10" t="s">
        <v>543</v>
      </c>
      <c r="B19310" s="9" t="s">
        <v>43365</v>
      </c>
    </row>
    <row r="19311" spans="1:2">
      <c r="A19311" s="10" t="s">
        <v>543</v>
      </c>
      <c r="B19311" s="9" t="s">
        <v>43366</v>
      </c>
    </row>
    <row r="19312" spans="1:2">
      <c r="A19312" s="10" t="s">
        <v>543</v>
      </c>
      <c r="B19312" s="9" t="s">
        <v>43367</v>
      </c>
    </row>
    <row r="19313" spans="1:2">
      <c r="A19313" s="10" t="s">
        <v>543</v>
      </c>
      <c r="B19313" s="9" t="s">
        <v>43368</v>
      </c>
    </row>
    <row r="19314" spans="1:2">
      <c r="A19314" s="10" t="s">
        <v>543</v>
      </c>
      <c r="B19314" s="9" t="s">
        <v>43369</v>
      </c>
    </row>
    <row r="19315" spans="1:2">
      <c r="A19315" s="10" t="s">
        <v>543</v>
      </c>
      <c r="B19315" s="9" t="s">
        <v>43370</v>
      </c>
    </row>
    <row r="19316" spans="1:2">
      <c r="A19316" s="10" t="s">
        <v>543</v>
      </c>
      <c r="B19316" s="9" t="s">
        <v>43371</v>
      </c>
    </row>
    <row r="19317" spans="1:2">
      <c r="A19317" s="10" t="s">
        <v>543</v>
      </c>
      <c r="B19317" s="9" t="s">
        <v>43372</v>
      </c>
    </row>
    <row r="19318" spans="1:2">
      <c r="A19318" s="10" t="s">
        <v>543</v>
      </c>
      <c r="B19318" s="9" t="s">
        <v>43373</v>
      </c>
    </row>
    <row r="19319" spans="1:2">
      <c r="A19319" s="10" t="s">
        <v>543</v>
      </c>
      <c r="B19319" s="9" t="s">
        <v>43374</v>
      </c>
    </row>
    <row r="19320" spans="1:2">
      <c r="A19320" s="10" t="s">
        <v>543</v>
      </c>
      <c r="B19320" s="9" t="s">
        <v>43375</v>
      </c>
    </row>
    <row r="19321" spans="1:2">
      <c r="A19321" s="10" t="s">
        <v>543</v>
      </c>
      <c r="B19321" s="9" t="s">
        <v>43376</v>
      </c>
    </row>
    <row r="19322" spans="1:2">
      <c r="A19322" s="10" t="s">
        <v>543</v>
      </c>
      <c r="B19322" s="9" t="s">
        <v>43377</v>
      </c>
    </row>
    <row r="19323" spans="1:2">
      <c r="A19323" s="10" t="s">
        <v>543</v>
      </c>
      <c r="B19323" s="9" t="s">
        <v>43378</v>
      </c>
    </row>
    <row r="19324" spans="1:2">
      <c r="A19324" s="10" t="s">
        <v>543</v>
      </c>
      <c r="B19324" s="9" t="s">
        <v>43379</v>
      </c>
    </row>
    <row r="19325" spans="1:2">
      <c r="A19325" s="10" t="s">
        <v>543</v>
      </c>
      <c r="B19325" s="9" t="s">
        <v>43380</v>
      </c>
    </row>
    <row r="19326" spans="1:2">
      <c r="A19326" s="10" t="s">
        <v>543</v>
      </c>
      <c r="B19326" s="9" t="s">
        <v>43381</v>
      </c>
    </row>
    <row r="19327" spans="1:2">
      <c r="A19327" s="10" t="s">
        <v>543</v>
      </c>
      <c r="B19327" s="9" t="s">
        <v>43382</v>
      </c>
    </row>
    <row r="19328" spans="1:2">
      <c r="A19328" s="10" t="s">
        <v>543</v>
      </c>
      <c r="B19328" s="9" t="s">
        <v>43383</v>
      </c>
    </row>
    <row r="19329" spans="1:2">
      <c r="A19329" s="10" t="s">
        <v>543</v>
      </c>
      <c r="B19329" s="9" t="s">
        <v>43384</v>
      </c>
    </row>
    <row r="19330" spans="1:2">
      <c r="A19330" s="10" t="s">
        <v>543</v>
      </c>
      <c r="B19330" s="9" t="s">
        <v>43385</v>
      </c>
    </row>
    <row r="19331" spans="1:2">
      <c r="A19331" s="10" t="s">
        <v>543</v>
      </c>
      <c r="B19331" s="9" t="s">
        <v>43386</v>
      </c>
    </row>
    <row r="19332" spans="1:2">
      <c r="A19332" s="10" t="s">
        <v>543</v>
      </c>
      <c r="B19332" s="9" t="s">
        <v>43387</v>
      </c>
    </row>
    <row r="19333" spans="1:2">
      <c r="A19333" s="10" t="s">
        <v>543</v>
      </c>
      <c r="B19333" s="9" t="s">
        <v>43388</v>
      </c>
    </row>
    <row r="19334" spans="1:2">
      <c r="A19334" s="10" t="s">
        <v>543</v>
      </c>
      <c r="B19334" s="9" t="s">
        <v>43389</v>
      </c>
    </row>
    <row r="19335" spans="1:2">
      <c r="A19335" s="10" t="s">
        <v>543</v>
      </c>
      <c r="B19335" s="9" t="s">
        <v>43390</v>
      </c>
    </row>
    <row r="19336" spans="1:2">
      <c r="A19336" s="10" t="s">
        <v>543</v>
      </c>
      <c r="B19336" s="9" t="s">
        <v>43391</v>
      </c>
    </row>
    <row r="19337" spans="1:2">
      <c r="A19337" s="10" t="s">
        <v>543</v>
      </c>
      <c r="B19337" s="9" t="s">
        <v>43392</v>
      </c>
    </row>
    <row r="19338" spans="1:2">
      <c r="A19338" s="10" t="s">
        <v>543</v>
      </c>
      <c r="B19338" s="9" t="s">
        <v>43393</v>
      </c>
    </row>
    <row r="19339" spans="1:2">
      <c r="A19339" s="10" t="s">
        <v>543</v>
      </c>
      <c r="B19339" s="9" t="s">
        <v>43394</v>
      </c>
    </row>
    <row r="19340" spans="1:2">
      <c r="A19340" s="10" t="s">
        <v>543</v>
      </c>
      <c r="B19340" s="9" t="s">
        <v>43395</v>
      </c>
    </row>
    <row r="19341" spans="1:2">
      <c r="A19341" s="10" t="s">
        <v>543</v>
      </c>
      <c r="B19341" s="9" t="s">
        <v>43396</v>
      </c>
    </row>
    <row r="19342" spans="1:2">
      <c r="A19342" s="10" t="s">
        <v>543</v>
      </c>
      <c r="B19342" s="9" t="s">
        <v>43397</v>
      </c>
    </row>
    <row r="19343" spans="1:2">
      <c r="A19343" s="10" t="s">
        <v>543</v>
      </c>
      <c r="B19343" s="9" t="s">
        <v>43398</v>
      </c>
    </row>
    <row r="19344" spans="1:2">
      <c r="A19344" s="10" t="s">
        <v>543</v>
      </c>
      <c r="B19344" s="9" t="s">
        <v>43399</v>
      </c>
    </row>
    <row r="19345" spans="1:2">
      <c r="A19345" s="10" t="s">
        <v>543</v>
      </c>
      <c r="B19345" s="9" t="s">
        <v>43400</v>
      </c>
    </row>
    <row r="19346" spans="1:2">
      <c r="A19346" s="10" t="s">
        <v>543</v>
      </c>
      <c r="B19346" s="9" t="s">
        <v>43401</v>
      </c>
    </row>
    <row r="19347" spans="1:2">
      <c r="A19347" s="10" t="s">
        <v>543</v>
      </c>
      <c r="B19347" s="9" t="s">
        <v>43402</v>
      </c>
    </row>
    <row r="19348" spans="1:2">
      <c r="A19348" s="10" t="s">
        <v>543</v>
      </c>
      <c r="B19348" s="9" t="s">
        <v>43403</v>
      </c>
    </row>
    <row r="19349" spans="1:2">
      <c r="A19349" s="10" t="s">
        <v>543</v>
      </c>
      <c r="B19349" s="9" t="s">
        <v>43404</v>
      </c>
    </row>
    <row r="19350" spans="1:2">
      <c r="A19350" s="10" t="s">
        <v>543</v>
      </c>
      <c r="B19350" s="9" t="s">
        <v>43405</v>
      </c>
    </row>
    <row r="19351" spans="1:2">
      <c r="A19351" s="10" t="s">
        <v>543</v>
      </c>
      <c r="B19351" s="9" t="s">
        <v>43406</v>
      </c>
    </row>
    <row r="19352" spans="1:2">
      <c r="A19352" s="10" t="s">
        <v>543</v>
      </c>
      <c r="B19352" s="9" t="s">
        <v>43407</v>
      </c>
    </row>
    <row r="19353" spans="1:2">
      <c r="A19353" s="10" t="s">
        <v>543</v>
      </c>
      <c r="B19353" s="9" t="s">
        <v>43408</v>
      </c>
    </row>
    <row r="19354" spans="1:2">
      <c r="A19354" s="10" t="s">
        <v>543</v>
      </c>
      <c r="B19354" s="9" t="s">
        <v>43409</v>
      </c>
    </row>
    <row r="19355" spans="1:2">
      <c r="A19355" s="10" t="s">
        <v>543</v>
      </c>
      <c r="B19355" s="9" t="s">
        <v>43410</v>
      </c>
    </row>
    <row r="19356" spans="1:2">
      <c r="A19356" s="10" t="s">
        <v>543</v>
      </c>
      <c r="B19356" s="9" t="s">
        <v>43411</v>
      </c>
    </row>
    <row r="19357" spans="1:2">
      <c r="A19357" s="10" t="s">
        <v>543</v>
      </c>
      <c r="B19357" s="9" t="s">
        <v>43412</v>
      </c>
    </row>
    <row r="19358" spans="1:2">
      <c r="A19358" s="10" t="s">
        <v>543</v>
      </c>
      <c r="B19358" s="9" t="s">
        <v>43413</v>
      </c>
    </row>
    <row r="19359" spans="1:2">
      <c r="A19359" s="10" t="s">
        <v>543</v>
      </c>
      <c r="B19359" s="9" t="s">
        <v>43414</v>
      </c>
    </row>
    <row r="19360" spans="1:2">
      <c r="A19360" s="10" t="s">
        <v>543</v>
      </c>
      <c r="B19360" s="9" t="s">
        <v>43415</v>
      </c>
    </row>
    <row r="19361" spans="1:2">
      <c r="A19361" s="10" t="s">
        <v>543</v>
      </c>
      <c r="B19361" s="9" t="s">
        <v>43416</v>
      </c>
    </row>
    <row r="19362" spans="1:2">
      <c r="A19362" s="10" t="s">
        <v>543</v>
      </c>
      <c r="B19362" s="9" t="s">
        <v>43417</v>
      </c>
    </row>
    <row r="19363" spans="1:2">
      <c r="A19363" s="10" t="s">
        <v>526</v>
      </c>
      <c r="B19363" s="9" t="s">
        <v>43418</v>
      </c>
    </row>
    <row r="19364" spans="1:2">
      <c r="A19364" s="10" t="s">
        <v>526</v>
      </c>
      <c r="B19364" s="9" t="s">
        <v>43419</v>
      </c>
    </row>
    <row r="19365" spans="1:2">
      <c r="A19365" s="10" t="s">
        <v>526</v>
      </c>
      <c r="B19365" s="9" t="s">
        <v>43420</v>
      </c>
    </row>
    <row r="19366" spans="1:2">
      <c r="A19366" s="10" t="s">
        <v>526</v>
      </c>
      <c r="B19366" s="9" t="s">
        <v>43421</v>
      </c>
    </row>
    <row r="19367" spans="1:2">
      <c r="A19367" s="10" t="s">
        <v>357</v>
      </c>
      <c r="B19367" s="9" t="s">
        <v>43422</v>
      </c>
    </row>
    <row r="19368" spans="1:2">
      <c r="A19368" s="10" t="s">
        <v>357</v>
      </c>
      <c r="B19368" s="9" t="s">
        <v>43423</v>
      </c>
    </row>
    <row r="19369" spans="1:2">
      <c r="A19369" s="10" t="s">
        <v>357</v>
      </c>
      <c r="B19369" s="9" t="s">
        <v>43424</v>
      </c>
    </row>
    <row r="19370" spans="1:2">
      <c r="A19370" s="10" t="s">
        <v>357</v>
      </c>
      <c r="B19370" s="9" t="s">
        <v>43425</v>
      </c>
    </row>
    <row r="19371" spans="1:2">
      <c r="A19371" s="10" t="s">
        <v>357</v>
      </c>
      <c r="B19371" s="9" t="s">
        <v>43426</v>
      </c>
    </row>
    <row r="19372" spans="1:2">
      <c r="A19372" s="10" t="s">
        <v>357</v>
      </c>
      <c r="B19372" s="9" t="s">
        <v>43427</v>
      </c>
    </row>
    <row r="19373" spans="1:2">
      <c r="A19373" s="10" t="s">
        <v>357</v>
      </c>
      <c r="B19373" s="9" t="s">
        <v>43428</v>
      </c>
    </row>
    <row r="19374" spans="1:2">
      <c r="A19374" s="10" t="s">
        <v>357</v>
      </c>
      <c r="B19374" s="9" t="s">
        <v>43429</v>
      </c>
    </row>
    <row r="19375" spans="1:2">
      <c r="A19375" s="10" t="s">
        <v>357</v>
      </c>
      <c r="B19375" s="9" t="s">
        <v>43430</v>
      </c>
    </row>
    <row r="19376" spans="1:2">
      <c r="A19376" s="10" t="s">
        <v>357</v>
      </c>
      <c r="B19376" s="9" t="s">
        <v>43431</v>
      </c>
    </row>
    <row r="19377" spans="1:2">
      <c r="A19377" s="10" t="s">
        <v>357</v>
      </c>
      <c r="B19377" s="9" t="s">
        <v>43432</v>
      </c>
    </row>
    <row r="19378" spans="1:2">
      <c r="A19378" s="10" t="s">
        <v>357</v>
      </c>
      <c r="B19378" s="9" t="s">
        <v>43433</v>
      </c>
    </row>
    <row r="19379" spans="1:2">
      <c r="A19379" s="10" t="s">
        <v>357</v>
      </c>
      <c r="B19379" s="9" t="s">
        <v>43434</v>
      </c>
    </row>
    <row r="19380" spans="1:2">
      <c r="A19380" s="10" t="s">
        <v>357</v>
      </c>
      <c r="B19380" s="9" t="s">
        <v>43435</v>
      </c>
    </row>
    <row r="19381" spans="1:2">
      <c r="A19381" s="10" t="s">
        <v>357</v>
      </c>
      <c r="B19381" s="9" t="s">
        <v>43436</v>
      </c>
    </row>
    <row r="19382" spans="1:2">
      <c r="A19382" s="10" t="s">
        <v>357</v>
      </c>
      <c r="B19382" s="9" t="s">
        <v>43437</v>
      </c>
    </row>
    <row r="19383" spans="1:2">
      <c r="A19383" s="10" t="s">
        <v>357</v>
      </c>
      <c r="B19383" s="9" t="s">
        <v>43438</v>
      </c>
    </row>
    <row r="19384" spans="1:2">
      <c r="A19384" s="10" t="s">
        <v>357</v>
      </c>
      <c r="B19384" s="9" t="s">
        <v>43439</v>
      </c>
    </row>
    <row r="19385" spans="1:2">
      <c r="A19385" s="10" t="s">
        <v>357</v>
      </c>
      <c r="B19385" s="9" t="s">
        <v>43440</v>
      </c>
    </row>
    <row r="19386" spans="1:2">
      <c r="A19386" s="10" t="s">
        <v>357</v>
      </c>
      <c r="B19386" s="9" t="s">
        <v>43441</v>
      </c>
    </row>
    <row r="19387" spans="1:2">
      <c r="A19387" s="10" t="s">
        <v>357</v>
      </c>
      <c r="B19387" s="9" t="s">
        <v>43442</v>
      </c>
    </row>
    <row r="19388" spans="1:2">
      <c r="A19388" s="10" t="s">
        <v>357</v>
      </c>
      <c r="B19388" s="9" t="s">
        <v>43443</v>
      </c>
    </row>
    <row r="19389" spans="1:2">
      <c r="A19389" s="10" t="s">
        <v>357</v>
      </c>
      <c r="B19389" s="9" t="s">
        <v>43444</v>
      </c>
    </row>
    <row r="19390" spans="1:2">
      <c r="A19390" s="10" t="s">
        <v>357</v>
      </c>
      <c r="B19390" s="9" t="s">
        <v>43445</v>
      </c>
    </row>
    <row r="19391" spans="1:2">
      <c r="A19391" s="10" t="s">
        <v>357</v>
      </c>
      <c r="B19391" s="9" t="s">
        <v>43446</v>
      </c>
    </row>
    <row r="19392" spans="1:2">
      <c r="A19392" s="10" t="s">
        <v>357</v>
      </c>
      <c r="B19392" s="9" t="s">
        <v>43447</v>
      </c>
    </row>
    <row r="19393" spans="1:2">
      <c r="A19393" s="10" t="s">
        <v>357</v>
      </c>
      <c r="B19393" s="9" t="s">
        <v>43448</v>
      </c>
    </row>
    <row r="19394" spans="1:2">
      <c r="A19394" s="10" t="s">
        <v>357</v>
      </c>
      <c r="B19394" s="9" t="s">
        <v>43449</v>
      </c>
    </row>
    <row r="19395" spans="1:2">
      <c r="A19395" s="10" t="s">
        <v>357</v>
      </c>
      <c r="B19395" s="9" t="s">
        <v>43450</v>
      </c>
    </row>
    <row r="19396" spans="1:2">
      <c r="A19396" s="10" t="s">
        <v>357</v>
      </c>
      <c r="B19396" s="9" t="s">
        <v>43451</v>
      </c>
    </row>
    <row r="19397" spans="1:2">
      <c r="A19397" s="10" t="s">
        <v>357</v>
      </c>
      <c r="B19397" s="9" t="s">
        <v>43452</v>
      </c>
    </row>
    <row r="19398" spans="1:2">
      <c r="A19398" s="10" t="s">
        <v>357</v>
      </c>
      <c r="B19398" s="9" t="s">
        <v>43453</v>
      </c>
    </row>
    <row r="19399" spans="1:2">
      <c r="A19399" s="10" t="s">
        <v>357</v>
      </c>
      <c r="B19399" s="9" t="s">
        <v>43454</v>
      </c>
    </row>
    <row r="19400" spans="1:2">
      <c r="A19400" s="10" t="s">
        <v>357</v>
      </c>
      <c r="B19400" s="9" t="s">
        <v>43455</v>
      </c>
    </row>
    <row r="19401" spans="1:2">
      <c r="A19401" s="10" t="s">
        <v>357</v>
      </c>
      <c r="B19401" s="9" t="s">
        <v>43456</v>
      </c>
    </row>
    <row r="19402" spans="1:2">
      <c r="A19402" s="10" t="s">
        <v>357</v>
      </c>
      <c r="B19402" s="9" t="s">
        <v>43457</v>
      </c>
    </row>
    <row r="19403" spans="1:2">
      <c r="A19403" s="10" t="s">
        <v>357</v>
      </c>
      <c r="B19403" s="9" t="s">
        <v>43458</v>
      </c>
    </row>
    <row r="19404" spans="1:2">
      <c r="A19404" s="10" t="s">
        <v>357</v>
      </c>
      <c r="B19404" s="9" t="s">
        <v>43459</v>
      </c>
    </row>
    <row r="19405" spans="1:2">
      <c r="A19405" s="10" t="s">
        <v>357</v>
      </c>
      <c r="B19405" s="9" t="s">
        <v>43460</v>
      </c>
    </row>
    <row r="19406" spans="1:2">
      <c r="A19406" s="10" t="s">
        <v>357</v>
      </c>
      <c r="B19406" s="9" t="s">
        <v>43461</v>
      </c>
    </row>
    <row r="19407" spans="1:2">
      <c r="A19407" s="10" t="s">
        <v>357</v>
      </c>
      <c r="B19407" s="9" t="s">
        <v>43462</v>
      </c>
    </row>
    <row r="19408" spans="1:2">
      <c r="A19408" s="10" t="s">
        <v>357</v>
      </c>
      <c r="B19408" s="9" t="s">
        <v>43463</v>
      </c>
    </row>
    <row r="19409" spans="1:2">
      <c r="A19409" s="10" t="s">
        <v>357</v>
      </c>
      <c r="B19409" s="9" t="s">
        <v>43464</v>
      </c>
    </row>
    <row r="19410" spans="1:2">
      <c r="A19410" s="10" t="s">
        <v>357</v>
      </c>
      <c r="B19410" s="9" t="s">
        <v>43465</v>
      </c>
    </row>
    <row r="19411" spans="1:2">
      <c r="A19411" s="10" t="s">
        <v>357</v>
      </c>
      <c r="B19411" s="9" t="s">
        <v>43466</v>
      </c>
    </row>
    <row r="19412" spans="1:2">
      <c r="A19412" s="10" t="s">
        <v>357</v>
      </c>
      <c r="B19412" s="9" t="s">
        <v>43467</v>
      </c>
    </row>
    <row r="19413" spans="1:2">
      <c r="A19413" s="10" t="s">
        <v>357</v>
      </c>
      <c r="B19413" s="9" t="s">
        <v>43468</v>
      </c>
    </row>
    <row r="19414" spans="1:2">
      <c r="A19414" s="10" t="s">
        <v>357</v>
      </c>
      <c r="B19414" s="9" t="s">
        <v>43469</v>
      </c>
    </row>
    <row r="19415" spans="1:2">
      <c r="A19415" s="10" t="s">
        <v>357</v>
      </c>
      <c r="B19415" s="9" t="s">
        <v>43470</v>
      </c>
    </row>
    <row r="19416" spans="1:2">
      <c r="A19416" s="10" t="s">
        <v>357</v>
      </c>
      <c r="B19416" s="9" t="s">
        <v>43471</v>
      </c>
    </row>
    <row r="19417" spans="1:2">
      <c r="A19417" s="10" t="s">
        <v>357</v>
      </c>
      <c r="B19417" s="9" t="s">
        <v>43472</v>
      </c>
    </row>
    <row r="19418" spans="1:2">
      <c r="A19418" s="10" t="s">
        <v>357</v>
      </c>
      <c r="B19418" s="9" t="s">
        <v>43473</v>
      </c>
    </row>
    <row r="19419" spans="1:2">
      <c r="A19419" s="10" t="s">
        <v>357</v>
      </c>
      <c r="B19419" s="9" t="s">
        <v>43474</v>
      </c>
    </row>
    <row r="19420" spans="1:2">
      <c r="A19420" s="10" t="s">
        <v>357</v>
      </c>
      <c r="B19420" s="9" t="s">
        <v>43475</v>
      </c>
    </row>
    <row r="19421" spans="1:2">
      <c r="A19421" s="10" t="s">
        <v>357</v>
      </c>
      <c r="B19421" s="9" t="s">
        <v>43476</v>
      </c>
    </row>
    <row r="19422" spans="1:2">
      <c r="A19422" s="10" t="s">
        <v>357</v>
      </c>
      <c r="B19422" s="9" t="s">
        <v>43477</v>
      </c>
    </row>
    <row r="19423" spans="1:2">
      <c r="A19423" s="10" t="s">
        <v>357</v>
      </c>
      <c r="B19423" s="9" t="s">
        <v>43478</v>
      </c>
    </row>
    <row r="19424" spans="1:2">
      <c r="A19424" s="10" t="s">
        <v>357</v>
      </c>
      <c r="B19424" s="9" t="s">
        <v>43479</v>
      </c>
    </row>
    <row r="19425" spans="1:2">
      <c r="A19425" s="10" t="s">
        <v>357</v>
      </c>
      <c r="B19425" s="9" t="s">
        <v>43480</v>
      </c>
    </row>
    <row r="19426" spans="1:2">
      <c r="A19426" s="10" t="s">
        <v>357</v>
      </c>
      <c r="B19426" s="9" t="s">
        <v>43481</v>
      </c>
    </row>
    <row r="19427" spans="1:2">
      <c r="A19427" s="10" t="s">
        <v>357</v>
      </c>
      <c r="B19427" s="9" t="s">
        <v>43482</v>
      </c>
    </row>
    <row r="19428" spans="1:2">
      <c r="A19428" s="10" t="s">
        <v>357</v>
      </c>
      <c r="B19428" s="9" t="s">
        <v>43483</v>
      </c>
    </row>
    <row r="19429" spans="1:2">
      <c r="A19429" s="10" t="s">
        <v>357</v>
      </c>
      <c r="B19429" s="9" t="s">
        <v>43484</v>
      </c>
    </row>
    <row r="19430" spans="1:2">
      <c r="A19430" s="10" t="s">
        <v>357</v>
      </c>
      <c r="B19430" s="9" t="s">
        <v>43485</v>
      </c>
    </row>
    <row r="19431" spans="1:2">
      <c r="A19431" s="10" t="s">
        <v>357</v>
      </c>
      <c r="B19431" s="9" t="s">
        <v>43486</v>
      </c>
    </row>
    <row r="19432" spans="1:2">
      <c r="A19432" s="10" t="s">
        <v>357</v>
      </c>
      <c r="B19432" s="9" t="s">
        <v>43487</v>
      </c>
    </row>
    <row r="19433" spans="1:2">
      <c r="A19433" s="10" t="s">
        <v>357</v>
      </c>
      <c r="B19433" s="9" t="s">
        <v>43488</v>
      </c>
    </row>
    <row r="19434" spans="1:2">
      <c r="A19434" s="10" t="s">
        <v>357</v>
      </c>
      <c r="B19434" s="9" t="s">
        <v>43489</v>
      </c>
    </row>
    <row r="19435" spans="1:2">
      <c r="A19435" s="10" t="s">
        <v>357</v>
      </c>
      <c r="B19435" s="9" t="s">
        <v>43490</v>
      </c>
    </row>
    <row r="19436" spans="1:2">
      <c r="A19436" s="10" t="s">
        <v>357</v>
      </c>
      <c r="B19436" s="9" t="s">
        <v>43491</v>
      </c>
    </row>
    <row r="19437" spans="1:2">
      <c r="A19437" s="10" t="s">
        <v>357</v>
      </c>
      <c r="B19437" s="9" t="s">
        <v>43492</v>
      </c>
    </row>
    <row r="19438" spans="1:2">
      <c r="A19438" s="10" t="s">
        <v>357</v>
      </c>
      <c r="B19438" s="9" t="s">
        <v>43493</v>
      </c>
    </row>
    <row r="19439" spans="1:2">
      <c r="A19439" s="10" t="s">
        <v>357</v>
      </c>
      <c r="B19439" s="9" t="s">
        <v>43494</v>
      </c>
    </row>
    <row r="19440" spans="1:2">
      <c r="A19440" s="10" t="s">
        <v>357</v>
      </c>
      <c r="B19440" s="9" t="s">
        <v>43495</v>
      </c>
    </row>
    <row r="19441" spans="1:2">
      <c r="A19441" s="10" t="s">
        <v>357</v>
      </c>
      <c r="B19441" s="9" t="s">
        <v>43496</v>
      </c>
    </row>
    <row r="19442" spans="1:2">
      <c r="A19442" s="10" t="s">
        <v>357</v>
      </c>
      <c r="B19442" s="9" t="s">
        <v>43497</v>
      </c>
    </row>
    <row r="19443" spans="1:2">
      <c r="A19443" s="10" t="s">
        <v>357</v>
      </c>
      <c r="B19443" s="9" t="s">
        <v>43498</v>
      </c>
    </row>
    <row r="19444" spans="1:2">
      <c r="A19444" s="10" t="s">
        <v>357</v>
      </c>
      <c r="B19444" s="9" t="s">
        <v>43499</v>
      </c>
    </row>
    <row r="19445" spans="1:2">
      <c r="A19445" s="10" t="s">
        <v>357</v>
      </c>
      <c r="B19445" s="9" t="s">
        <v>43500</v>
      </c>
    </row>
    <row r="19446" spans="1:2">
      <c r="A19446" s="10" t="s">
        <v>357</v>
      </c>
      <c r="B19446" s="9" t="s">
        <v>43501</v>
      </c>
    </row>
    <row r="19447" spans="1:2">
      <c r="A19447" s="10" t="s">
        <v>357</v>
      </c>
      <c r="B19447" s="9" t="s">
        <v>43502</v>
      </c>
    </row>
    <row r="19448" spans="1:2">
      <c r="A19448" s="10" t="s">
        <v>357</v>
      </c>
      <c r="B19448" s="9" t="s">
        <v>43503</v>
      </c>
    </row>
    <row r="19449" spans="1:2">
      <c r="A19449" s="10" t="s">
        <v>357</v>
      </c>
      <c r="B19449" s="9" t="s">
        <v>43504</v>
      </c>
    </row>
    <row r="19450" spans="1:2">
      <c r="A19450" s="10" t="s">
        <v>357</v>
      </c>
      <c r="B19450" s="9" t="s">
        <v>43505</v>
      </c>
    </row>
    <row r="19451" spans="1:2">
      <c r="A19451" s="10" t="s">
        <v>357</v>
      </c>
      <c r="B19451" s="9" t="s">
        <v>43506</v>
      </c>
    </row>
    <row r="19452" spans="1:2">
      <c r="A19452" s="10" t="s">
        <v>357</v>
      </c>
      <c r="B19452" s="9" t="s">
        <v>43507</v>
      </c>
    </row>
    <row r="19453" spans="1:2">
      <c r="A19453" s="10" t="s">
        <v>357</v>
      </c>
      <c r="B19453" s="9" t="s">
        <v>43508</v>
      </c>
    </row>
    <row r="19454" spans="1:2">
      <c r="A19454" s="10" t="s">
        <v>357</v>
      </c>
      <c r="B19454" s="9" t="s">
        <v>43509</v>
      </c>
    </row>
    <row r="19455" spans="1:2">
      <c r="A19455" s="10" t="s">
        <v>357</v>
      </c>
      <c r="B19455" s="9" t="s">
        <v>43510</v>
      </c>
    </row>
    <row r="19456" spans="1:2">
      <c r="A19456" s="10" t="s">
        <v>357</v>
      </c>
      <c r="B19456" s="9" t="s">
        <v>43511</v>
      </c>
    </row>
    <row r="19457" spans="1:2">
      <c r="A19457" s="10" t="s">
        <v>357</v>
      </c>
      <c r="B19457" s="9" t="s">
        <v>43512</v>
      </c>
    </row>
    <row r="19458" spans="1:2">
      <c r="A19458" s="10" t="s">
        <v>357</v>
      </c>
      <c r="B19458" s="9" t="s">
        <v>43513</v>
      </c>
    </row>
    <row r="19459" spans="1:2">
      <c r="A19459" s="10" t="s">
        <v>357</v>
      </c>
      <c r="B19459" s="9" t="s">
        <v>43514</v>
      </c>
    </row>
    <row r="19460" spans="1:2">
      <c r="A19460" s="10" t="s">
        <v>357</v>
      </c>
      <c r="B19460" s="9" t="s">
        <v>43515</v>
      </c>
    </row>
    <row r="19461" spans="1:2">
      <c r="A19461" s="10" t="s">
        <v>357</v>
      </c>
      <c r="B19461" s="9" t="s">
        <v>43516</v>
      </c>
    </row>
    <row r="19462" spans="1:2">
      <c r="A19462" s="10" t="s">
        <v>357</v>
      </c>
      <c r="B19462" s="9" t="s">
        <v>43517</v>
      </c>
    </row>
    <row r="19463" spans="1:2">
      <c r="A19463" s="10" t="s">
        <v>357</v>
      </c>
      <c r="B19463" s="9" t="s">
        <v>43518</v>
      </c>
    </row>
    <row r="19464" spans="1:2">
      <c r="A19464" s="10" t="s">
        <v>357</v>
      </c>
      <c r="B19464" s="9" t="s">
        <v>43519</v>
      </c>
    </row>
    <row r="19465" spans="1:2">
      <c r="A19465" s="10" t="s">
        <v>357</v>
      </c>
      <c r="B19465" s="9" t="s">
        <v>43520</v>
      </c>
    </row>
    <row r="19466" spans="1:2">
      <c r="A19466" s="10" t="s">
        <v>357</v>
      </c>
      <c r="B19466" s="9" t="s">
        <v>43521</v>
      </c>
    </row>
    <row r="19467" spans="1:2">
      <c r="A19467" s="10" t="s">
        <v>357</v>
      </c>
      <c r="B19467" s="9" t="s">
        <v>43522</v>
      </c>
    </row>
    <row r="19468" spans="1:2">
      <c r="A19468" s="10" t="s">
        <v>357</v>
      </c>
      <c r="B19468" s="9" t="s">
        <v>43523</v>
      </c>
    </row>
    <row r="19469" spans="1:2">
      <c r="A19469" s="10" t="s">
        <v>357</v>
      </c>
      <c r="B19469" s="9" t="s">
        <v>43524</v>
      </c>
    </row>
    <row r="19470" spans="1:2">
      <c r="A19470" s="10" t="s">
        <v>357</v>
      </c>
      <c r="B19470" s="9" t="s">
        <v>43525</v>
      </c>
    </row>
    <row r="19471" spans="1:2">
      <c r="A19471" s="10" t="s">
        <v>357</v>
      </c>
      <c r="B19471" s="9" t="s">
        <v>43526</v>
      </c>
    </row>
    <row r="19472" spans="1:2">
      <c r="A19472" s="10" t="s">
        <v>357</v>
      </c>
      <c r="B19472" s="9" t="s">
        <v>43527</v>
      </c>
    </row>
    <row r="19473" spans="1:2">
      <c r="A19473" s="10" t="s">
        <v>357</v>
      </c>
      <c r="B19473" s="9" t="s">
        <v>43528</v>
      </c>
    </row>
    <row r="19474" spans="1:2">
      <c r="A19474" s="10" t="s">
        <v>357</v>
      </c>
      <c r="B19474" s="9" t="s">
        <v>43529</v>
      </c>
    </row>
    <row r="19475" spans="1:2">
      <c r="A19475" s="10" t="s">
        <v>357</v>
      </c>
      <c r="B19475" s="9" t="s">
        <v>43530</v>
      </c>
    </row>
    <row r="19476" spans="1:2">
      <c r="A19476" s="10" t="s">
        <v>357</v>
      </c>
      <c r="B19476" s="9" t="s">
        <v>43531</v>
      </c>
    </row>
    <row r="19477" spans="1:2">
      <c r="A19477" s="10" t="s">
        <v>357</v>
      </c>
      <c r="B19477" s="9" t="s">
        <v>43532</v>
      </c>
    </row>
    <row r="19478" spans="1:2">
      <c r="A19478" s="10" t="s">
        <v>357</v>
      </c>
      <c r="B19478" s="9" t="s">
        <v>43533</v>
      </c>
    </row>
    <row r="19479" spans="1:2">
      <c r="A19479" s="10" t="s">
        <v>357</v>
      </c>
      <c r="B19479" s="9" t="s">
        <v>43534</v>
      </c>
    </row>
    <row r="19480" spans="1:2">
      <c r="A19480" s="10" t="s">
        <v>357</v>
      </c>
      <c r="B19480" s="9" t="s">
        <v>43535</v>
      </c>
    </row>
    <row r="19481" spans="1:2">
      <c r="A19481" s="10" t="s">
        <v>357</v>
      </c>
      <c r="B19481" s="9" t="s">
        <v>43536</v>
      </c>
    </row>
    <row r="19482" spans="1:2">
      <c r="A19482" s="10" t="s">
        <v>357</v>
      </c>
      <c r="B19482" s="9" t="s">
        <v>43537</v>
      </c>
    </row>
    <row r="19483" spans="1:2">
      <c r="A19483" s="10" t="s">
        <v>357</v>
      </c>
      <c r="B19483" s="9" t="s">
        <v>43538</v>
      </c>
    </row>
    <row r="19484" spans="1:2">
      <c r="A19484" s="10" t="s">
        <v>357</v>
      </c>
      <c r="B19484" s="9" t="s">
        <v>43539</v>
      </c>
    </row>
    <row r="19485" spans="1:2">
      <c r="A19485" s="10" t="s">
        <v>357</v>
      </c>
      <c r="B19485" s="9" t="s">
        <v>43540</v>
      </c>
    </row>
    <row r="19486" spans="1:2">
      <c r="A19486" s="10" t="s">
        <v>357</v>
      </c>
      <c r="B19486" s="9" t="s">
        <v>43541</v>
      </c>
    </row>
    <row r="19487" spans="1:2">
      <c r="A19487" s="10" t="s">
        <v>357</v>
      </c>
      <c r="B19487" s="9" t="s">
        <v>43542</v>
      </c>
    </row>
    <row r="19488" spans="1:2">
      <c r="A19488" s="10" t="s">
        <v>357</v>
      </c>
      <c r="B19488" s="9" t="s">
        <v>43543</v>
      </c>
    </row>
    <row r="19489" spans="1:2">
      <c r="A19489" s="10" t="s">
        <v>357</v>
      </c>
      <c r="B19489" s="9" t="s">
        <v>43544</v>
      </c>
    </row>
    <row r="19490" spans="1:2">
      <c r="A19490" s="10" t="s">
        <v>357</v>
      </c>
      <c r="B19490" s="9" t="s">
        <v>43545</v>
      </c>
    </row>
    <row r="19491" spans="1:2">
      <c r="A19491" s="10" t="s">
        <v>357</v>
      </c>
      <c r="B19491" s="9" t="s">
        <v>43546</v>
      </c>
    </row>
    <row r="19492" spans="1:2">
      <c r="A19492" s="10" t="s">
        <v>357</v>
      </c>
      <c r="B19492" s="9" t="s">
        <v>43547</v>
      </c>
    </row>
    <row r="19493" spans="1:2">
      <c r="A19493" s="10" t="s">
        <v>357</v>
      </c>
      <c r="B19493" s="9" t="s">
        <v>43548</v>
      </c>
    </row>
    <row r="19494" spans="1:2">
      <c r="A19494" s="10" t="s">
        <v>357</v>
      </c>
      <c r="B19494" s="9" t="s">
        <v>43549</v>
      </c>
    </row>
    <row r="19495" spans="1:2">
      <c r="A19495" s="10" t="s">
        <v>357</v>
      </c>
      <c r="B19495" s="9" t="s">
        <v>43550</v>
      </c>
    </row>
    <row r="19496" spans="1:2">
      <c r="A19496" s="10" t="s">
        <v>357</v>
      </c>
      <c r="B19496" s="9" t="s">
        <v>43551</v>
      </c>
    </row>
    <row r="19497" spans="1:2">
      <c r="A19497" s="10" t="s">
        <v>357</v>
      </c>
      <c r="B19497" s="9" t="s">
        <v>43552</v>
      </c>
    </row>
    <row r="19498" spans="1:2">
      <c r="A19498" s="10" t="s">
        <v>357</v>
      </c>
      <c r="B19498" s="9" t="s">
        <v>43553</v>
      </c>
    </row>
    <row r="19499" spans="1:2">
      <c r="A19499" s="10" t="s">
        <v>357</v>
      </c>
      <c r="B19499" s="9" t="s">
        <v>43554</v>
      </c>
    </row>
    <row r="19500" spans="1:2">
      <c r="A19500" s="10" t="s">
        <v>357</v>
      </c>
      <c r="B19500" s="9" t="s">
        <v>43555</v>
      </c>
    </row>
    <row r="19501" spans="1:2">
      <c r="A19501" s="10" t="s">
        <v>357</v>
      </c>
      <c r="B19501" s="9" t="s">
        <v>43556</v>
      </c>
    </row>
    <row r="19502" spans="1:2">
      <c r="A19502" s="10" t="s">
        <v>357</v>
      </c>
      <c r="B19502" s="9" t="s">
        <v>43557</v>
      </c>
    </row>
    <row r="19503" spans="1:2">
      <c r="A19503" s="10" t="s">
        <v>357</v>
      </c>
      <c r="B19503" s="9" t="s">
        <v>43558</v>
      </c>
    </row>
    <row r="19504" spans="1:2">
      <c r="A19504" s="10" t="s">
        <v>357</v>
      </c>
      <c r="B19504" s="9" t="s">
        <v>43559</v>
      </c>
    </row>
    <row r="19505" spans="1:2">
      <c r="A19505" s="10" t="s">
        <v>357</v>
      </c>
      <c r="B19505" s="9" t="s">
        <v>43560</v>
      </c>
    </row>
    <row r="19506" spans="1:2">
      <c r="A19506" s="10" t="s">
        <v>357</v>
      </c>
      <c r="B19506" s="9" t="s">
        <v>43561</v>
      </c>
    </row>
    <row r="19507" spans="1:2">
      <c r="A19507" s="10" t="s">
        <v>357</v>
      </c>
      <c r="B19507" s="9" t="s">
        <v>43562</v>
      </c>
    </row>
    <row r="19508" spans="1:2">
      <c r="A19508" s="10" t="s">
        <v>357</v>
      </c>
      <c r="B19508" s="9" t="s">
        <v>43563</v>
      </c>
    </row>
    <row r="19509" spans="1:2">
      <c r="A19509" s="10" t="s">
        <v>357</v>
      </c>
      <c r="B19509" s="9" t="s">
        <v>43564</v>
      </c>
    </row>
    <row r="19510" spans="1:2">
      <c r="A19510" s="10" t="s">
        <v>357</v>
      </c>
      <c r="B19510" s="9" t="s">
        <v>43565</v>
      </c>
    </row>
    <row r="19511" spans="1:2">
      <c r="A19511" s="10" t="s">
        <v>357</v>
      </c>
      <c r="B19511" s="9" t="s">
        <v>43566</v>
      </c>
    </row>
    <row r="19512" spans="1:2">
      <c r="A19512" s="10" t="s">
        <v>357</v>
      </c>
      <c r="B19512" s="9" t="s">
        <v>43567</v>
      </c>
    </row>
    <row r="19513" spans="1:2">
      <c r="A19513" s="10" t="s">
        <v>314</v>
      </c>
      <c r="B19513" s="9" t="s">
        <v>43568</v>
      </c>
    </row>
    <row r="19514" spans="1:2">
      <c r="A19514" s="10" t="s">
        <v>314</v>
      </c>
      <c r="B19514" s="9" t="s">
        <v>43569</v>
      </c>
    </row>
    <row r="19515" spans="1:2">
      <c r="A19515" s="10" t="s">
        <v>314</v>
      </c>
      <c r="B19515" s="9" t="s">
        <v>43570</v>
      </c>
    </row>
    <row r="19516" spans="1:2">
      <c r="A19516" s="10" t="s">
        <v>314</v>
      </c>
      <c r="B19516" s="9" t="s">
        <v>43571</v>
      </c>
    </row>
    <row r="19517" spans="1:2">
      <c r="A19517" s="10" t="s">
        <v>314</v>
      </c>
      <c r="B19517" s="9" t="s">
        <v>43572</v>
      </c>
    </row>
    <row r="19518" spans="1:2">
      <c r="A19518" s="10" t="s">
        <v>314</v>
      </c>
      <c r="B19518" s="9" t="s">
        <v>43573</v>
      </c>
    </row>
    <row r="19519" spans="1:2">
      <c r="A19519" s="10" t="s">
        <v>314</v>
      </c>
      <c r="B19519" s="9" t="s">
        <v>43574</v>
      </c>
    </row>
    <row r="19520" spans="1:2">
      <c r="A19520" s="10" t="s">
        <v>314</v>
      </c>
      <c r="B19520" s="9" t="s">
        <v>43575</v>
      </c>
    </row>
    <row r="19521" spans="1:2">
      <c r="A19521" s="10" t="s">
        <v>314</v>
      </c>
      <c r="B19521" s="9" t="s">
        <v>43576</v>
      </c>
    </row>
    <row r="19522" spans="1:2">
      <c r="A19522" s="10" t="s">
        <v>314</v>
      </c>
      <c r="B19522" s="9" t="s">
        <v>43577</v>
      </c>
    </row>
    <row r="19523" spans="1:2">
      <c r="A19523" s="10" t="s">
        <v>314</v>
      </c>
      <c r="B19523" s="9" t="s">
        <v>43578</v>
      </c>
    </row>
    <row r="19524" spans="1:2">
      <c r="A19524" s="10" t="s">
        <v>314</v>
      </c>
      <c r="B19524" s="9" t="s">
        <v>43579</v>
      </c>
    </row>
    <row r="19525" spans="1:2">
      <c r="A19525" s="10" t="s">
        <v>314</v>
      </c>
      <c r="B19525" s="9" t="s">
        <v>43580</v>
      </c>
    </row>
    <row r="19526" spans="1:2">
      <c r="A19526" s="10" t="s">
        <v>314</v>
      </c>
      <c r="B19526" s="9" t="s">
        <v>43581</v>
      </c>
    </row>
    <row r="19527" spans="1:2">
      <c r="A19527" s="10" t="s">
        <v>314</v>
      </c>
      <c r="B19527" s="9" t="s">
        <v>43582</v>
      </c>
    </row>
    <row r="19528" spans="1:2">
      <c r="A19528" s="10" t="s">
        <v>314</v>
      </c>
      <c r="B19528" s="9" t="s">
        <v>43583</v>
      </c>
    </row>
    <row r="19529" spans="1:2">
      <c r="A19529" s="10" t="s">
        <v>314</v>
      </c>
      <c r="B19529" s="9" t="s">
        <v>43584</v>
      </c>
    </row>
    <row r="19530" spans="1:2">
      <c r="A19530" s="10" t="s">
        <v>314</v>
      </c>
      <c r="B19530" s="9" t="s">
        <v>43585</v>
      </c>
    </row>
    <row r="19531" spans="1:2">
      <c r="A19531" s="10" t="s">
        <v>314</v>
      </c>
      <c r="B19531" s="9" t="s">
        <v>43586</v>
      </c>
    </row>
    <row r="19532" spans="1:2">
      <c r="A19532" s="10" t="s">
        <v>314</v>
      </c>
      <c r="B19532" s="9" t="s">
        <v>43587</v>
      </c>
    </row>
    <row r="19533" spans="1:2">
      <c r="A19533" s="10" t="s">
        <v>314</v>
      </c>
      <c r="B19533" s="9" t="s">
        <v>43588</v>
      </c>
    </row>
    <row r="19534" spans="1:2">
      <c r="A19534" s="10" t="s">
        <v>314</v>
      </c>
      <c r="B19534" s="9" t="s">
        <v>43589</v>
      </c>
    </row>
    <row r="19535" spans="1:2">
      <c r="A19535" s="10" t="s">
        <v>314</v>
      </c>
      <c r="B19535" s="9" t="s">
        <v>43590</v>
      </c>
    </row>
    <row r="19536" spans="1:2">
      <c r="A19536" s="10" t="s">
        <v>314</v>
      </c>
      <c r="B19536" s="9" t="s">
        <v>43591</v>
      </c>
    </row>
    <row r="19537" spans="1:2">
      <c r="A19537" s="10" t="s">
        <v>314</v>
      </c>
      <c r="B19537" s="9" t="s">
        <v>43592</v>
      </c>
    </row>
    <row r="19538" spans="1:2">
      <c r="A19538" s="10" t="s">
        <v>314</v>
      </c>
      <c r="B19538" s="9" t="s">
        <v>43593</v>
      </c>
    </row>
    <row r="19539" spans="1:2">
      <c r="A19539" s="10" t="s">
        <v>314</v>
      </c>
      <c r="B19539" s="9" t="s">
        <v>43594</v>
      </c>
    </row>
    <row r="19540" spans="1:2">
      <c r="A19540" s="10" t="s">
        <v>314</v>
      </c>
      <c r="B19540" s="9" t="s">
        <v>43595</v>
      </c>
    </row>
    <row r="19541" spans="1:2">
      <c r="A19541" s="10" t="s">
        <v>314</v>
      </c>
      <c r="B19541" s="9" t="s">
        <v>43596</v>
      </c>
    </row>
    <row r="19542" spans="1:2">
      <c r="A19542" s="10" t="s">
        <v>314</v>
      </c>
      <c r="B19542" s="9" t="s">
        <v>43597</v>
      </c>
    </row>
    <row r="19543" spans="1:2">
      <c r="A19543" s="10" t="s">
        <v>314</v>
      </c>
      <c r="B19543" s="9" t="s">
        <v>43598</v>
      </c>
    </row>
    <row r="19544" spans="1:2">
      <c r="A19544" s="10" t="s">
        <v>314</v>
      </c>
      <c r="B19544" s="9" t="s">
        <v>43599</v>
      </c>
    </row>
    <row r="19545" spans="1:2">
      <c r="A19545" s="10" t="s">
        <v>314</v>
      </c>
      <c r="B19545" s="9" t="s">
        <v>43600</v>
      </c>
    </row>
    <row r="19546" spans="1:2">
      <c r="A19546" s="10" t="s">
        <v>314</v>
      </c>
      <c r="B19546" s="9" t="s">
        <v>43601</v>
      </c>
    </row>
    <row r="19547" spans="1:2">
      <c r="A19547" s="10" t="s">
        <v>314</v>
      </c>
      <c r="B19547" s="9" t="s">
        <v>43602</v>
      </c>
    </row>
    <row r="19548" spans="1:2">
      <c r="A19548" s="10" t="s">
        <v>314</v>
      </c>
      <c r="B19548" s="9" t="s">
        <v>43603</v>
      </c>
    </row>
    <row r="19549" spans="1:2">
      <c r="A19549" s="10" t="s">
        <v>314</v>
      </c>
      <c r="B19549" s="9" t="s">
        <v>43604</v>
      </c>
    </row>
    <row r="19550" spans="1:2">
      <c r="A19550" s="10" t="s">
        <v>314</v>
      </c>
      <c r="B19550" s="9" t="s">
        <v>43605</v>
      </c>
    </row>
    <row r="19551" spans="1:2">
      <c r="A19551" s="10" t="s">
        <v>314</v>
      </c>
      <c r="B19551" s="9" t="s">
        <v>43606</v>
      </c>
    </row>
    <row r="19552" spans="1:2">
      <c r="A19552" s="10" t="s">
        <v>314</v>
      </c>
      <c r="B19552" s="9" t="s">
        <v>43607</v>
      </c>
    </row>
    <row r="19553" spans="1:2">
      <c r="A19553" s="10" t="s">
        <v>314</v>
      </c>
      <c r="B19553" s="9" t="s">
        <v>43608</v>
      </c>
    </row>
    <row r="19554" spans="1:2">
      <c r="A19554" s="10" t="s">
        <v>314</v>
      </c>
      <c r="B19554" s="9" t="s">
        <v>43609</v>
      </c>
    </row>
    <row r="19555" spans="1:2">
      <c r="A19555" s="10" t="s">
        <v>314</v>
      </c>
      <c r="B19555" s="9" t="s">
        <v>43610</v>
      </c>
    </row>
    <row r="19556" spans="1:2">
      <c r="A19556" s="10" t="s">
        <v>314</v>
      </c>
      <c r="B19556" s="9" t="s">
        <v>43611</v>
      </c>
    </row>
    <row r="19557" spans="1:2">
      <c r="A19557" s="10" t="s">
        <v>314</v>
      </c>
      <c r="B19557" s="9" t="s">
        <v>43612</v>
      </c>
    </row>
    <row r="19558" spans="1:2">
      <c r="A19558" s="10" t="s">
        <v>314</v>
      </c>
      <c r="B19558" s="9" t="s">
        <v>43613</v>
      </c>
    </row>
    <row r="19559" spans="1:2">
      <c r="A19559" s="10" t="s">
        <v>314</v>
      </c>
      <c r="B19559" s="9" t="s">
        <v>43614</v>
      </c>
    </row>
    <row r="19560" spans="1:2">
      <c r="A19560" s="11" t="s">
        <v>314</v>
      </c>
      <c r="B19560" s="11" t="s">
        <v>43600</v>
      </c>
    </row>
    <row r="19561" spans="1:2">
      <c r="A19561" s="11" t="s">
        <v>314</v>
      </c>
      <c r="B19561" s="11" t="s">
        <v>43599</v>
      </c>
    </row>
    <row r="19562" spans="1:2">
      <c r="A19562" s="11" t="s">
        <v>314</v>
      </c>
      <c r="B19562" s="11" t="s">
        <v>43598</v>
      </c>
    </row>
    <row r="19563" spans="1:2">
      <c r="A19563" s="11" t="s">
        <v>314</v>
      </c>
      <c r="B19563" s="11" t="s">
        <v>43597</v>
      </c>
    </row>
    <row r="19564" spans="1:2">
      <c r="A19564" s="11" t="s">
        <v>314</v>
      </c>
      <c r="B19564" s="11" t="s">
        <v>43596</v>
      </c>
    </row>
    <row r="19565" spans="1:2">
      <c r="A19565" s="11" t="s">
        <v>314</v>
      </c>
      <c r="B19565" s="11" t="s">
        <v>43595</v>
      </c>
    </row>
    <row r="19566" spans="1:2">
      <c r="A19566" s="11" t="s">
        <v>314</v>
      </c>
      <c r="B19566" s="11" t="s">
        <v>43593</v>
      </c>
    </row>
    <row r="19567" spans="1:2">
      <c r="A19567" s="11" t="s">
        <v>314</v>
      </c>
      <c r="B19567" s="11" t="s">
        <v>43594</v>
      </c>
    </row>
    <row r="19568" spans="1:2">
      <c r="A19568" s="11" t="s">
        <v>314</v>
      </c>
      <c r="B19568" s="11" t="s">
        <v>43591</v>
      </c>
    </row>
    <row r="19569" spans="1:2">
      <c r="A19569" s="11" t="s">
        <v>314</v>
      </c>
      <c r="B19569" s="11" t="s">
        <v>43592</v>
      </c>
    </row>
    <row r="19570" spans="1:2">
      <c r="A19570" s="11" t="s">
        <v>314</v>
      </c>
      <c r="B19570" s="11" t="s">
        <v>43590</v>
      </c>
    </row>
    <row r="19571" spans="1:2">
      <c r="A19571" s="11" t="s">
        <v>314</v>
      </c>
      <c r="B19571" s="11" t="s">
        <v>43589</v>
      </c>
    </row>
    <row r="19572" spans="1:2">
      <c r="A19572" s="11" t="s">
        <v>314</v>
      </c>
      <c r="B19572" s="11" t="s">
        <v>43588</v>
      </c>
    </row>
    <row r="19573" spans="1:2">
      <c r="A19573" s="11" t="s">
        <v>314</v>
      </c>
      <c r="B19573" s="11" t="s">
        <v>43587</v>
      </c>
    </row>
    <row r="19574" spans="1:2">
      <c r="A19574" s="11" t="s">
        <v>314</v>
      </c>
      <c r="B19574" s="11" t="s">
        <v>43586</v>
      </c>
    </row>
    <row r="19575" spans="1:2">
      <c r="A19575" s="11" t="s">
        <v>314</v>
      </c>
      <c r="B19575" s="11" t="s">
        <v>43583</v>
      </c>
    </row>
    <row r="19576" spans="1:2">
      <c r="A19576" s="11" t="s">
        <v>314</v>
      </c>
      <c r="B19576" s="11" t="s">
        <v>43584</v>
      </c>
    </row>
    <row r="19577" spans="1:2">
      <c r="A19577" s="11" t="s">
        <v>314</v>
      </c>
      <c r="B19577" s="11" t="s">
        <v>43585</v>
      </c>
    </row>
    <row r="19578" spans="1:2">
      <c r="A19578" s="11" t="s">
        <v>314</v>
      </c>
      <c r="B19578" s="11" t="s">
        <v>43580</v>
      </c>
    </row>
    <row r="19579" spans="1:2">
      <c r="A19579" s="11" t="s">
        <v>314</v>
      </c>
      <c r="B19579" s="11" t="s">
        <v>43581</v>
      </c>
    </row>
    <row r="19580" spans="1:2">
      <c r="A19580" s="11" t="s">
        <v>314</v>
      </c>
      <c r="B19580" s="11" t="s">
        <v>43582</v>
      </c>
    </row>
    <row r="19581" spans="1:2">
      <c r="A19581" s="11" t="s">
        <v>314</v>
      </c>
      <c r="B19581" s="11" t="s">
        <v>43614</v>
      </c>
    </row>
    <row r="19582" spans="1:2">
      <c r="A19582" s="11" t="s">
        <v>314</v>
      </c>
      <c r="B19582" s="11" t="s">
        <v>43578</v>
      </c>
    </row>
    <row r="19583" spans="1:2">
      <c r="A19583" s="11" t="s">
        <v>314</v>
      </c>
      <c r="B19583" s="11" t="s">
        <v>43579</v>
      </c>
    </row>
    <row r="19584" spans="1:2">
      <c r="A19584" s="11" t="s">
        <v>314</v>
      </c>
      <c r="B19584" s="11" t="s">
        <v>43613</v>
      </c>
    </row>
    <row r="19585" spans="1:2">
      <c r="A19585" s="11" t="s">
        <v>314</v>
      </c>
      <c r="B19585" s="11" t="s">
        <v>43577</v>
      </c>
    </row>
    <row r="19586" spans="1:2">
      <c r="A19586" s="11" t="s">
        <v>314</v>
      </c>
      <c r="B19586" s="11" t="s">
        <v>43612</v>
      </c>
    </row>
    <row r="19587" spans="1:2">
      <c r="A19587" s="11" t="s">
        <v>314</v>
      </c>
      <c r="B19587" s="11" t="s">
        <v>43611</v>
      </c>
    </row>
    <row r="19588" spans="1:2">
      <c r="A19588" s="11" t="s">
        <v>314</v>
      </c>
      <c r="B19588" s="11" t="s">
        <v>43576</v>
      </c>
    </row>
    <row r="19589" spans="1:2">
      <c r="A19589" s="11" t="s">
        <v>314</v>
      </c>
      <c r="B19589" s="11" t="s">
        <v>43572</v>
      </c>
    </row>
    <row r="19590" spans="1:2">
      <c r="A19590" s="11" t="s">
        <v>314</v>
      </c>
      <c r="B19590" s="11" t="s">
        <v>43609</v>
      </c>
    </row>
    <row r="19591" spans="1:2">
      <c r="A19591" s="11" t="s">
        <v>314</v>
      </c>
      <c r="B19591" s="11" t="s">
        <v>43573</v>
      </c>
    </row>
    <row r="19592" spans="1:2">
      <c r="A19592" s="11" t="s">
        <v>314</v>
      </c>
      <c r="B19592" s="11" t="s">
        <v>43574</v>
      </c>
    </row>
    <row r="19593" spans="1:2">
      <c r="A19593" s="11" t="s">
        <v>314</v>
      </c>
      <c r="B19593" s="11" t="s">
        <v>43575</v>
      </c>
    </row>
    <row r="19594" spans="1:2">
      <c r="A19594" s="11" t="s">
        <v>314</v>
      </c>
      <c r="B19594" s="11" t="s">
        <v>43610</v>
      </c>
    </row>
    <row r="19595" spans="1:2">
      <c r="A19595" s="11" t="s">
        <v>314</v>
      </c>
      <c r="B19595" s="11" t="s">
        <v>43608</v>
      </c>
    </row>
    <row r="19596" spans="1:2">
      <c r="A19596" s="11" t="s">
        <v>314</v>
      </c>
      <c r="B19596" s="11" t="s">
        <v>43569</v>
      </c>
    </row>
    <row r="19597" spans="1:2">
      <c r="A19597" s="11" t="s">
        <v>314</v>
      </c>
      <c r="B19597" s="11" t="s">
        <v>43570</v>
      </c>
    </row>
    <row r="19598" spans="1:2">
      <c r="A19598" s="11" t="s">
        <v>314</v>
      </c>
      <c r="B19598" s="11" t="s">
        <v>43615</v>
      </c>
    </row>
    <row r="19599" spans="1:2">
      <c r="A19599" s="11" t="s">
        <v>314</v>
      </c>
      <c r="B19599" s="11" t="s">
        <v>43571</v>
      </c>
    </row>
    <row r="19600" spans="1:2">
      <c r="A19600" s="11" t="s">
        <v>314</v>
      </c>
      <c r="B19600" s="11" t="s">
        <v>43607</v>
      </c>
    </row>
    <row r="19601" spans="1:2">
      <c r="A19601" s="11" t="s">
        <v>314</v>
      </c>
      <c r="B19601" s="11" t="s">
        <v>43616</v>
      </c>
    </row>
    <row r="19602" spans="1:2">
      <c r="A19602" s="11" t="s">
        <v>314</v>
      </c>
      <c r="B19602" s="11" t="s">
        <v>43617</v>
      </c>
    </row>
    <row r="19603" spans="1:2">
      <c r="A19603" s="11" t="s">
        <v>314</v>
      </c>
      <c r="B19603" s="11" t="s">
        <v>43618</v>
      </c>
    </row>
    <row r="19604" spans="1:2">
      <c r="A19604" s="11" t="s">
        <v>314</v>
      </c>
      <c r="B19604" s="11" t="s">
        <v>43619</v>
      </c>
    </row>
    <row r="19605" spans="1:2">
      <c r="A19605" s="11" t="s">
        <v>314</v>
      </c>
      <c r="B19605" s="11" t="s">
        <v>43620</v>
      </c>
    </row>
    <row r="19606" spans="1:2">
      <c r="A19606" s="11" t="s">
        <v>314</v>
      </c>
      <c r="B19606" s="11" t="s">
        <v>43621</v>
      </c>
    </row>
    <row r="19607" spans="1:2">
      <c r="A19607" s="11" t="s">
        <v>314</v>
      </c>
      <c r="B19607" s="11" t="s">
        <v>43622</v>
      </c>
    </row>
    <row r="19608" spans="1:2">
      <c r="A19608" s="10" t="s">
        <v>272</v>
      </c>
      <c r="B19608" s="9" t="s">
        <v>43623</v>
      </c>
    </row>
    <row r="19609" spans="1:2">
      <c r="A19609" s="10" t="s">
        <v>272</v>
      </c>
      <c r="B19609" s="9" t="s">
        <v>43624</v>
      </c>
    </row>
    <row r="19610" spans="1:2">
      <c r="A19610" s="10" t="s">
        <v>272</v>
      </c>
      <c r="B19610" s="9" t="s">
        <v>43625</v>
      </c>
    </row>
    <row r="19611" spans="1:2">
      <c r="A19611" s="10" t="s">
        <v>272</v>
      </c>
      <c r="B19611" s="9" t="s">
        <v>43626</v>
      </c>
    </row>
    <row r="19612" spans="1:2">
      <c r="A19612" s="10" t="s">
        <v>272</v>
      </c>
      <c r="B19612" s="9" t="s">
        <v>43627</v>
      </c>
    </row>
    <row r="19613" spans="1:2">
      <c r="A19613" s="10" t="s">
        <v>272</v>
      </c>
      <c r="B19613" s="9" t="s">
        <v>43628</v>
      </c>
    </row>
    <row r="19614" spans="1:2">
      <c r="A19614" s="10" t="s">
        <v>272</v>
      </c>
      <c r="B19614" s="9" t="s">
        <v>43629</v>
      </c>
    </row>
    <row r="19615" spans="1:2">
      <c r="A19615" s="10" t="s">
        <v>272</v>
      </c>
      <c r="B19615" s="9" t="s">
        <v>43630</v>
      </c>
    </row>
    <row r="19616" spans="1:2">
      <c r="A19616" s="10" t="s">
        <v>272</v>
      </c>
      <c r="B19616" s="9" t="s">
        <v>43631</v>
      </c>
    </row>
    <row r="19617" spans="1:2">
      <c r="A19617" s="10" t="s">
        <v>272</v>
      </c>
      <c r="B19617" s="9" t="s">
        <v>43632</v>
      </c>
    </row>
    <row r="19618" spans="1:2">
      <c r="A19618" s="10" t="s">
        <v>272</v>
      </c>
      <c r="B19618" s="9" t="s">
        <v>43633</v>
      </c>
    </row>
    <row r="19619" spans="1:2">
      <c r="A19619" s="10" t="s">
        <v>272</v>
      </c>
      <c r="B19619" s="9" t="s">
        <v>43634</v>
      </c>
    </row>
    <row r="19620" spans="1:2">
      <c r="A19620" s="10" t="s">
        <v>272</v>
      </c>
      <c r="B19620" s="9" t="s">
        <v>43635</v>
      </c>
    </row>
    <row r="19621" spans="1:2">
      <c r="A19621" s="10" t="s">
        <v>272</v>
      </c>
      <c r="B19621" s="9" t="s">
        <v>43636</v>
      </c>
    </row>
    <row r="19622" spans="1:2">
      <c r="A19622" s="10" t="s">
        <v>272</v>
      </c>
      <c r="B19622" s="9" t="s">
        <v>43637</v>
      </c>
    </row>
    <row r="19623" spans="1:2">
      <c r="A19623" s="10" t="s">
        <v>272</v>
      </c>
      <c r="B19623" s="9" t="s">
        <v>43638</v>
      </c>
    </row>
    <row r="19624" spans="1:2">
      <c r="A19624" s="10" t="s">
        <v>272</v>
      </c>
      <c r="B19624" s="9" t="s">
        <v>43639</v>
      </c>
    </row>
    <row r="19625" spans="1:2">
      <c r="A19625" s="10" t="s">
        <v>272</v>
      </c>
      <c r="B19625" s="9" t="s">
        <v>43640</v>
      </c>
    </row>
    <row r="19626" spans="1:2">
      <c r="A19626" s="10" t="s">
        <v>272</v>
      </c>
      <c r="B19626" s="9" t="s">
        <v>43641</v>
      </c>
    </row>
    <row r="19627" spans="1:2">
      <c r="A19627" s="10" t="s">
        <v>272</v>
      </c>
      <c r="B19627" s="9" t="s">
        <v>43642</v>
      </c>
    </row>
    <row r="19628" spans="1:2">
      <c r="A19628" s="10" t="s">
        <v>272</v>
      </c>
      <c r="B19628" s="9" t="s">
        <v>43643</v>
      </c>
    </row>
    <row r="19629" spans="1:2">
      <c r="A19629" s="10" t="s">
        <v>272</v>
      </c>
      <c r="B19629" s="9" t="s">
        <v>43644</v>
      </c>
    </row>
    <row r="19630" spans="1:2">
      <c r="A19630" s="10" t="s">
        <v>272</v>
      </c>
      <c r="B19630" s="9" t="s">
        <v>43645</v>
      </c>
    </row>
    <row r="19631" spans="1:2">
      <c r="A19631" s="10" t="s">
        <v>272</v>
      </c>
      <c r="B19631" s="9" t="s">
        <v>43646</v>
      </c>
    </row>
    <row r="19632" spans="1:2">
      <c r="A19632" s="10" t="s">
        <v>272</v>
      </c>
      <c r="B19632" s="9" t="s">
        <v>43647</v>
      </c>
    </row>
    <row r="19633" spans="1:2">
      <c r="A19633" s="10" t="s">
        <v>272</v>
      </c>
      <c r="B19633" s="9" t="s">
        <v>43648</v>
      </c>
    </row>
    <row r="19634" spans="1:2">
      <c r="A19634" s="10" t="s">
        <v>272</v>
      </c>
      <c r="B19634" s="9" t="s">
        <v>43649</v>
      </c>
    </row>
    <row r="19635" spans="1:2">
      <c r="A19635" s="10" t="s">
        <v>272</v>
      </c>
      <c r="B19635" s="9" t="s">
        <v>43650</v>
      </c>
    </row>
    <row r="19636" spans="1:2">
      <c r="A19636" s="10" t="s">
        <v>272</v>
      </c>
      <c r="B19636" s="9" t="s">
        <v>43651</v>
      </c>
    </row>
    <row r="19637" spans="1:2">
      <c r="A19637" s="10" t="s">
        <v>272</v>
      </c>
      <c r="B19637" s="9" t="s">
        <v>43652</v>
      </c>
    </row>
    <row r="19638" spans="1:2">
      <c r="A19638" s="10" t="s">
        <v>272</v>
      </c>
      <c r="B19638" s="9" t="s">
        <v>43653</v>
      </c>
    </row>
    <row r="19639" spans="1:2">
      <c r="A19639" s="10" t="s">
        <v>272</v>
      </c>
      <c r="B19639" s="9" t="s">
        <v>43654</v>
      </c>
    </row>
    <row r="19640" spans="1:2">
      <c r="A19640" s="10" t="s">
        <v>272</v>
      </c>
      <c r="B19640" s="9" t="s">
        <v>43655</v>
      </c>
    </row>
    <row r="19641" spans="1:2">
      <c r="A19641" s="10" t="s">
        <v>272</v>
      </c>
      <c r="B19641" s="9" t="s">
        <v>43656</v>
      </c>
    </row>
    <row r="19642" spans="1:2">
      <c r="A19642" s="10" t="s">
        <v>272</v>
      </c>
      <c r="B19642" s="9" t="s">
        <v>43657</v>
      </c>
    </row>
    <row r="19643" spans="1:2">
      <c r="A19643" s="10" t="s">
        <v>272</v>
      </c>
      <c r="B19643" s="9" t="s">
        <v>43658</v>
      </c>
    </row>
    <row r="19644" spans="1:2">
      <c r="A19644" s="10" t="s">
        <v>272</v>
      </c>
      <c r="B19644" s="9" t="s">
        <v>43659</v>
      </c>
    </row>
    <row r="19645" spans="1:2">
      <c r="A19645" s="10" t="s">
        <v>272</v>
      </c>
      <c r="B19645" s="9" t="s">
        <v>43660</v>
      </c>
    </row>
    <row r="19646" spans="1:2">
      <c r="A19646" s="10" t="s">
        <v>272</v>
      </c>
      <c r="B19646" s="9" t="s">
        <v>43661</v>
      </c>
    </row>
    <row r="19647" spans="1:2">
      <c r="A19647" s="10" t="s">
        <v>272</v>
      </c>
      <c r="B19647" s="9" t="s">
        <v>43662</v>
      </c>
    </row>
    <row r="19648" spans="1:2">
      <c r="A19648" s="10" t="s">
        <v>272</v>
      </c>
      <c r="B19648" s="9" t="s">
        <v>43663</v>
      </c>
    </row>
    <row r="19649" spans="1:2">
      <c r="A19649" s="10" t="s">
        <v>272</v>
      </c>
      <c r="B19649" s="9" t="s">
        <v>43664</v>
      </c>
    </row>
    <row r="19650" spans="1:2">
      <c r="A19650" s="10" t="s">
        <v>272</v>
      </c>
      <c r="B19650" s="9" t="s">
        <v>43665</v>
      </c>
    </row>
    <row r="19651" spans="1:2">
      <c r="A19651" s="10" t="s">
        <v>272</v>
      </c>
      <c r="B19651" s="9" t="s">
        <v>43666</v>
      </c>
    </row>
    <row r="19652" spans="1:2">
      <c r="A19652" s="11" t="s">
        <v>272</v>
      </c>
      <c r="B19652" s="11" t="s">
        <v>43653</v>
      </c>
    </row>
    <row r="19653" spans="1:2">
      <c r="A19653" s="11" t="s">
        <v>272</v>
      </c>
      <c r="B19653" s="11" t="s">
        <v>43652</v>
      </c>
    </row>
    <row r="19654" spans="1:2">
      <c r="A19654" s="11" t="s">
        <v>272</v>
      </c>
      <c r="B19654" s="11" t="s">
        <v>43650</v>
      </c>
    </row>
    <row r="19655" spans="1:2">
      <c r="A19655" s="11" t="s">
        <v>272</v>
      </c>
      <c r="B19655" s="11" t="s">
        <v>43647</v>
      </c>
    </row>
    <row r="19656" spans="1:2">
      <c r="A19656" s="11" t="s">
        <v>272</v>
      </c>
      <c r="B19656" s="11" t="s">
        <v>43648</v>
      </c>
    </row>
    <row r="19657" spans="1:2">
      <c r="A19657" s="11" t="s">
        <v>272</v>
      </c>
      <c r="B19657" s="11" t="s">
        <v>43649</v>
      </c>
    </row>
    <row r="19658" spans="1:2">
      <c r="A19658" s="11" t="s">
        <v>272</v>
      </c>
      <c r="B19658" s="11" t="s">
        <v>43646</v>
      </c>
    </row>
    <row r="19659" spans="1:2">
      <c r="A19659" s="11" t="s">
        <v>272</v>
      </c>
      <c r="B19659" s="11" t="s">
        <v>43645</v>
      </c>
    </row>
    <row r="19660" spans="1:2">
      <c r="A19660" s="11" t="s">
        <v>272</v>
      </c>
      <c r="B19660" s="11" t="s">
        <v>43644</v>
      </c>
    </row>
    <row r="19661" spans="1:2">
      <c r="A19661" s="11" t="s">
        <v>272</v>
      </c>
      <c r="B19661" s="11" t="s">
        <v>43643</v>
      </c>
    </row>
    <row r="19662" spans="1:2">
      <c r="A19662" s="11" t="s">
        <v>272</v>
      </c>
      <c r="B19662" s="11" t="s">
        <v>43642</v>
      </c>
    </row>
    <row r="19663" spans="1:2">
      <c r="A19663" s="11" t="s">
        <v>272</v>
      </c>
      <c r="B19663" s="11" t="s">
        <v>43641</v>
      </c>
    </row>
    <row r="19664" spans="1:2">
      <c r="A19664" s="11" t="s">
        <v>272</v>
      </c>
      <c r="B19664" s="11" t="s">
        <v>43638</v>
      </c>
    </row>
    <row r="19665" spans="1:2">
      <c r="A19665" s="11" t="s">
        <v>272</v>
      </c>
      <c r="B19665" s="11" t="s">
        <v>43639</v>
      </c>
    </row>
    <row r="19666" spans="1:2">
      <c r="A19666" s="11" t="s">
        <v>272</v>
      </c>
      <c r="B19666" s="11" t="s">
        <v>43640</v>
      </c>
    </row>
    <row r="19667" spans="1:2">
      <c r="A19667" s="11" t="s">
        <v>272</v>
      </c>
      <c r="B19667" s="11" t="s">
        <v>43637</v>
      </c>
    </row>
    <row r="19668" spans="1:2">
      <c r="A19668" s="11" t="s">
        <v>272</v>
      </c>
      <c r="B19668" s="11" t="s">
        <v>43636</v>
      </c>
    </row>
    <row r="19669" spans="1:2">
      <c r="A19669" s="11" t="s">
        <v>272</v>
      </c>
      <c r="B19669" s="11" t="s">
        <v>43635</v>
      </c>
    </row>
    <row r="19670" spans="1:2">
      <c r="A19670" s="11" t="s">
        <v>272</v>
      </c>
      <c r="B19670" s="11" t="s">
        <v>43634</v>
      </c>
    </row>
    <row r="19671" spans="1:2">
      <c r="A19671" s="11" t="s">
        <v>272</v>
      </c>
      <c r="B19671" s="11" t="s">
        <v>43632</v>
      </c>
    </row>
    <row r="19672" spans="1:2">
      <c r="A19672" s="11" t="s">
        <v>272</v>
      </c>
      <c r="B19672" s="11" t="s">
        <v>43633</v>
      </c>
    </row>
    <row r="19673" spans="1:2">
      <c r="A19673" s="11" t="s">
        <v>272</v>
      </c>
      <c r="B19673" s="11" t="s">
        <v>43665</v>
      </c>
    </row>
    <row r="19674" spans="1:2">
      <c r="A19674" s="11" t="s">
        <v>272</v>
      </c>
      <c r="B19674" s="11" t="s">
        <v>43666</v>
      </c>
    </row>
    <row r="19675" spans="1:2">
      <c r="A19675" s="11" t="s">
        <v>272</v>
      </c>
      <c r="B19675" s="11" t="s">
        <v>43631</v>
      </c>
    </row>
    <row r="19676" spans="1:2">
      <c r="A19676" s="11" t="s">
        <v>272</v>
      </c>
      <c r="B19676" s="11" t="s">
        <v>43630</v>
      </c>
    </row>
    <row r="19677" spans="1:2">
      <c r="A19677" s="11" t="s">
        <v>272</v>
      </c>
      <c r="B19677" s="11" t="s">
        <v>38009</v>
      </c>
    </row>
    <row r="19678" spans="1:2">
      <c r="A19678" s="11" t="s">
        <v>272</v>
      </c>
      <c r="B19678" s="11" t="s">
        <v>43629</v>
      </c>
    </row>
    <row r="19679" spans="1:2">
      <c r="A19679" s="11" t="s">
        <v>272</v>
      </c>
      <c r="B19679" s="11" t="s">
        <v>43667</v>
      </c>
    </row>
    <row r="19680" spans="1:2">
      <c r="A19680" s="11" t="s">
        <v>272</v>
      </c>
      <c r="B19680" s="11" t="s">
        <v>43668</v>
      </c>
    </row>
    <row r="19681" spans="1:2">
      <c r="A19681" s="11" t="s">
        <v>272</v>
      </c>
      <c r="B19681" s="11" t="s">
        <v>43669</v>
      </c>
    </row>
    <row r="19682" spans="1:2">
      <c r="A19682" s="11" t="s">
        <v>272</v>
      </c>
      <c r="B19682" s="11" t="s">
        <v>43628</v>
      </c>
    </row>
    <row r="19683" spans="1:2">
      <c r="A19683" s="11" t="s">
        <v>272</v>
      </c>
      <c r="B19683" s="11" t="s">
        <v>43670</v>
      </c>
    </row>
    <row r="19684" spans="1:2">
      <c r="A19684" s="11" t="s">
        <v>272</v>
      </c>
      <c r="B19684" s="11" t="s">
        <v>38027</v>
      </c>
    </row>
    <row r="19685" spans="1:2">
      <c r="A19685" s="11" t="s">
        <v>272</v>
      </c>
      <c r="B19685" s="11" t="s">
        <v>43671</v>
      </c>
    </row>
    <row r="19686" spans="1:2">
      <c r="A19686" s="11" t="s">
        <v>272</v>
      </c>
      <c r="B19686" s="11" t="s">
        <v>43627</v>
      </c>
    </row>
    <row r="19687" spans="1:2">
      <c r="A19687" s="11" t="s">
        <v>272</v>
      </c>
      <c r="B19687" s="11" t="s">
        <v>38058</v>
      </c>
    </row>
    <row r="19688" spans="1:2">
      <c r="A19688" s="11" t="s">
        <v>272</v>
      </c>
      <c r="B19688" s="11" t="s">
        <v>38034</v>
      </c>
    </row>
    <row r="19689" spans="1:2">
      <c r="A19689" s="13" t="s">
        <v>272</v>
      </c>
      <c r="B19689" s="11" t="s">
        <v>38039</v>
      </c>
    </row>
    <row r="19690" spans="1:2">
      <c r="A19690" s="11" t="s">
        <v>272</v>
      </c>
      <c r="B19690" s="11" t="s">
        <v>43625</v>
      </c>
    </row>
    <row r="19691" spans="1:2">
      <c r="A19691" s="11" t="s">
        <v>272</v>
      </c>
      <c r="B19691" s="11" t="s">
        <v>43672</v>
      </c>
    </row>
    <row r="19692" spans="1:2">
      <c r="A19692" s="11" t="s">
        <v>272</v>
      </c>
      <c r="B19692" s="11" t="s">
        <v>43673</v>
      </c>
    </row>
    <row r="19693" spans="1:2">
      <c r="A19693" s="11" t="s">
        <v>272</v>
      </c>
      <c r="B19693" s="11" t="s">
        <v>43674</v>
      </c>
    </row>
    <row r="19694" spans="1:2">
      <c r="A19694" s="11" t="s">
        <v>272</v>
      </c>
      <c r="B19694" s="11" t="s">
        <v>43626</v>
      </c>
    </row>
    <row r="19695" spans="1:2">
      <c r="A19695" s="11" t="s">
        <v>272</v>
      </c>
      <c r="B19695" s="11" t="s">
        <v>43624</v>
      </c>
    </row>
    <row r="19696" spans="1:2">
      <c r="A19696" s="11" t="s">
        <v>272</v>
      </c>
      <c r="B19696" s="11" t="s">
        <v>43623</v>
      </c>
    </row>
    <row r="19697" spans="1:2">
      <c r="A19697" s="10" t="s">
        <v>630</v>
      </c>
      <c r="B19697" s="9" t="s">
        <v>43675</v>
      </c>
    </row>
    <row r="19698" spans="1:2">
      <c r="A19698" s="10" t="s">
        <v>630</v>
      </c>
      <c r="B19698" s="9" t="s">
        <v>43676</v>
      </c>
    </row>
    <row r="19699" spans="1:2">
      <c r="A19699" s="10" t="s">
        <v>630</v>
      </c>
      <c r="B19699" s="9" t="s">
        <v>43677</v>
      </c>
    </row>
    <row r="19700" spans="1:2">
      <c r="A19700" s="10" t="s">
        <v>630</v>
      </c>
      <c r="B19700" s="9" t="s">
        <v>43678</v>
      </c>
    </row>
    <row r="19701" spans="1:2">
      <c r="A19701" s="10" t="s">
        <v>630</v>
      </c>
      <c r="B19701" s="9" t="s">
        <v>43679</v>
      </c>
    </row>
    <row r="19702" spans="1:2">
      <c r="A19702" s="10" t="s">
        <v>630</v>
      </c>
      <c r="B19702" s="9" t="s">
        <v>43123</v>
      </c>
    </row>
    <row r="19703" spans="1:2">
      <c r="A19703" s="10" t="s">
        <v>630</v>
      </c>
      <c r="B19703" s="9" t="s">
        <v>43680</v>
      </c>
    </row>
    <row r="19704" spans="1:2">
      <c r="A19704" s="10" t="s">
        <v>630</v>
      </c>
      <c r="B19704" s="9" t="s">
        <v>43681</v>
      </c>
    </row>
    <row r="19705" spans="1:2">
      <c r="A19705" s="10" t="s">
        <v>630</v>
      </c>
      <c r="B19705" s="9" t="s">
        <v>43682</v>
      </c>
    </row>
    <row r="19706" spans="1:2">
      <c r="A19706" s="10" t="s">
        <v>630</v>
      </c>
      <c r="B19706" s="9" t="s">
        <v>43683</v>
      </c>
    </row>
    <row r="19707" spans="1:2">
      <c r="A19707" s="10" t="s">
        <v>630</v>
      </c>
      <c r="B19707" s="9" t="s">
        <v>43684</v>
      </c>
    </row>
    <row r="19708" spans="1:2">
      <c r="A19708" s="10" t="s">
        <v>630</v>
      </c>
      <c r="B19708" s="9" t="s">
        <v>43685</v>
      </c>
    </row>
    <row r="19709" spans="1:2">
      <c r="A19709" s="10" t="s">
        <v>630</v>
      </c>
      <c r="B19709" s="9" t="s">
        <v>43686</v>
      </c>
    </row>
    <row r="19710" spans="1:2">
      <c r="A19710" s="10" t="s">
        <v>630</v>
      </c>
      <c r="B19710" s="9" t="s">
        <v>43687</v>
      </c>
    </row>
    <row r="19711" spans="1:2">
      <c r="A19711" s="10" t="s">
        <v>630</v>
      </c>
      <c r="B19711" s="9" t="s">
        <v>43688</v>
      </c>
    </row>
    <row r="19712" spans="1:2">
      <c r="A19712" s="10" t="s">
        <v>630</v>
      </c>
      <c r="B19712" s="9" t="s">
        <v>43689</v>
      </c>
    </row>
    <row r="19713" spans="1:2">
      <c r="A19713" s="10" t="s">
        <v>630</v>
      </c>
      <c r="B19713" s="9" t="s">
        <v>43690</v>
      </c>
    </row>
    <row r="19714" spans="1:2">
      <c r="A19714" s="10" t="s">
        <v>630</v>
      </c>
      <c r="B19714" s="9" t="s">
        <v>43691</v>
      </c>
    </row>
    <row r="19715" spans="1:2">
      <c r="A19715" s="10" t="s">
        <v>630</v>
      </c>
      <c r="B19715" s="9" t="s">
        <v>43692</v>
      </c>
    </row>
    <row r="19716" spans="1:2">
      <c r="A19716" s="10" t="s">
        <v>630</v>
      </c>
      <c r="B19716" s="9" t="s">
        <v>43693</v>
      </c>
    </row>
    <row r="19717" spans="1:2">
      <c r="A19717" s="10" t="s">
        <v>630</v>
      </c>
      <c r="B19717" s="9" t="s">
        <v>43694</v>
      </c>
    </row>
    <row r="19718" spans="1:2">
      <c r="A19718" s="10" t="s">
        <v>630</v>
      </c>
      <c r="B19718" s="9" t="s">
        <v>43695</v>
      </c>
    </row>
    <row r="19719" spans="1:2">
      <c r="A19719" s="10" t="s">
        <v>630</v>
      </c>
      <c r="B19719" s="9" t="s">
        <v>43696</v>
      </c>
    </row>
    <row r="19720" spans="1:2">
      <c r="A19720" s="10" t="s">
        <v>630</v>
      </c>
      <c r="B19720" s="9" t="s">
        <v>43697</v>
      </c>
    </row>
    <row r="19721" spans="1:2">
      <c r="A19721" s="10" t="s">
        <v>630</v>
      </c>
      <c r="B19721" s="9" t="s">
        <v>43698</v>
      </c>
    </row>
    <row r="19722" spans="1:2">
      <c r="A19722" s="10" t="s">
        <v>630</v>
      </c>
      <c r="B19722" s="9" t="s">
        <v>43699</v>
      </c>
    </row>
    <row r="19723" spans="1:2">
      <c r="A19723" s="10" t="s">
        <v>630</v>
      </c>
      <c r="B19723" s="9" t="s">
        <v>43700</v>
      </c>
    </row>
    <row r="19724" spans="1:2">
      <c r="A19724" s="10" t="s">
        <v>630</v>
      </c>
      <c r="B19724" s="9" t="s">
        <v>43701</v>
      </c>
    </row>
    <row r="19725" spans="1:2">
      <c r="A19725" s="10" t="s">
        <v>630</v>
      </c>
      <c r="B19725" s="9" t="s">
        <v>43702</v>
      </c>
    </row>
    <row r="19726" spans="1:2">
      <c r="A19726" s="10" t="s">
        <v>630</v>
      </c>
      <c r="B19726" s="9" t="s">
        <v>43703</v>
      </c>
    </row>
    <row r="19727" spans="1:2">
      <c r="A19727" s="10" t="s">
        <v>630</v>
      </c>
      <c r="B19727" s="9" t="s">
        <v>43704</v>
      </c>
    </row>
    <row r="19728" spans="1:2">
      <c r="A19728" s="10" t="s">
        <v>630</v>
      </c>
      <c r="B19728" s="9" t="s">
        <v>43705</v>
      </c>
    </row>
    <row r="19729" spans="1:2">
      <c r="A19729" s="10" t="s">
        <v>630</v>
      </c>
      <c r="B19729" s="9" t="s">
        <v>43706</v>
      </c>
    </row>
    <row r="19730" spans="1:2">
      <c r="A19730" s="10" t="s">
        <v>630</v>
      </c>
      <c r="B19730" s="9" t="s">
        <v>43707</v>
      </c>
    </row>
    <row r="19731" spans="1:2">
      <c r="A19731" s="10" t="s">
        <v>630</v>
      </c>
      <c r="B19731" s="9" t="s">
        <v>43708</v>
      </c>
    </row>
    <row r="19732" spans="1:2">
      <c r="A19732" s="10" t="s">
        <v>630</v>
      </c>
      <c r="B19732" s="9" t="s">
        <v>43709</v>
      </c>
    </row>
    <row r="19733" spans="1:2">
      <c r="A19733" s="10" t="s">
        <v>630</v>
      </c>
      <c r="B19733" s="9" t="s">
        <v>43710</v>
      </c>
    </row>
    <row r="19734" spans="1:2">
      <c r="A19734" s="10" t="s">
        <v>630</v>
      </c>
      <c r="B19734" s="9" t="s">
        <v>43711</v>
      </c>
    </row>
    <row r="19735" spans="1:2">
      <c r="A19735" s="10" t="s">
        <v>630</v>
      </c>
      <c r="B19735" s="9" t="s">
        <v>43712</v>
      </c>
    </row>
    <row r="19736" spans="1:2">
      <c r="A19736" s="10" t="s">
        <v>630</v>
      </c>
      <c r="B19736" s="9" t="s">
        <v>43713</v>
      </c>
    </row>
    <row r="19737" spans="1:2">
      <c r="A19737" s="10" t="s">
        <v>630</v>
      </c>
      <c r="B19737" s="9" t="s">
        <v>43714</v>
      </c>
    </row>
    <row r="19738" spans="1:2">
      <c r="A19738" s="10" t="s">
        <v>630</v>
      </c>
      <c r="B19738" s="9" t="s">
        <v>43715</v>
      </c>
    </row>
    <row r="19739" spans="1:2">
      <c r="A19739" s="10" t="s">
        <v>630</v>
      </c>
      <c r="B19739" s="9" t="s">
        <v>43716</v>
      </c>
    </row>
    <row r="19740" spans="1:2">
      <c r="A19740" s="10" t="s">
        <v>630</v>
      </c>
      <c r="B19740" s="9" t="s">
        <v>43717</v>
      </c>
    </row>
    <row r="19741" spans="1:2">
      <c r="A19741" s="10" t="s">
        <v>630</v>
      </c>
      <c r="B19741" s="9" t="s">
        <v>43718</v>
      </c>
    </row>
    <row r="19742" spans="1:2">
      <c r="A19742" s="10" t="s">
        <v>630</v>
      </c>
      <c r="B19742" s="9" t="s">
        <v>43719</v>
      </c>
    </row>
    <row r="19743" spans="1:2">
      <c r="A19743" s="10" t="s">
        <v>630</v>
      </c>
      <c r="B19743" s="9" t="s">
        <v>43720</v>
      </c>
    </row>
    <row r="19744" spans="1:2">
      <c r="A19744" s="10" t="s">
        <v>630</v>
      </c>
      <c r="B19744" s="9" t="s">
        <v>43721</v>
      </c>
    </row>
    <row r="19745" spans="1:2">
      <c r="A19745" s="10" t="s">
        <v>630</v>
      </c>
      <c r="B19745" s="9" t="s">
        <v>43722</v>
      </c>
    </row>
    <row r="19746" spans="1:2">
      <c r="A19746" s="10" t="s">
        <v>630</v>
      </c>
      <c r="B19746" s="9" t="s">
        <v>43723</v>
      </c>
    </row>
    <row r="19747" spans="1:2">
      <c r="A19747" s="10" t="s">
        <v>630</v>
      </c>
      <c r="B19747" s="9" t="s">
        <v>43724</v>
      </c>
    </row>
    <row r="19748" spans="1:2">
      <c r="A19748" s="10" t="s">
        <v>630</v>
      </c>
      <c r="B19748" s="9" t="s">
        <v>43725</v>
      </c>
    </row>
    <row r="19749" spans="1:2">
      <c r="A19749" s="10" t="s">
        <v>630</v>
      </c>
      <c r="B19749" s="9" t="s">
        <v>43726</v>
      </c>
    </row>
    <row r="19750" spans="1:2">
      <c r="A19750" s="10" t="s">
        <v>630</v>
      </c>
      <c r="B19750" s="9" t="s">
        <v>43727</v>
      </c>
    </row>
    <row r="19751" spans="1:2">
      <c r="A19751" s="10" t="s">
        <v>630</v>
      </c>
      <c r="B19751" s="9" t="s">
        <v>43728</v>
      </c>
    </row>
    <row r="19752" spans="1:2">
      <c r="A19752" s="10" t="s">
        <v>630</v>
      </c>
      <c r="B19752" s="9" t="s">
        <v>43729</v>
      </c>
    </row>
    <row r="19753" spans="1:2">
      <c r="A19753" s="10" t="s">
        <v>630</v>
      </c>
      <c r="B19753" s="9" t="s">
        <v>43730</v>
      </c>
    </row>
    <row r="19754" spans="1:2">
      <c r="A19754" s="10" t="s">
        <v>630</v>
      </c>
      <c r="B19754" s="9" t="s">
        <v>43731</v>
      </c>
    </row>
    <row r="19755" spans="1:2">
      <c r="A19755" s="10" t="s">
        <v>630</v>
      </c>
      <c r="B19755" s="9" t="s">
        <v>43732</v>
      </c>
    </row>
    <row r="19756" spans="1:2">
      <c r="A19756" s="10" t="s">
        <v>630</v>
      </c>
      <c r="B19756" s="9" t="s">
        <v>43733</v>
      </c>
    </row>
    <row r="19757" spans="1:2">
      <c r="A19757" s="10" t="s">
        <v>630</v>
      </c>
      <c r="B19757" s="9" t="s">
        <v>43734</v>
      </c>
    </row>
    <row r="19758" spans="1:2">
      <c r="A19758" s="10" t="s">
        <v>630</v>
      </c>
      <c r="B19758" s="9" t="s">
        <v>43735</v>
      </c>
    </row>
    <row r="19759" spans="1:2">
      <c r="A19759" s="10" t="s">
        <v>630</v>
      </c>
      <c r="B19759" s="9" t="s">
        <v>43736</v>
      </c>
    </row>
    <row r="19760" spans="1:2">
      <c r="A19760" s="10" t="s">
        <v>630</v>
      </c>
      <c r="B19760" s="9" t="s">
        <v>43737</v>
      </c>
    </row>
    <row r="19761" spans="1:2">
      <c r="A19761" s="10" t="s">
        <v>630</v>
      </c>
      <c r="B19761" s="9" t="s">
        <v>43738</v>
      </c>
    </row>
    <row r="19762" spans="1:2">
      <c r="A19762" s="10" t="s">
        <v>630</v>
      </c>
      <c r="B19762" s="9" t="s">
        <v>43739</v>
      </c>
    </row>
    <row r="19763" spans="1:2">
      <c r="A19763" s="10" t="s">
        <v>630</v>
      </c>
      <c r="B19763" s="9" t="s">
        <v>43740</v>
      </c>
    </row>
    <row r="19764" spans="1:2">
      <c r="A19764" s="10" t="s">
        <v>630</v>
      </c>
      <c r="B19764" s="9" t="s">
        <v>43741</v>
      </c>
    </row>
    <row r="19765" spans="1:2">
      <c r="A19765" s="10" t="s">
        <v>630</v>
      </c>
      <c r="B19765" s="9" t="s">
        <v>43742</v>
      </c>
    </row>
    <row r="19766" spans="1:2">
      <c r="A19766" s="10" t="s">
        <v>630</v>
      </c>
      <c r="B19766" s="9" t="s">
        <v>43743</v>
      </c>
    </row>
    <row r="19767" spans="1:2">
      <c r="A19767" s="10" t="s">
        <v>630</v>
      </c>
      <c r="B19767" s="9" t="s">
        <v>43744</v>
      </c>
    </row>
    <row r="19768" spans="1:2">
      <c r="A19768" s="10" t="s">
        <v>630</v>
      </c>
      <c r="B19768" s="9" t="s">
        <v>43745</v>
      </c>
    </row>
    <row r="19769" spans="1:2">
      <c r="A19769" s="10" t="s">
        <v>630</v>
      </c>
      <c r="B19769" s="9" t="s">
        <v>43746</v>
      </c>
    </row>
    <row r="19770" spans="1:2">
      <c r="A19770" s="10" t="s">
        <v>630</v>
      </c>
      <c r="B19770" s="9" t="s">
        <v>43747</v>
      </c>
    </row>
    <row r="19771" spans="1:2">
      <c r="A19771" s="10" t="s">
        <v>630</v>
      </c>
      <c r="B19771" s="9" t="s">
        <v>43748</v>
      </c>
    </row>
    <row r="19772" spans="1:2">
      <c r="A19772" s="10" t="s">
        <v>630</v>
      </c>
      <c r="B19772" s="9" t="s">
        <v>43749</v>
      </c>
    </row>
    <row r="19773" spans="1:2">
      <c r="A19773" s="10" t="s">
        <v>444</v>
      </c>
      <c r="B19773" s="9" t="s">
        <v>43750</v>
      </c>
    </row>
    <row r="19774" spans="1:2">
      <c r="A19774" s="10" t="s">
        <v>444</v>
      </c>
      <c r="B19774" s="9" t="s">
        <v>43751</v>
      </c>
    </row>
    <row r="19775" spans="1:2">
      <c r="A19775" s="10" t="s">
        <v>444</v>
      </c>
      <c r="B19775" s="9" t="s">
        <v>43752</v>
      </c>
    </row>
    <row r="19776" spans="1:2">
      <c r="A19776" s="10" t="s">
        <v>444</v>
      </c>
      <c r="B19776" s="9" t="s">
        <v>43753</v>
      </c>
    </row>
    <row r="19777" spans="1:2">
      <c r="A19777" s="10" t="s">
        <v>444</v>
      </c>
      <c r="B19777" s="9" t="s">
        <v>43754</v>
      </c>
    </row>
    <row r="19778" spans="1:2">
      <c r="A19778" s="10" t="s">
        <v>444</v>
      </c>
      <c r="B19778" s="9" t="s">
        <v>43755</v>
      </c>
    </row>
    <row r="19779" spans="1:2">
      <c r="A19779" s="10" t="s">
        <v>444</v>
      </c>
      <c r="B19779" s="9" t="s">
        <v>43756</v>
      </c>
    </row>
    <row r="19780" spans="1:2">
      <c r="A19780" s="10" t="s">
        <v>444</v>
      </c>
      <c r="B19780" s="9" t="s">
        <v>43757</v>
      </c>
    </row>
    <row r="19781" spans="1:2">
      <c r="A19781" s="10" t="s">
        <v>444</v>
      </c>
      <c r="B19781" s="9" t="s">
        <v>43758</v>
      </c>
    </row>
    <row r="19782" spans="1:2">
      <c r="A19782" s="10" t="s">
        <v>444</v>
      </c>
      <c r="B19782" s="9" t="s">
        <v>43759</v>
      </c>
    </row>
    <row r="19783" spans="1:2">
      <c r="A19783" s="10" t="s">
        <v>444</v>
      </c>
      <c r="B19783" s="9" t="s">
        <v>43760</v>
      </c>
    </row>
    <row r="19784" spans="1:2">
      <c r="A19784" s="10" t="s">
        <v>444</v>
      </c>
      <c r="B19784" s="9" t="s">
        <v>43761</v>
      </c>
    </row>
    <row r="19785" spans="1:2">
      <c r="A19785" s="10" t="s">
        <v>444</v>
      </c>
      <c r="B19785" s="9" t="s">
        <v>43762</v>
      </c>
    </row>
    <row r="19786" spans="1:2">
      <c r="A19786" s="10" t="s">
        <v>444</v>
      </c>
      <c r="B19786" s="9" t="s">
        <v>43763</v>
      </c>
    </row>
    <row r="19787" spans="1:2">
      <c r="A19787" s="10" t="s">
        <v>444</v>
      </c>
      <c r="B19787" s="9" t="s">
        <v>43764</v>
      </c>
    </row>
    <row r="19788" spans="1:2">
      <c r="A19788" s="10" t="s">
        <v>444</v>
      </c>
      <c r="B19788" s="9" t="s">
        <v>43765</v>
      </c>
    </row>
    <row r="19789" spans="1:2">
      <c r="A19789" s="10" t="s">
        <v>444</v>
      </c>
      <c r="B19789" s="9" t="s">
        <v>43766</v>
      </c>
    </row>
    <row r="19790" spans="1:2">
      <c r="A19790" s="10" t="s">
        <v>444</v>
      </c>
      <c r="B19790" s="9" t="s">
        <v>43767</v>
      </c>
    </row>
    <row r="19791" spans="1:2">
      <c r="A19791" s="10" t="s">
        <v>444</v>
      </c>
      <c r="B19791" s="9" t="s">
        <v>43768</v>
      </c>
    </row>
    <row r="19792" spans="1:2">
      <c r="A19792" s="10" t="s">
        <v>444</v>
      </c>
      <c r="B19792" s="9" t="s">
        <v>43769</v>
      </c>
    </row>
    <row r="19793" spans="1:2">
      <c r="A19793" s="10" t="s">
        <v>444</v>
      </c>
      <c r="B19793" s="9" t="s">
        <v>43770</v>
      </c>
    </row>
    <row r="19794" spans="1:2">
      <c r="A19794" s="10" t="s">
        <v>444</v>
      </c>
      <c r="B19794" s="9" t="s">
        <v>43771</v>
      </c>
    </row>
    <row r="19795" spans="1:2">
      <c r="A19795" s="10" t="s">
        <v>444</v>
      </c>
      <c r="B19795" s="9" t="s">
        <v>43772</v>
      </c>
    </row>
    <row r="19796" spans="1:2">
      <c r="A19796" s="10" t="s">
        <v>444</v>
      </c>
      <c r="B19796" s="9" t="s">
        <v>43773</v>
      </c>
    </row>
    <row r="19797" spans="1:2">
      <c r="A19797" s="10" t="s">
        <v>444</v>
      </c>
      <c r="B19797" s="9" t="s">
        <v>43774</v>
      </c>
    </row>
    <row r="19798" spans="1:2">
      <c r="A19798" s="10" t="s">
        <v>444</v>
      </c>
      <c r="B19798" s="9" t="s">
        <v>43775</v>
      </c>
    </row>
    <row r="19799" spans="1:2">
      <c r="A19799" s="10" t="s">
        <v>444</v>
      </c>
      <c r="B19799" s="9" t="s">
        <v>43776</v>
      </c>
    </row>
    <row r="19800" spans="1:2">
      <c r="A19800" s="10" t="s">
        <v>444</v>
      </c>
      <c r="B19800" s="9" t="s">
        <v>43777</v>
      </c>
    </row>
    <row r="19801" spans="1:2">
      <c r="A19801" s="10" t="s">
        <v>444</v>
      </c>
      <c r="B19801" s="9" t="s">
        <v>43778</v>
      </c>
    </row>
    <row r="19802" spans="1:2">
      <c r="A19802" s="10" t="s">
        <v>444</v>
      </c>
      <c r="B19802" s="9" t="s">
        <v>43779</v>
      </c>
    </row>
    <row r="19803" spans="1:2">
      <c r="A19803" s="10" t="s">
        <v>444</v>
      </c>
      <c r="B19803" s="9" t="s">
        <v>43780</v>
      </c>
    </row>
    <row r="19804" spans="1:2">
      <c r="A19804" s="10" t="s">
        <v>444</v>
      </c>
      <c r="B19804" s="9" t="s">
        <v>43781</v>
      </c>
    </row>
    <row r="19805" spans="1:2">
      <c r="A19805" s="10" t="s">
        <v>444</v>
      </c>
      <c r="B19805" s="9" t="s">
        <v>43782</v>
      </c>
    </row>
    <row r="19806" spans="1:2">
      <c r="A19806" s="10" t="s">
        <v>444</v>
      </c>
      <c r="B19806" s="9" t="s">
        <v>43783</v>
      </c>
    </row>
    <row r="19807" spans="1:2">
      <c r="A19807" s="10" t="s">
        <v>444</v>
      </c>
      <c r="B19807" s="9" t="s">
        <v>43784</v>
      </c>
    </row>
    <row r="19808" spans="1:2">
      <c r="A19808" s="10" t="s">
        <v>444</v>
      </c>
      <c r="B19808" s="9" t="s">
        <v>43785</v>
      </c>
    </row>
    <row r="19809" spans="1:2">
      <c r="A19809" s="10" t="s">
        <v>444</v>
      </c>
      <c r="B19809" s="9" t="s">
        <v>43786</v>
      </c>
    </row>
    <row r="19810" spans="1:2">
      <c r="A19810" s="10" t="s">
        <v>444</v>
      </c>
      <c r="B19810" s="9" t="s">
        <v>43787</v>
      </c>
    </row>
    <row r="19811" spans="1:2">
      <c r="A19811" s="10" t="s">
        <v>444</v>
      </c>
      <c r="B19811" s="9" t="s">
        <v>43788</v>
      </c>
    </row>
    <row r="19812" spans="1:2">
      <c r="A19812" s="10" t="s">
        <v>444</v>
      </c>
      <c r="B19812" s="9" t="s">
        <v>43789</v>
      </c>
    </row>
    <row r="19813" spans="1:2">
      <c r="A19813" s="10" t="s">
        <v>444</v>
      </c>
      <c r="B19813" s="9" t="s">
        <v>43790</v>
      </c>
    </row>
    <row r="19814" spans="1:2">
      <c r="A19814" s="10" t="s">
        <v>444</v>
      </c>
      <c r="B19814" s="9" t="s">
        <v>43791</v>
      </c>
    </row>
    <row r="19815" spans="1:2">
      <c r="A19815" s="10" t="s">
        <v>444</v>
      </c>
      <c r="B19815" s="9" t="s">
        <v>43792</v>
      </c>
    </row>
    <row r="19816" spans="1:2">
      <c r="A19816" s="10" t="s">
        <v>444</v>
      </c>
      <c r="B19816" s="9" t="s">
        <v>43793</v>
      </c>
    </row>
    <row r="19817" spans="1:2">
      <c r="A19817" s="10" t="s">
        <v>444</v>
      </c>
      <c r="B19817" s="9" t="s">
        <v>43794</v>
      </c>
    </row>
    <row r="19818" spans="1:2">
      <c r="A19818" s="10" t="s">
        <v>444</v>
      </c>
      <c r="B19818" s="9" t="s">
        <v>43795</v>
      </c>
    </row>
    <row r="19819" spans="1:2">
      <c r="A19819" s="10" t="s">
        <v>444</v>
      </c>
      <c r="B19819" s="9" t="s">
        <v>43796</v>
      </c>
    </row>
    <row r="19820" spans="1:2">
      <c r="A19820" s="10" t="s">
        <v>444</v>
      </c>
      <c r="B19820" s="9" t="s">
        <v>43797</v>
      </c>
    </row>
    <row r="19821" spans="1:2">
      <c r="A19821" s="10" t="s">
        <v>444</v>
      </c>
      <c r="B19821" s="9" t="s">
        <v>43798</v>
      </c>
    </row>
    <row r="19822" spans="1:2">
      <c r="A19822" s="10" t="s">
        <v>444</v>
      </c>
      <c r="B19822" s="9" t="s">
        <v>43799</v>
      </c>
    </row>
    <row r="19823" spans="1:2">
      <c r="A19823" s="10" t="s">
        <v>444</v>
      </c>
      <c r="B19823" s="9" t="s">
        <v>43800</v>
      </c>
    </row>
    <row r="19824" spans="1:2">
      <c r="A19824" s="10" t="s">
        <v>444</v>
      </c>
      <c r="B19824" s="9" t="s">
        <v>43801</v>
      </c>
    </row>
    <row r="19825" spans="1:2">
      <c r="A19825" s="10" t="s">
        <v>444</v>
      </c>
      <c r="B19825" s="9" t="s">
        <v>43802</v>
      </c>
    </row>
    <row r="19826" spans="1:2">
      <c r="A19826" s="10" t="s">
        <v>444</v>
      </c>
      <c r="B19826" s="9" t="s">
        <v>43803</v>
      </c>
    </row>
    <row r="19827" spans="1:2">
      <c r="A19827" s="10" t="s">
        <v>444</v>
      </c>
      <c r="B19827" s="9" t="s">
        <v>43804</v>
      </c>
    </row>
    <row r="19828" spans="1:2">
      <c r="A19828" s="10" t="s">
        <v>444</v>
      </c>
      <c r="B19828" s="9" t="s">
        <v>43805</v>
      </c>
    </row>
    <row r="19829" spans="1:2">
      <c r="A19829" s="10" t="s">
        <v>444</v>
      </c>
      <c r="B19829" s="9" t="s">
        <v>43806</v>
      </c>
    </row>
    <row r="19830" spans="1:2">
      <c r="A19830" s="10" t="s">
        <v>444</v>
      </c>
      <c r="B19830" s="9" t="s">
        <v>43807</v>
      </c>
    </row>
    <row r="19831" spans="1:2">
      <c r="A19831" s="10" t="s">
        <v>444</v>
      </c>
      <c r="B19831" s="9" t="s">
        <v>43808</v>
      </c>
    </row>
    <row r="19832" spans="1:2">
      <c r="A19832" s="10" t="s">
        <v>444</v>
      </c>
      <c r="B19832" s="9" t="s">
        <v>43809</v>
      </c>
    </row>
    <row r="19833" spans="1:2">
      <c r="A19833" s="10" t="s">
        <v>444</v>
      </c>
      <c r="B19833" s="9" t="s">
        <v>43810</v>
      </c>
    </row>
    <row r="19834" spans="1:2">
      <c r="A19834" s="10" t="s">
        <v>444</v>
      </c>
      <c r="B19834" s="9" t="s">
        <v>43811</v>
      </c>
    </row>
    <row r="19835" spans="1:2">
      <c r="A19835" s="10" t="s">
        <v>444</v>
      </c>
      <c r="B19835" s="9" t="s">
        <v>43812</v>
      </c>
    </row>
    <row r="19836" spans="1:2">
      <c r="A19836" s="10" t="s">
        <v>444</v>
      </c>
      <c r="B19836" s="9" t="s">
        <v>43813</v>
      </c>
    </row>
    <row r="19837" spans="1:2">
      <c r="A19837" s="10" t="s">
        <v>444</v>
      </c>
      <c r="B19837" s="9" t="s">
        <v>43814</v>
      </c>
    </row>
    <row r="19838" spans="1:2">
      <c r="A19838" s="10" t="s">
        <v>444</v>
      </c>
      <c r="B19838" s="9" t="s">
        <v>43815</v>
      </c>
    </row>
    <row r="19839" spans="1:2">
      <c r="A19839" s="10" t="s">
        <v>444</v>
      </c>
      <c r="B19839" s="9" t="s">
        <v>43816</v>
      </c>
    </row>
    <row r="19840" spans="1:2">
      <c r="A19840" s="10" t="s">
        <v>444</v>
      </c>
      <c r="B19840" s="9" t="s">
        <v>43817</v>
      </c>
    </row>
    <row r="19841" spans="1:2">
      <c r="A19841" s="10" t="s">
        <v>444</v>
      </c>
      <c r="B19841" s="9" t="s">
        <v>43818</v>
      </c>
    </row>
    <row r="19842" spans="1:2">
      <c r="A19842" s="10" t="s">
        <v>444</v>
      </c>
      <c r="B19842" s="9" t="s">
        <v>43819</v>
      </c>
    </row>
    <row r="19843" spans="1:2">
      <c r="A19843" s="10" t="s">
        <v>444</v>
      </c>
      <c r="B19843" s="9" t="s">
        <v>43820</v>
      </c>
    </row>
    <row r="19844" spans="1:2">
      <c r="A19844" s="10" t="s">
        <v>444</v>
      </c>
      <c r="B19844" s="9" t="s">
        <v>43821</v>
      </c>
    </row>
    <row r="19845" spans="1:2">
      <c r="A19845" s="10" t="s">
        <v>444</v>
      </c>
      <c r="B19845" s="9" t="s">
        <v>43822</v>
      </c>
    </row>
    <row r="19846" spans="1:2">
      <c r="A19846" s="10" t="s">
        <v>444</v>
      </c>
      <c r="B19846" s="9" t="s">
        <v>43823</v>
      </c>
    </row>
    <row r="19847" spans="1:2">
      <c r="A19847" s="10" t="s">
        <v>444</v>
      </c>
      <c r="B19847" s="9" t="s">
        <v>43824</v>
      </c>
    </row>
    <row r="19848" spans="1:2">
      <c r="A19848" s="10" t="s">
        <v>444</v>
      </c>
      <c r="B19848" s="9" t="s">
        <v>43825</v>
      </c>
    </row>
    <row r="19849" spans="1:2">
      <c r="A19849" s="10" t="s">
        <v>444</v>
      </c>
      <c r="B19849" s="9" t="s">
        <v>43826</v>
      </c>
    </row>
    <row r="19850" spans="1:2">
      <c r="A19850" s="10" t="s">
        <v>444</v>
      </c>
      <c r="B19850" s="9" t="s">
        <v>43827</v>
      </c>
    </row>
    <row r="19851" spans="1:2">
      <c r="A19851" s="10" t="s">
        <v>444</v>
      </c>
      <c r="B19851" s="9" t="s">
        <v>43828</v>
      </c>
    </row>
    <row r="19852" spans="1:2">
      <c r="A19852" s="10" t="s">
        <v>444</v>
      </c>
      <c r="B19852" s="9" t="s">
        <v>43829</v>
      </c>
    </row>
    <row r="19853" spans="1:2">
      <c r="A19853" s="10" t="s">
        <v>444</v>
      </c>
      <c r="B19853" s="9" t="s">
        <v>43830</v>
      </c>
    </row>
    <row r="19854" spans="1:2">
      <c r="A19854" s="10" t="s">
        <v>444</v>
      </c>
      <c r="B19854" s="9" t="s">
        <v>43831</v>
      </c>
    </row>
    <row r="19855" spans="1:2">
      <c r="A19855" s="10" t="s">
        <v>444</v>
      </c>
      <c r="B19855" s="9" t="s">
        <v>43832</v>
      </c>
    </row>
    <row r="19856" spans="1:2">
      <c r="A19856" s="10" t="s">
        <v>444</v>
      </c>
      <c r="B19856" s="9" t="s">
        <v>43833</v>
      </c>
    </row>
    <row r="19857" spans="1:2">
      <c r="A19857" s="10" t="s">
        <v>444</v>
      </c>
      <c r="B19857" s="9" t="s">
        <v>43834</v>
      </c>
    </row>
    <row r="19858" spans="1:2">
      <c r="A19858" s="10" t="s">
        <v>444</v>
      </c>
      <c r="B19858" s="9" t="s">
        <v>43835</v>
      </c>
    </row>
    <row r="19859" spans="1:2">
      <c r="A19859" s="10" t="s">
        <v>444</v>
      </c>
      <c r="B19859" s="9" t="s">
        <v>43836</v>
      </c>
    </row>
    <row r="19860" spans="1:2">
      <c r="A19860" s="10" t="s">
        <v>444</v>
      </c>
      <c r="B19860" s="9" t="s">
        <v>43837</v>
      </c>
    </row>
    <row r="19861" spans="1:2">
      <c r="A19861" s="10" t="s">
        <v>444</v>
      </c>
      <c r="B19861" s="9" t="s">
        <v>43838</v>
      </c>
    </row>
    <row r="19862" spans="1:2">
      <c r="A19862" s="10" t="s">
        <v>444</v>
      </c>
      <c r="B19862" s="9" t="s">
        <v>43839</v>
      </c>
    </row>
    <row r="19863" spans="1:2">
      <c r="A19863" s="10" t="s">
        <v>444</v>
      </c>
      <c r="B19863" s="9" t="s">
        <v>43840</v>
      </c>
    </row>
    <row r="19864" spans="1:2">
      <c r="A19864" s="10" t="s">
        <v>444</v>
      </c>
      <c r="B19864" s="9" t="s">
        <v>43841</v>
      </c>
    </row>
    <row r="19865" spans="1:2">
      <c r="A19865" s="10" t="s">
        <v>444</v>
      </c>
      <c r="B19865" s="9" t="s">
        <v>43842</v>
      </c>
    </row>
    <row r="19866" spans="1:2">
      <c r="A19866" s="10" t="s">
        <v>444</v>
      </c>
      <c r="B19866" s="9" t="s">
        <v>43843</v>
      </c>
    </row>
    <row r="19867" spans="1:2">
      <c r="A19867" s="10" t="s">
        <v>444</v>
      </c>
      <c r="B19867" s="9" t="s">
        <v>43844</v>
      </c>
    </row>
    <row r="19868" spans="1:2">
      <c r="A19868" s="10" t="s">
        <v>444</v>
      </c>
      <c r="B19868" s="9" t="s">
        <v>43845</v>
      </c>
    </row>
    <row r="19869" spans="1:2">
      <c r="A19869" s="10" t="s">
        <v>444</v>
      </c>
      <c r="B19869" s="9" t="s">
        <v>43846</v>
      </c>
    </row>
    <row r="19870" spans="1:2">
      <c r="A19870" s="10" t="s">
        <v>444</v>
      </c>
      <c r="B19870" s="9" t="s">
        <v>43847</v>
      </c>
    </row>
    <row r="19871" spans="1:2">
      <c r="A19871" s="10" t="s">
        <v>444</v>
      </c>
      <c r="B19871" s="9" t="s">
        <v>43848</v>
      </c>
    </row>
    <row r="19872" spans="1:2">
      <c r="A19872" s="10" t="s">
        <v>444</v>
      </c>
      <c r="B19872" s="9" t="s">
        <v>43849</v>
      </c>
    </row>
    <row r="19873" spans="1:2">
      <c r="A19873" s="10" t="s">
        <v>444</v>
      </c>
      <c r="B19873" s="9" t="s">
        <v>43850</v>
      </c>
    </row>
    <row r="19874" spans="1:2">
      <c r="A19874" s="10" t="s">
        <v>444</v>
      </c>
      <c r="B19874" s="9" t="s">
        <v>43851</v>
      </c>
    </row>
    <row r="19875" spans="1:2">
      <c r="A19875" s="10" t="s">
        <v>444</v>
      </c>
      <c r="B19875" s="9" t="s">
        <v>43852</v>
      </c>
    </row>
    <row r="19876" spans="1:2">
      <c r="A19876" s="10" t="s">
        <v>444</v>
      </c>
      <c r="B19876" s="9" t="s">
        <v>43853</v>
      </c>
    </row>
    <row r="19877" spans="1:2">
      <c r="A19877" s="10" t="s">
        <v>444</v>
      </c>
      <c r="B19877" s="9" t="s">
        <v>43854</v>
      </c>
    </row>
    <row r="19878" spans="1:2">
      <c r="A19878" s="10" t="s">
        <v>444</v>
      </c>
      <c r="B19878" s="9" t="s">
        <v>43855</v>
      </c>
    </row>
    <row r="19879" spans="1:2">
      <c r="A19879" s="10" t="s">
        <v>444</v>
      </c>
      <c r="B19879" s="9" t="s">
        <v>43856</v>
      </c>
    </row>
    <row r="19880" spans="1:2">
      <c r="A19880" s="10" t="s">
        <v>444</v>
      </c>
      <c r="B19880" s="9" t="s">
        <v>43857</v>
      </c>
    </row>
    <row r="19881" spans="1:2">
      <c r="A19881" s="10" t="s">
        <v>444</v>
      </c>
      <c r="B19881" s="9" t="s">
        <v>43858</v>
      </c>
    </row>
    <row r="19882" spans="1:2">
      <c r="A19882" s="10" t="s">
        <v>444</v>
      </c>
      <c r="B19882" s="9" t="s">
        <v>43859</v>
      </c>
    </row>
    <row r="19883" spans="1:2">
      <c r="A19883" s="10" t="s">
        <v>444</v>
      </c>
      <c r="B19883" s="9" t="s">
        <v>43860</v>
      </c>
    </row>
    <row r="19884" spans="1:2">
      <c r="A19884" s="10" t="s">
        <v>444</v>
      </c>
      <c r="B19884" s="9" t="s">
        <v>43861</v>
      </c>
    </row>
    <row r="19885" spans="1:2">
      <c r="A19885" s="10" t="s">
        <v>444</v>
      </c>
      <c r="B19885" s="9" t="s">
        <v>43862</v>
      </c>
    </row>
    <row r="19886" spans="1:2">
      <c r="A19886" s="10" t="s">
        <v>444</v>
      </c>
      <c r="B19886" s="9" t="s">
        <v>43863</v>
      </c>
    </row>
    <row r="19887" spans="1:2">
      <c r="A19887" s="10" t="s">
        <v>444</v>
      </c>
      <c r="B19887" s="9" t="s">
        <v>43864</v>
      </c>
    </row>
    <row r="19888" spans="1:2">
      <c r="A19888" s="10" t="s">
        <v>444</v>
      </c>
      <c r="B19888" s="9" t="s">
        <v>43865</v>
      </c>
    </row>
    <row r="19889" spans="1:2">
      <c r="A19889" s="10" t="s">
        <v>444</v>
      </c>
      <c r="B19889" s="9" t="s">
        <v>43866</v>
      </c>
    </row>
    <row r="19890" spans="1:2">
      <c r="A19890" s="10" t="s">
        <v>444</v>
      </c>
      <c r="B19890" s="9" t="s">
        <v>43867</v>
      </c>
    </row>
    <row r="19891" spans="1:2">
      <c r="A19891" s="10" t="s">
        <v>444</v>
      </c>
      <c r="B19891" s="9" t="s">
        <v>43868</v>
      </c>
    </row>
    <row r="19892" spans="1:2">
      <c r="A19892" s="10" t="s">
        <v>444</v>
      </c>
      <c r="B19892" s="9" t="s">
        <v>43869</v>
      </c>
    </row>
    <row r="19893" spans="1:2">
      <c r="A19893" s="10" t="s">
        <v>444</v>
      </c>
      <c r="B19893" s="9" t="s">
        <v>43870</v>
      </c>
    </row>
    <row r="19894" spans="1:2">
      <c r="A19894" s="10" t="s">
        <v>444</v>
      </c>
      <c r="B19894" s="9" t="s">
        <v>43871</v>
      </c>
    </row>
    <row r="19895" spans="1:2">
      <c r="A19895" s="10" t="s">
        <v>444</v>
      </c>
      <c r="B19895" s="9" t="s">
        <v>43872</v>
      </c>
    </row>
    <row r="19896" spans="1:2">
      <c r="A19896" s="10" t="s">
        <v>444</v>
      </c>
      <c r="B19896" s="9" t="s">
        <v>43873</v>
      </c>
    </row>
    <row r="19897" spans="1:2">
      <c r="A19897" s="10" t="s">
        <v>444</v>
      </c>
      <c r="B19897" s="9" t="s">
        <v>43874</v>
      </c>
    </row>
    <row r="19898" spans="1:2">
      <c r="A19898" s="10" t="s">
        <v>444</v>
      </c>
      <c r="B19898" s="9" t="s">
        <v>43875</v>
      </c>
    </row>
    <row r="19899" spans="1:2">
      <c r="A19899" s="10" t="s">
        <v>444</v>
      </c>
      <c r="B19899" s="9" t="s">
        <v>43876</v>
      </c>
    </row>
    <row r="19900" spans="1:2">
      <c r="A19900" s="10" t="s">
        <v>444</v>
      </c>
      <c r="B19900" s="9" t="s">
        <v>43877</v>
      </c>
    </row>
    <row r="19901" spans="1:2">
      <c r="A19901" s="10" t="s">
        <v>444</v>
      </c>
      <c r="B19901" s="9" t="s">
        <v>43878</v>
      </c>
    </row>
    <row r="19902" spans="1:2">
      <c r="A19902" s="10" t="s">
        <v>444</v>
      </c>
      <c r="B19902" s="9" t="s">
        <v>43879</v>
      </c>
    </row>
    <row r="19903" spans="1:2">
      <c r="A19903" s="10" t="s">
        <v>444</v>
      </c>
      <c r="B19903" s="9" t="s">
        <v>43880</v>
      </c>
    </row>
    <row r="19904" spans="1:2">
      <c r="A19904" s="10" t="s">
        <v>444</v>
      </c>
      <c r="B19904" s="9" t="s">
        <v>43881</v>
      </c>
    </row>
    <row r="19905" spans="1:2">
      <c r="A19905" s="10" t="s">
        <v>444</v>
      </c>
      <c r="B19905" s="9" t="s">
        <v>43882</v>
      </c>
    </row>
    <row r="19906" spans="1:2">
      <c r="A19906" s="10" t="s">
        <v>444</v>
      </c>
      <c r="B19906" s="9" t="s">
        <v>43883</v>
      </c>
    </row>
    <row r="19907" spans="1:2">
      <c r="A19907" s="10" t="s">
        <v>444</v>
      </c>
      <c r="B19907" s="9" t="s">
        <v>43884</v>
      </c>
    </row>
    <row r="19908" spans="1:2">
      <c r="A19908" s="10" t="s">
        <v>444</v>
      </c>
      <c r="B19908" s="9" t="s">
        <v>43885</v>
      </c>
    </row>
    <row r="19909" spans="1:2">
      <c r="A19909" s="10" t="s">
        <v>444</v>
      </c>
      <c r="B19909" s="9" t="s">
        <v>43886</v>
      </c>
    </row>
    <row r="19910" spans="1:2">
      <c r="A19910" s="10" t="s">
        <v>444</v>
      </c>
      <c r="B19910" s="9" t="s">
        <v>43887</v>
      </c>
    </row>
    <row r="19911" spans="1:2">
      <c r="A19911" s="10" t="s">
        <v>444</v>
      </c>
      <c r="B19911" s="9" t="s">
        <v>43888</v>
      </c>
    </row>
    <row r="19912" spans="1:2">
      <c r="A19912" s="10" t="s">
        <v>444</v>
      </c>
      <c r="B19912" s="9" t="s">
        <v>43889</v>
      </c>
    </row>
    <row r="19913" spans="1:2">
      <c r="A19913" s="10" t="s">
        <v>444</v>
      </c>
      <c r="B19913" s="9" t="s">
        <v>43890</v>
      </c>
    </row>
    <row r="19914" spans="1:2">
      <c r="A19914" s="10" t="s">
        <v>444</v>
      </c>
      <c r="B19914" s="9" t="s">
        <v>43891</v>
      </c>
    </row>
    <row r="19915" spans="1:2">
      <c r="A19915" s="10" t="s">
        <v>444</v>
      </c>
      <c r="B19915" s="9" t="s">
        <v>43892</v>
      </c>
    </row>
    <row r="19916" spans="1:2">
      <c r="A19916" s="10" t="s">
        <v>444</v>
      </c>
      <c r="B19916" s="9" t="s">
        <v>43893</v>
      </c>
    </row>
    <row r="19917" spans="1:2">
      <c r="A19917" s="10" t="s">
        <v>444</v>
      </c>
      <c r="B19917" s="9" t="s">
        <v>43894</v>
      </c>
    </row>
    <row r="19918" spans="1:2">
      <c r="A19918" s="10" t="s">
        <v>444</v>
      </c>
      <c r="B19918" s="9" t="s">
        <v>43895</v>
      </c>
    </row>
    <row r="19919" spans="1:2">
      <c r="A19919" s="10" t="s">
        <v>444</v>
      </c>
      <c r="B19919" s="9" t="s">
        <v>43896</v>
      </c>
    </row>
    <row r="19920" spans="1:2">
      <c r="A19920" s="10" t="s">
        <v>444</v>
      </c>
      <c r="B19920" s="9" t="s">
        <v>43897</v>
      </c>
    </row>
    <row r="19921" spans="1:2">
      <c r="A19921" s="10" t="s">
        <v>444</v>
      </c>
      <c r="B19921" s="9" t="s">
        <v>43898</v>
      </c>
    </row>
    <row r="19922" spans="1:2">
      <c r="A19922" s="10" t="s">
        <v>444</v>
      </c>
      <c r="B19922" s="9" t="s">
        <v>43899</v>
      </c>
    </row>
    <row r="19923" spans="1:2">
      <c r="A19923" s="10" t="s">
        <v>444</v>
      </c>
      <c r="B19923" s="9" t="s">
        <v>43900</v>
      </c>
    </row>
    <row r="19924" spans="1:2">
      <c r="A19924" s="10" t="s">
        <v>444</v>
      </c>
      <c r="B19924" s="9" t="s">
        <v>43901</v>
      </c>
    </row>
    <row r="19925" spans="1:2">
      <c r="A19925" s="10" t="s">
        <v>444</v>
      </c>
      <c r="B19925" s="9" t="s">
        <v>43902</v>
      </c>
    </row>
    <row r="19926" spans="1:2">
      <c r="A19926" s="10" t="s">
        <v>444</v>
      </c>
      <c r="B19926" s="9" t="s">
        <v>43903</v>
      </c>
    </row>
    <row r="19927" spans="1:2">
      <c r="A19927" s="10" t="s">
        <v>444</v>
      </c>
      <c r="B19927" s="9" t="s">
        <v>43904</v>
      </c>
    </row>
    <row r="19928" spans="1:2">
      <c r="A19928" s="10" t="s">
        <v>444</v>
      </c>
      <c r="B19928" s="9" t="s">
        <v>43905</v>
      </c>
    </row>
    <row r="19929" spans="1:2">
      <c r="A19929" s="10" t="s">
        <v>444</v>
      </c>
      <c r="B19929" s="9" t="s">
        <v>43906</v>
      </c>
    </row>
    <row r="19930" spans="1:2">
      <c r="A19930" s="10" t="s">
        <v>444</v>
      </c>
      <c r="B19930" s="9" t="s">
        <v>43907</v>
      </c>
    </row>
    <row r="19931" spans="1:2">
      <c r="A19931" s="10" t="s">
        <v>444</v>
      </c>
      <c r="B19931" s="9" t="s">
        <v>43908</v>
      </c>
    </row>
    <row r="19932" spans="1:2">
      <c r="A19932" s="10" t="s">
        <v>444</v>
      </c>
      <c r="B19932" s="9" t="s">
        <v>43909</v>
      </c>
    </row>
    <row r="19933" spans="1:2">
      <c r="A19933" s="10" t="s">
        <v>444</v>
      </c>
      <c r="B19933" s="9" t="s">
        <v>43910</v>
      </c>
    </row>
    <row r="19934" spans="1:2">
      <c r="A19934" s="10" t="s">
        <v>444</v>
      </c>
      <c r="B19934" s="9" t="s">
        <v>43911</v>
      </c>
    </row>
    <row r="19935" spans="1:2">
      <c r="A19935" s="10" t="s">
        <v>444</v>
      </c>
      <c r="B19935" s="9" t="s">
        <v>43912</v>
      </c>
    </row>
    <row r="19936" spans="1:2">
      <c r="A19936" s="10" t="s">
        <v>444</v>
      </c>
      <c r="B19936" s="9" t="s">
        <v>43913</v>
      </c>
    </row>
    <row r="19937" spans="1:2">
      <c r="A19937" s="10" t="s">
        <v>444</v>
      </c>
      <c r="B19937" s="9" t="s">
        <v>43914</v>
      </c>
    </row>
    <row r="19938" spans="1:2">
      <c r="A19938" s="10" t="s">
        <v>444</v>
      </c>
      <c r="B19938" s="9" t="s">
        <v>43915</v>
      </c>
    </row>
    <row r="19939" spans="1:2">
      <c r="A19939" s="10" t="s">
        <v>444</v>
      </c>
      <c r="B19939" s="9" t="s">
        <v>43916</v>
      </c>
    </row>
    <row r="19940" spans="1:2">
      <c r="A19940" s="10" t="s">
        <v>444</v>
      </c>
      <c r="B19940" s="9" t="s">
        <v>43917</v>
      </c>
    </row>
    <row r="19941" spans="1:2">
      <c r="A19941" s="10" t="s">
        <v>444</v>
      </c>
      <c r="B19941" s="9" t="s">
        <v>43918</v>
      </c>
    </row>
    <row r="19942" spans="1:2">
      <c r="A19942" s="10" t="s">
        <v>444</v>
      </c>
      <c r="B19942" s="9" t="s">
        <v>43919</v>
      </c>
    </row>
    <row r="19943" spans="1:2">
      <c r="A19943" s="10" t="s">
        <v>444</v>
      </c>
      <c r="B19943" s="9" t="s">
        <v>43920</v>
      </c>
    </row>
    <row r="19944" spans="1:2">
      <c r="A19944" s="10" t="s">
        <v>444</v>
      </c>
      <c r="B19944" s="9" t="s">
        <v>43921</v>
      </c>
    </row>
    <row r="19945" spans="1:2">
      <c r="A19945" s="10" t="s">
        <v>444</v>
      </c>
      <c r="B19945" s="9" t="s">
        <v>43922</v>
      </c>
    </row>
    <row r="19946" spans="1:2">
      <c r="A19946" s="10" t="s">
        <v>444</v>
      </c>
      <c r="B19946" s="9" t="s">
        <v>43923</v>
      </c>
    </row>
    <row r="19947" spans="1:2">
      <c r="A19947" s="10" t="s">
        <v>444</v>
      </c>
      <c r="B19947" s="9" t="s">
        <v>43924</v>
      </c>
    </row>
    <row r="19948" spans="1:2">
      <c r="A19948" s="10" t="s">
        <v>444</v>
      </c>
      <c r="B19948" s="9" t="s">
        <v>43925</v>
      </c>
    </row>
    <row r="19949" spans="1:2">
      <c r="A19949" s="10" t="s">
        <v>444</v>
      </c>
      <c r="B19949" s="9" t="s">
        <v>43926</v>
      </c>
    </row>
    <row r="19950" spans="1:2">
      <c r="A19950" s="10" t="s">
        <v>444</v>
      </c>
      <c r="B19950" s="9" t="s">
        <v>43927</v>
      </c>
    </row>
    <row r="19951" spans="1:2">
      <c r="A19951" s="10" t="s">
        <v>444</v>
      </c>
      <c r="B19951" s="9" t="s">
        <v>43928</v>
      </c>
    </row>
    <row r="19952" spans="1:2">
      <c r="A19952" s="10" t="s">
        <v>444</v>
      </c>
      <c r="B19952" s="9" t="s">
        <v>43929</v>
      </c>
    </row>
    <row r="19953" spans="1:2">
      <c r="A19953" s="10" t="s">
        <v>444</v>
      </c>
      <c r="B19953" s="9" t="s">
        <v>43930</v>
      </c>
    </row>
    <row r="19954" spans="1:2">
      <c r="A19954" s="10" t="s">
        <v>444</v>
      </c>
      <c r="B19954" s="9" t="s">
        <v>43931</v>
      </c>
    </row>
    <row r="19955" spans="1:2">
      <c r="A19955" s="10" t="s">
        <v>444</v>
      </c>
      <c r="B19955" s="9" t="s">
        <v>43932</v>
      </c>
    </row>
    <row r="19956" spans="1:2">
      <c r="A19956" s="10" t="s">
        <v>444</v>
      </c>
      <c r="B19956" s="9" t="s">
        <v>43933</v>
      </c>
    </row>
    <row r="19957" spans="1:2">
      <c r="A19957" s="10" t="s">
        <v>444</v>
      </c>
      <c r="B19957" s="9" t="s">
        <v>43934</v>
      </c>
    </row>
    <row r="19958" spans="1:2">
      <c r="A19958" s="10" t="s">
        <v>444</v>
      </c>
      <c r="B19958" s="9" t="s">
        <v>43935</v>
      </c>
    </row>
    <row r="19959" spans="1:2">
      <c r="A19959" s="10" t="s">
        <v>444</v>
      </c>
      <c r="B19959" s="9" t="s">
        <v>43936</v>
      </c>
    </row>
    <row r="19960" spans="1:2">
      <c r="A19960" s="10" t="s">
        <v>444</v>
      </c>
      <c r="B19960" s="9" t="s">
        <v>43937</v>
      </c>
    </row>
    <row r="19961" spans="1:2">
      <c r="A19961" s="10" t="s">
        <v>444</v>
      </c>
      <c r="B19961" s="9" t="s">
        <v>43938</v>
      </c>
    </row>
    <row r="19962" spans="1:2">
      <c r="A19962" s="10" t="s">
        <v>444</v>
      </c>
      <c r="B19962" s="9" t="s">
        <v>43939</v>
      </c>
    </row>
    <row r="19963" spans="1:2">
      <c r="A19963" s="10" t="s">
        <v>444</v>
      </c>
      <c r="B19963" s="9" t="s">
        <v>43940</v>
      </c>
    </row>
    <row r="19964" spans="1:2">
      <c r="A19964" s="10" t="s">
        <v>444</v>
      </c>
      <c r="B19964" s="9" t="s">
        <v>43941</v>
      </c>
    </row>
    <row r="19965" spans="1:2">
      <c r="A19965" s="10" t="s">
        <v>444</v>
      </c>
      <c r="B19965" s="9" t="s">
        <v>43942</v>
      </c>
    </row>
    <row r="19966" spans="1:2">
      <c r="A19966" s="10" t="s">
        <v>444</v>
      </c>
      <c r="B19966" s="9" t="s">
        <v>43943</v>
      </c>
    </row>
    <row r="19967" spans="1:2">
      <c r="A19967" s="10" t="s">
        <v>444</v>
      </c>
      <c r="B19967" s="9" t="s">
        <v>43944</v>
      </c>
    </row>
    <row r="19968" spans="1:2">
      <c r="A19968" s="10" t="s">
        <v>444</v>
      </c>
      <c r="B19968" s="9" t="s">
        <v>43945</v>
      </c>
    </row>
    <row r="19969" spans="1:2">
      <c r="A19969" s="10" t="s">
        <v>444</v>
      </c>
      <c r="B19969" s="9" t="s">
        <v>43946</v>
      </c>
    </row>
    <row r="19970" spans="1:2">
      <c r="A19970" s="10" t="s">
        <v>444</v>
      </c>
      <c r="B19970" s="9" t="s">
        <v>43947</v>
      </c>
    </row>
    <row r="19971" spans="1:2">
      <c r="A19971" s="10" t="s">
        <v>444</v>
      </c>
      <c r="B19971" s="9" t="s">
        <v>43948</v>
      </c>
    </row>
    <row r="19972" spans="1:2">
      <c r="A19972" s="10" t="s">
        <v>444</v>
      </c>
      <c r="B19972" s="9" t="s">
        <v>43949</v>
      </c>
    </row>
    <row r="19973" spans="1:2">
      <c r="A19973" s="10" t="s">
        <v>444</v>
      </c>
      <c r="B19973" s="9" t="s">
        <v>43950</v>
      </c>
    </row>
    <row r="19974" spans="1:2">
      <c r="A19974" s="10" t="s">
        <v>444</v>
      </c>
      <c r="B19974" s="9" t="s">
        <v>43951</v>
      </c>
    </row>
    <row r="19975" spans="1:2">
      <c r="A19975" s="10" t="s">
        <v>444</v>
      </c>
      <c r="B19975" s="9" t="s">
        <v>43952</v>
      </c>
    </row>
    <row r="19976" spans="1:2">
      <c r="A19976" s="10" t="s">
        <v>444</v>
      </c>
      <c r="B19976" s="9" t="s">
        <v>43953</v>
      </c>
    </row>
    <row r="19977" spans="1:2">
      <c r="A19977" s="10" t="s">
        <v>444</v>
      </c>
      <c r="B19977" s="9" t="s">
        <v>43954</v>
      </c>
    </row>
    <row r="19978" spans="1:2">
      <c r="A19978" s="10" t="s">
        <v>444</v>
      </c>
      <c r="B19978" s="9" t="s">
        <v>43955</v>
      </c>
    </row>
    <row r="19979" spans="1:2">
      <c r="A19979" s="10" t="s">
        <v>444</v>
      </c>
      <c r="B19979" s="9" t="s">
        <v>43956</v>
      </c>
    </row>
    <row r="19980" spans="1:2">
      <c r="A19980" s="10" t="s">
        <v>444</v>
      </c>
      <c r="B19980" s="9" t="s">
        <v>43957</v>
      </c>
    </row>
    <row r="19981" spans="1:2">
      <c r="A19981" s="10" t="s">
        <v>444</v>
      </c>
      <c r="B19981" s="9" t="s">
        <v>43958</v>
      </c>
    </row>
    <row r="19982" spans="1:2">
      <c r="A19982" s="10" t="s">
        <v>444</v>
      </c>
      <c r="B19982" s="9" t="s">
        <v>43959</v>
      </c>
    </row>
    <row r="19983" spans="1:2">
      <c r="A19983" s="10" t="s">
        <v>444</v>
      </c>
      <c r="B19983" s="9" t="s">
        <v>43960</v>
      </c>
    </row>
    <row r="19984" spans="1:2">
      <c r="A19984" s="10" t="s">
        <v>444</v>
      </c>
      <c r="B19984" s="9" t="s">
        <v>43961</v>
      </c>
    </row>
    <row r="19985" spans="1:2">
      <c r="A19985" s="10" t="s">
        <v>444</v>
      </c>
      <c r="B19985" s="9" t="s">
        <v>43962</v>
      </c>
    </row>
    <row r="19986" spans="1:2">
      <c r="A19986" s="10" t="s">
        <v>444</v>
      </c>
      <c r="B19986" s="9" t="s">
        <v>43963</v>
      </c>
    </row>
    <row r="19987" spans="1:2">
      <c r="A19987" s="10" t="s">
        <v>444</v>
      </c>
      <c r="B19987" s="9" t="s">
        <v>43964</v>
      </c>
    </row>
    <row r="19988" spans="1:2">
      <c r="A19988" s="10" t="s">
        <v>444</v>
      </c>
      <c r="B19988" s="9" t="s">
        <v>43965</v>
      </c>
    </row>
    <row r="19989" spans="1:2">
      <c r="A19989" s="10" t="s">
        <v>444</v>
      </c>
      <c r="B19989" s="9" t="s">
        <v>43966</v>
      </c>
    </row>
    <row r="19990" spans="1:2">
      <c r="A19990" s="10" t="s">
        <v>444</v>
      </c>
      <c r="B19990" s="9" t="s">
        <v>43967</v>
      </c>
    </row>
    <row r="19991" spans="1:2">
      <c r="A19991" s="10" t="s">
        <v>444</v>
      </c>
      <c r="B19991" s="9" t="s">
        <v>43968</v>
      </c>
    </row>
    <row r="19992" spans="1:2">
      <c r="A19992" s="10" t="s">
        <v>444</v>
      </c>
      <c r="B19992" s="9" t="s">
        <v>43969</v>
      </c>
    </row>
    <row r="19993" spans="1:2">
      <c r="A19993" s="10" t="s">
        <v>444</v>
      </c>
      <c r="B19993" s="9" t="s">
        <v>43970</v>
      </c>
    </row>
    <row r="19994" spans="1:2">
      <c r="A19994" s="10" t="s">
        <v>444</v>
      </c>
      <c r="B19994" s="9" t="s">
        <v>43971</v>
      </c>
    </row>
    <row r="19995" spans="1:2">
      <c r="A19995" s="10" t="s">
        <v>444</v>
      </c>
      <c r="B19995" s="9" t="s">
        <v>43972</v>
      </c>
    </row>
    <row r="19996" spans="1:2">
      <c r="A19996" s="10" t="s">
        <v>444</v>
      </c>
      <c r="B19996" s="9" t="s">
        <v>43973</v>
      </c>
    </row>
    <row r="19997" spans="1:2">
      <c r="A19997" s="10" t="s">
        <v>444</v>
      </c>
      <c r="B19997" s="9" t="s">
        <v>43974</v>
      </c>
    </row>
    <row r="19998" spans="1:2">
      <c r="A19998" s="10" t="s">
        <v>444</v>
      </c>
      <c r="B19998" s="9" t="s">
        <v>43975</v>
      </c>
    </row>
    <row r="19999" spans="1:2">
      <c r="A19999" s="10" t="s">
        <v>444</v>
      </c>
      <c r="B19999" s="9" t="s">
        <v>43976</v>
      </c>
    </row>
    <row r="20000" spans="1:2">
      <c r="A20000" s="10" t="s">
        <v>444</v>
      </c>
      <c r="B20000" s="9" t="s">
        <v>43977</v>
      </c>
    </row>
    <row r="20001" spans="1:2">
      <c r="A20001" s="10" t="s">
        <v>444</v>
      </c>
      <c r="B20001" s="9" t="s">
        <v>43978</v>
      </c>
    </row>
    <row r="20002" spans="1:2">
      <c r="A20002" s="10" t="s">
        <v>444</v>
      </c>
      <c r="B20002" s="9" t="s">
        <v>43979</v>
      </c>
    </row>
    <row r="20003" spans="1:2">
      <c r="A20003" s="10" t="s">
        <v>444</v>
      </c>
      <c r="B20003" s="9" t="s">
        <v>43980</v>
      </c>
    </row>
    <row r="20004" spans="1:2">
      <c r="A20004" s="10" t="s">
        <v>444</v>
      </c>
      <c r="B20004" s="9" t="s">
        <v>43981</v>
      </c>
    </row>
    <row r="20005" spans="1:2">
      <c r="A20005" s="10" t="s">
        <v>444</v>
      </c>
      <c r="B20005" s="9" t="s">
        <v>43982</v>
      </c>
    </row>
    <row r="20006" spans="1:2">
      <c r="A20006" s="10" t="s">
        <v>444</v>
      </c>
      <c r="B20006" s="9" t="s">
        <v>43983</v>
      </c>
    </row>
    <row r="20007" spans="1:2">
      <c r="A20007" s="10" t="s">
        <v>444</v>
      </c>
      <c r="B20007" s="9" t="s">
        <v>43984</v>
      </c>
    </row>
    <row r="20008" spans="1:2">
      <c r="A20008" s="10" t="s">
        <v>444</v>
      </c>
      <c r="B20008" s="9" t="s">
        <v>43985</v>
      </c>
    </row>
    <row r="20009" spans="1:2">
      <c r="A20009" s="10" t="s">
        <v>444</v>
      </c>
      <c r="B20009" s="9" t="s">
        <v>43986</v>
      </c>
    </row>
    <row r="20010" spans="1:2">
      <c r="A20010" s="10" t="s">
        <v>444</v>
      </c>
      <c r="B20010" s="9" t="s">
        <v>43987</v>
      </c>
    </row>
    <row r="20011" spans="1:2">
      <c r="A20011" s="10" t="s">
        <v>444</v>
      </c>
      <c r="B20011" s="9" t="s">
        <v>43988</v>
      </c>
    </row>
    <row r="20012" spans="1:2">
      <c r="A20012" s="10" t="s">
        <v>444</v>
      </c>
      <c r="B20012" s="9" t="s">
        <v>43989</v>
      </c>
    </row>
    <row r="20013" spans="1:2">
      <c r="A20013" s="10" t="s">
        <v>444</v>
      </c>
      <c r="B20013" s="9" t="s">
        <v>43990</v>
      </c>
    </row>
    <row r="20014" spans="1:2">
      <c r="A20014" s="10" t="s">
        <v>444</v>
      </c>
      <c r="B20014" s="9" t="s">
        <v>43991</v>
      </c>
    </row>
    <row r="20015" spans="1:2">
      <c r="A20015" s="10" t="s">
        <v>444</v>
      </c>
      <c r="B20015" s="9" t="s">
        <v>43992</v>
      </c>
    </row>
    <row r="20016" spans="1:2">
      <c r="A20016" s="10" t="s">
        <v>444</v>
      </c>
      <c r="B20016" s="9" t="s">
        <v>43993</v>
      </c>
    </row>
    <row r="20017" spans="1:2">
      <c r="A20017" s="10" t="s">
        <v>444</v>
      </c>
      <c r="B20017" s="9" t="s">
        <v>43994</v>
      </c>
    </row>
    <row r="20018" spans="1:2">
      <c r="A20018" s="10" t="s">
        <v>444</v>
      </c>
      <c r="B20018" s="9" t="s">
        <v>43995</v>
      </c>
    </row>
    <row r="20019" spans="1:2">
      <c r="A20019" s="10" t="s">
        <v>444</v>
      </c>
      <c r="B20019" s="9" t="s">
        <v>43996</v>
      </c>
    </row>
    <row r="20020" spans="1:2">
      <c r="A20020" s="10" t="s">
        <v>444</v>
      </c>
      <c r="B20020" s="9" t="s">
        <v>43997</v>
      </c>
    </row>
    <row r="20021" spans="1:2">
      <c r="A20021" s="10" t="s">
        <v>444</v>
      </c>
      <c r="B20021" s="9" t="s">
        <v>43998</v>
      </c>
    </row>
    <row r="20022" spans="1:2">
      <c r="A20022" s="10" t="s">
        <v>444</v>
      </c>
      <c r="B20022" s="9" t="s">
        <v>43999</v>
      </c>
    </row>
    <row r="20023" spans="1:2">
      <c r="A20023" s="10" t="s">
        <v>444</v>
      </c>
      <c r="B20023" s="9" t="s">
        <v>44000</v>
      </c>
    </row>
    <row r="20024" spans="1:2">
      <c r="A20024" s="10" t="s">
        <v>444</v>
      </c>
      <c r="B20024" s="9" t="s">
        <v>44001</v>
      </c>
    </row>
    <row r="20025" spans="1:2">
      <c r="A20025" s="10" t="s">
        <v>444</v>
      </c>
      <c r="B20025" s="9" t="s">
        <v>44002</v>
      </c>
    </row>
    <row r="20026" spans="1:2">
      <c r="A20026" s="10" t="s">
        <v>444</v>
      </c>
      <c r="B20026" s="9" t="s">
        <v>44003</v>
      </c>
    </row>
    <row r="20027" spans="1:2">
      <c r="A20027" s="10" t="s">
        <v>444</v>
      </c>
      <c r="B20027" s="9" t="s">
        <v>44004</v>
      </c>
    </row>
    <row r="20028" spans="1:2">
      <c r="A20028" s="10" t="s">
        <v>444</v>
      </c>
      <c r="B20028" s="9" t="s">
        <v>44005</v>
      </c>
    </row>
    <row r="20029" spans="1:2">
      <c r="A20029" s="10" t="s">
        <v>444</v>
      </c>
      <c r="B20029" s="9" t="s">
        <v>44006</v>
      </c>
    </row>
    <row r="20030" spans="1:2">
      <c r="A20030" s="10" t="s">
        <v>444</v>
      </c>
      <c r="B20030" s="9" t="s">
        <v>44007</v>
      </c>
    </row>
    <row r="20031" spans="1:2">
      <c r="A20031" s="10" t="s">
        <v>444</v>
      </c>
      <c r="B20031" s="9" t="s">
        <v>44008</v>
      </c>
    </row>
    <row r="20032" spans="1:2">
      <c r="A20032" s="10" t="s">
        <v>444</v>
      </c>
      <c r="B20032" s="9" t="s">
        <v>44009</v>
      </c>
    </row>
    <row r="20033" spans="1:2">
      <c r="A20033" s="10" t="s">
        <v>444</v>
      </c>
      <c r="B20033" s="9" t="s">
        <v>44010</v>
      </c>
    </row>
    <row r="20034" spans="1:2">
      <c r="A20034" s="10" t="s">
        <v>444</v>
      </c>
      <c r="B20034" s="9" t="s">
        <v>44011</v>
      </c>
    </row>
    <row r="20035" spans="1:2">
      <c r="A20035" s="10" t="s">
        <v>444</v>
      </c>
      <c r="B20035" s="9" t="s">
        <v>44012</v>
      </c>
    </row>
    <row r="20036" spans="1:2">
      <c r="A20036" s="10" t="s">
        <v>444</v>
      </c>
      <c r="B20036" s="9" t="s">
        <v>44013</v>
      </c>
    </row>
    <row r="20037" spans="1:2">
      <c r="A20037" s="10" t="s">
        <v>444</v>
      </c>
      <c r="B20037" s="9" t="s">
        <v>44014</v>
      </c>
    </row>
    <row r="20038" spans="1:2">
      <c r="A20038" s="10" t="s">
        <v>444</v>
      </c>
      <c r="B20038" s="9" t="s">
        <v>44015</v>
      </c>
    </row>
    <row r="20039" spans="1:2">
      <c r="A20039" s="10" t="s">
        <v>444</v>
      </c>
      <c r="B20039" s="9" t="s">
        <v>44016</v>
      </c>
    </row>
    <row r="20040" spans="1:2">
      <c r="A20040" s="10" t="s">
        <v>444</v>
      </c>
      <c r="B20040" s="9" t="s">
        <v>44017</v>
      </c>
    </row>
    <row r="20041" spans="1:2">
      <c r="A20041" s="10" t="s">
        <v>444</v>
      </c>
      <c r="B20041" s="9" t="s">
        <v>44018</v>
      </c>
    </row>
    <row r="20042" spans="1:2">
      <c r="A20042" s="10" t="s">
        <v>444</v>
      </c>
      <c r="B20042" s="9" t="s">
        <v>44019</v>
      </c>
    </row>
    <row r="20043" spans="1:2">
      <c r="A20043" s="10" t="s">
        <v>444</v>
      </c>
      <c r="B20043" s="9" t="s">
        <v>44020</v>
      </c>
    </row>
    <row r="20044" spans="1:2">
      <c r="A20044" s="10" t="s">
        <v>444</v>
      </c>
      <c r="B20044" s="9" t="s">
        <v>44021</v>
      </c>
    </row>
    <row r="20045" spans="1:2">
      <c r="A20045" s="10" t="s">
        <v>444</v>
      </c>
      <c r="B20045" s="9" t="s">
        <v>44022</v>
      </c>
    </row>
    <row r="20046" spans="1:2">
      <c r="A20046" s="10" t="s">
        <v>444</v>
      </c>
      <c r="B20046" s="9" t="s">
        <v>44023</v>
      </c>
    </row>
    <row r="20047" spans="1:2">
      <c r="A20047" s="10" t="s">
        <v>444</v>
      </c>
      <c r="B20047" s="9" t="s">
        <v>44024</v>
      </c>
    </row>
    <row r="20048" spans="1:2">
      <c r="A20048" s="10" t="s">
        <v>444</v>
      </c>
      <c r="B20048" s="9" t="s">
        <v>44025</v>
      </c>
    </row>
    <row r="20049" spans="1:2">
      <c r="A20049" s="10" t="s">
        <v>444</v>
      </c>
      <c r="B20049" s="9" t="s">
        <v>44026</v>
      </c>
    </row>
    <row r="20050" spans="1:2">
      <c r="A20050" s="10" t="s">
        <v>444</v>
      </c>
      <c r="B20050" s="9" t="s">
        <v>44027</v>
      </c>
    </row>
    <row r="20051" spans="1:2">
      <c r="A20051" s="10" t="s">
        <v>444</v>
      </c>
      <c r="B20051" s="9" t="s">
        <v>44028</v>
      </c>
    </row>
    <row r="20052" spans="1:2">
      <c r="A20052" s="10" t="s">
        <v>444</v>
      </c>
      <c r="B20052" s="9" t="s">
        <v>44029</v>
      </c>
    </row>
    <row r="20053" spans="1:2">
      <c r="A20053" s="10" t="s">
        <v>444</v>
      </c>
      <c r="B20053" s="9" t="s">
        <v>44030</v>
      </c>
    </row>
    <row r="20054" spans="1:2">
      <c r="A20054" s="10" t="s">
        <v>444</v>
      </c>
      <c r="B20054" s="9" t="s">
        <v>44031</v>
      </c>
    </row>
    <row r="20055" spans="1:2">
      <c r="A20055" s="10" t="s">
        <v>444</v>
      </c>
      <c r="B20055" s="9" t="s">
        <v>44032</v>
      </c>
    </row>
    <row r="20056" spans="1:2">
      <c r="A20056" s="10" t="s">
        <v>444</v>
      </c>
      <c r="B20056" s="9" t="s">
        <v>44033</v>
      </c>
    </row>
    <row r="20057" spans="1:2">
      <c r="A20057" s="10" t="s">
        <v>444</v>
      </c>
      <c r="B20057" s="9" t="s">
        <v>44034</v>
      </c>
    </row>
    <row r="20058" spans="1:2">
      <c r="A20058" s="10" t="s">
        <v>444</v>
      </c>
      <c r="B20058" s="9" t="s">
        <v>44035</v>
      </c>
    </row>
    <row r="20059" spans="1:2">
      <c r="A20059" s="10" t="s">
        <v>444</v>
      </c>
      <c r="B20059" s="9" t="s">
        <v>44036</v>
      </c>
    </row>
    <row r="20060" spans="1:2">
      <c r="A20060" s="10" t="s">
        <v>444</v>
      </c>
      <c r="B20060" s="9" t="s">
        <v>44037</v>
      </c>
    </row>
    <row r="20061" spans="1:2">
      <c r="A20061" s="10" t="s">
        <v>444</v>
      </c>
      <c r="B20061" s="9" t="s">
        <v>44038</v>
      </c>
    </row>
    <row r="20062" spans="1:2">
      <c r="A20062" s="10" t="s">
        <v>444</v>
      </c>
      <c r="B20062" s="9" t="s">
        <v>44039</v>
      </c>
    </row>
    <row r="20063" spans="1:2">
      <c r="A20063" s="10" t="s">
        <v>444</v>
      </c>
      <c r="B20063" s="9" t="s">
        <v>44040</v>
      </c>
    </row>
    <row r="20064" spans="1:2">
      <c r="A20064" s="10" t="s">
        <v>444</v>
      </c>
      <c r="B20064" s="9" t="s">
        <v>44041</v>
      </c>
    </row>
    <row r="20065" spans="1:2">
      <c r="A20065" s="10" t="s">
        <v>444</v>
      </c>
      <c r="B20065" s="9" t="s">
        <v>44042</v>
      </c>
    </row>
    <row r="20066" spans="1:2">
      <c r="A20066" s="10" t="s">
        <v>444</v>
      </c>
      <c r="B20066" s="9" t="s">
        <v>44043</v>
      </c>
    </row>
    <row r="20067" spans="1:2">
      <c r="A20067" s="10" t="s">
        <v>444</v>
      </c>
      <c r="B20067" s="9" t="s">
        <v>44044</v>
      </c>
    </row>
    <row r="20068" spans="1:2">
      <c r="A20068" s="10" t="s">
        <v>444</v>
      </c>
      <c r="B20068" s="9" t="s">
        <v>44045</v>
      </c>
    </row>
    <row r="20069" spans="1:2">
      <c r="A20069" s="10" t="s">
        <v>444</v>
      </c>
      <c r="B20069" s="9" t="s">
        <v>44046</v>
      </c>
    </row>
    <row r="20070" spans="1:2">
      <c r="A20070" s="10" t="s">
        <v>444</v>
      </c>
      <c r="B20070" s="9" t="s">
        <v>44047</v>
      </c>
    </row>
    <row r="20071" spans="1:2">
      <c r="A20071" s="10" t="s">
        <v>444</v>
      </c>
      <c r="B20071" s="9" t="s">
        <v>44048</v>
      </c>
    </row>
    <row r="20072" spans="1:2">
      <c r="A20072" s="10" t="s">
        <v>444</v>
      </c>
      <c r="B20072" s="9" t="s">
        <v>44049</v>
      </c>
    </row>
    <row r="20073" spans="1:2">
      <c r="A20073" s="10" t="s">
        <v>444</v>
      </c>
      <c r="B20073" s="9" t="s">
        <v>44050</v>
      </c>
    </row>
    <row r="20074" spans="1:2">
      <c r="A20074" s="10" t="s">
        <v>444</v>
      </c>
      <c r="B20074" s="9" t="s">
        <v>44051</v>
      </c>
    </row>
    <row r="20075" spans="1:2">
      <c r="A20075" s="10" t="s">
        <v>444</v>
      </c>
      <c r="B20075" s="9" t="s">
        <v>44052</v>
      </c>
    </row>
    <row r="20076" spans="1:2">
      <c r="A20076" s="10" t="s">
        <v>444</v>
      </c>
      <c r="B20076" s="9" t="s">
        <v>44053</v>
      </c>
    </row>
    <row r="20077" spans="1:2">
      <c r="A20077" s="10" t="s">
        <v>444</v>
      </c>
      <c r="B20077" s="9" t="s">
        <v>44054</v>
      </c>
    </row>
    <row r="20078" spans="1:2">
      <c r="A20078" s="10" t="s">
        <v>444</v>
      </c>
      <c r="B20078" s="9" t="s">
        <v>44055</v>
      </c>
    </row>
    <row r="20079" spans="1:2">
      <c r="A20079" s="10" t="s">
        <v>444</v>
      </c>
      <c r="B20079" s="9" t="s">
        <v>44056</v>
      </c>
    </row>
    <row r="20080" spans="1:2">
      <c r="A20080" s="10" t="s">
        <v>444</v>
      </c>
      <c r="B20080" s="9" t="s">
        <v>44057</v>
      </c>
    </row>
    <row r="20081" spans="1:2">
      <c r="A20081" s="10" t="s">
        <v>444</v>
      </c>
      <c r="B20081" s="9" t="s">
        <v>44058</v>
      </c>
    </row>
    <row r="20082" spans="1:2">
      <c r="A20082" s="10" t="s">
        <v>444</v>
      </c>
      <c r="B20082" s="9" t="s">
        <v>44059</v>
      </c>
    </row>
    <row r="20083" spans="1:2">
      <c r="A20083" s="10" t="s">
        <v>444</v>
      </c>
      <c r="B20083" s="9" t="s">
        <v>44060</v>
      </c>
    </row>
    <row r="20084" spans="1:2">
      <c r="A20084" s="10" t="s">
        <v>444</v>
      </c>
      <c r="B20084" s="9" t="s">
        <v>44061</v>
      </c>
    </row>
    <row r="20085" spans="1:2">
      <c r="A20085" s="10" t="s">
        <v>444</v>
      </c>
      <c r="B20085" s="9" t="s">
        <v>44062</v>
      </c>
    </row>
    <row r="20086" spans="1:2">
      <c r="A20086" s="10" t="s">
        <v>444</v>
      </c>
      <c r="B20086" s="9" t="s">
        <v>44063</v>
      </c>
    </row>
    <row r="20087" spans="1:2">
      <c r="A20087" s="10" t="s">
        <v>444</v>
      </c>
      <c r="B20087" s="9" t="s">
        <v>44064</v>
      </c>
    </row>
    <row r="20088" spans="1:2">
      <c r="A20088" s="10" t="s">
        <v>444</v>
      </c>
      <c r="B20088" s="9" t="s">
        <v>44065</v>
      </c>
    </row>
    <row r="20089" spans="1:2">
      <c r="A20089" s="10" t="s">
        <v>444</v>
      </c>
      <c r="B20089" s="9" t="s">
        <v>44066</v>
      </c>
    </row>
    <row r="20090" spans="1:2">
      <c r="A20090" s="10" t="s">
        <v>444</v>
      </c>
      <c r="B20090" s="9" t="s">
        <v>44067</v>
      </c>
    </row>
    <row r="20091" spans="1:2">
      <c r="A20091" s="10" t="s">
        <v>444</v>
      </c>
      <c r="B20091" s="9" t="s">
        <v>44068</v>
      </c>
    </row>
    <row r="20092" spans="1:2">
      <c r="A20092" s="10" t="s">
        <v>444</v>
      </c>
      <c r="B20092" s="9" t="s">
        <v>44069</v>
      </c>
    </row>
    <row r="20093" spans="1:2">
      <c r="A20093" s="10" t="s">
        <v>444</v>
      </c>
      <c r="B20093" s="9" t="s">
        <v>44070</v>
      </c>
    </row>
    <row r="20094" spans="1:2">
      <c r="A20094" s="10" t="s">
        <v>444</v>
      </c>
      <c r="B20094" s="9" t="s">
        <v>44071</v>
      </c>
    </row>
    <row r="20095" spans="1:2">
      <c r="A20095" s="10" t="s">
        <v>444</v>
      </c>
      <c r="B20095" s="9" t="s">
        <v>44072</v>
      </c>
    </row>
    <row r="20096" spans="1:2">
      <c r="A20096" s="10" t="s">
        <v>444</v>
      </c>
      <c r="B20096" s="9" t="s">
        <v>44073</v>
      </c>
    </row>
    <row r="20097" spans="1:2">
      <c r="A20097" s="10" t="s">
        <v>444</v>
      </c>
      <c r="B20097" s="9" t="s">
        <v>44074</v>
      </c>
    </row>
    <row r="20098" spans="1:2">
      <c r="A20098" s="10" t="s">
        <v>444</v>
      </c>
      <c r="B20098" s="9" t="s">
        <v>44075</v>
      </c>
    </row>
    <row r="20099" spans="1:2">
      <c r="A20099" s="10" t="s">
        <v>444</v>
      </c>
      <c r="B20099" s="9" t="s">
        <v>44076</v>
      </c>
    </row>
    <row r="20100" spans="1:2">
      <c r="A20100" s="10" t="s">
        <v>444</v>
      </c>
      <c r="B20100" s="9" t="s">
        <v>44077</v>
      </c>
    </row>
    <row r="20101" spans="1:2">
      <c r="A20101" s="10" t="s">
        <v>444</v>
      </c>
      <c r="B20101" s="9" t="s">
        <v>44078</v>
      </c>
    </row>
    <row r="20102" spans="1:2">
      <c r="A20102" s="10" t="s">
        <v>444</v>
      </c>
      <c r="B20102" s="9" t="s">
        <v>44079</v>
      </c>
    </row>
    <row r="20103" spans="1:2">
      <c r="A20103" s="10" t="s">
        <v>444</v>
      </c>
      <c r="B20103" s="9" t="s">
        <v>44080</v>
      </c>
    </row>
    <row r="20104" spans="1:2">
      <c r="A20104" s="10" t="s">
        <v>444</v>
      </c>
      <c r="B20104" s="9" t="s">
        <v>44081</v>
      </c>
    </row>
    <row r="20105" spans="1:2">
      <c r="A20105" s="10" t="s">
        <v>444</v>
      </c>
      <c r="B20105" s="9" t="s">
        <v>44082</v>
      </c>
    </row>
    <row r="20106" spans="1:2">
      <c r="A20106" s="10" t="s">
        <v>444</v>
      </c>
      <c r="B20106" s="9" t="s">
        <v>44083</v>
      </c>
    </row>
    <row r="20107" spans="1:2">
      <c r="A20107" s="10" t="s">
        <v>444</v>
      </c>
      <c r="B20107" s="9" t="s">
        <v>44084</v>
      </c>
    </row>
    <row r="20108" spans="1:2">
      <c r="A20108" s="10" t="s">
        <v>444</v>
      </c>
      <c r="B20108" s="9" t="s">
        <v>44085</v>
      </c>
    </row>
    <row r="20109" spans="1:2">
      <c r="A20109" s="10" t="s">
        <v>444</v>
      </c>
      <c r="B20109" s="9" t="s">
        <v>44086</v>
      </c>
    </row>
    <row r="20110" spans="1:2">
      <c r="A20110" s="10" t="s">
        <v>444</v>
      </c>
      <c r="B20110" s="9" t="s">
        <v>44087</v>
      </c>
    </row>
    <row r="20111" spans="1:2">
      <c r="A20111" s="10" t="s">
        <v>444</v>
      </c>
      <c r="B20111" s="9" t="s">
        <v>44088</v>
      </c>
    </row>
    <row r="20112" spans="1:2">
      <c r="A20112" s="10" t="s">
        <v>444</v>
      </c>
      <c r="B20112" s="9" t="s">
        <v>44089</v>
      </c>
    </row>
    <row r="20113" spans="1:2">
      <c r="A20113" s="10" t="s">
        <v>444</v>
      </c>
      <c r="B20113" s="9" t="s">
        <v>44090</v>
      </c>
    </row>
    <row r="20114" spans="1:2">
      <c r="A20114" s="10" t="s">
        <v>444</v>
      </c>
      <c r="B20114" s="9" t="s">
        <v>44091</v>
      </c>
    </row>
    <row r="20115" spans="1:2">
      <c r="A20115" s="10" t="s">
        <v>444</v>
      </c>
      <c r="B20115" s="9" t="s">
        <v>44092</v>
      </c>
    </row>
    <row r="20116" spans="1:2">
      <c r="A20116" s="10" t="s">
        <v>444</v>
      </c>
      <c r="B20116" s="9" t="s">
        <v>44093</v>
      </c>
    </row>
    <row r="20117" spans="1:2">
      <c r="A20117" s="10" t="s">
        <v>444</v>
      </c>
      <c r="B20117" s="9" t="s">
        <v>44094</v>
      </c>
    </row>
    <row r="20118" spans="1:2">
      <c r="A20118" s="10" t="s">
        <v>444</v>
      </c>
      <c r="B20118" s="9" t="s">
        <v>44095</v>
      </c>
    </row>
    <row r="20119" spans="1:2">
      <c r="A20119" s="10" t="s">
        <v>444</v>
      </c>
      <c r="B20119" s="9" t="s">
        <v>44096</v>
      </c>
    </row>
    <row r="20120" spans="1:2">
      <c r="A20120" s="10" t="s">
        <v>444</v>
      </c>
      <c r="B20120" s="9" t="s">
        <v>44097</v>
      </c>
    </row>
    <row r="20121" spans="1:2">
      <c r="A20121" s="10" t="s">
        <v>444</v>
      </c>
      <c r="B20121" s="9" t="s">
        <v>44098</v>
      </c>
    </row>
    <row r="20122" spans="1:2">
      <c r="A20122" s="10" t="s">
        <v>444</v>
      </c>
      <c r="B20122" s="9" t="s">
        <v>44099</v>
      </c>
    </row>
    <row r="20123" spans="1:2">
      <c r="A20123" s="10" t="s">
        <v>444</v>
      </c>
      <c r="B20123" s="9" t="s">
        <v>44100</v>
      </c>
    </row>
    <row r="20124" spans="1:2">
      <c r="A20124" s="10" t="s">
        <v>444</v>
      </c>
      <c r="B20124" s="9" t="s">
        <v>44101</v>
      </c>
    </row>
    <row r="20125" spans="1:2">
      <c r="A20125" s="10" t="s">
        <v>444</v>
      </c>
      <c r="B20125" s="9" t="s">
        <v>44102</v>
      </c>
    </row>
    <row r="20126" spans="1:2">
      <c r="A20126" s="10" t="s">
        <v>444</v>
      </c>
      <c r="B20126" s="9" t="s">
        <v>44103</v>
      </c>
    </row>
    <row r="20127" spans="1:2">
      <c r="A20127" s="10" t="s">
        <v>444</v>
      </c>
      <c r="B20127" s="9" t="s">
        <v>44104</v>
      </c>
    </row>
    <row r="20128" spans="1:2">
      <c r="A20128" s="10" t="s">
        <v>444</v>
      </c>
      <c r="B20128" s="9" t="s">
        <v>44105</v>
      </c>
    </row>
    <row r="20129" spans="1:2">
      <c r="A20129" s="10" t="s">
        <v>444</v>
      </c>
      <c r="B20129" s="9" t="s">
        <v>44106</v>
      </c>
    </row>
    <row r="20130" spans="1:2">
      <c r="A20130" s="10" t="s">
        <v>444</v>
      </c>
      <c r="B20130" s="9" t="s">
        <v>44107</v>
      </c>
    </row>
    <row r="20131" spans="1:2">
      <c r="A20131" s="10" t="s">
        <v>444</v>
      </c>
      <c r="B20131" s="9" t="s">
        <v>44108</v>
      </c>
    </row>
    <row r="20132" spans="1:2">
      <c r="A20132" s="10" t="s">
        <v>444</v>
      </c>
      <c r="B20132" s="9" t="s">
        <v>44109</v>
      </c>
    </row>
    <row r="20133" spans="1:2">
      <c r="A20133" s="10" t="s">
        <v>444</v>
      </c>
      <c r="B20133" s="9" t="s">
        <v>44110</v>
      </c>
    </row>
    <row r="20134" spans="1:2">
      <c r="A20134" s="10" t="s">
        <v>444</v>
      </c>
      <c r="B20134" s="9" t="s">
        <v>44111</v>
      </c>
    </row>
    <row r="20135" spans="1:2">
      <c r="A20135" s="10" t="s">
        <v>444</v>
      </c>
      <c r="B20135" s="9" t="s">
        <v>44112</v>
      </c>
    </row>
    <row r="20136" spans="1:2">
      <c r="A20136" s="10" t="s">
        <v>444</v>
      </c>
      <c r="B20136" s="9" t="s">
        <v>44113</v>
      </c>
    </row>
    <row r="20137" spans="1:2">
      <c r="A20137" s="10" t="s">
        <v>444</v>
      </c>
      <c r="B20137" s="9" t="s">
        <v>44114</v>
      </c>
    </row>
    <row r="20138" spans="1:2">
      <c r="A20138" s="10" t="s">
        <v>444</v>
      </c>
      <c r="B20138" s="9" t="s">
        <v>44115</v>
      </c>
    </row>
    <row r="20139" spans="1:2">
      <c r="A20139" s="10" t="s">
        <v>444</v>
      </c>
      <c r="B20139" s="9" t="s">
        <v>44116</v>
      </c>
    </row>
    <row r="20140" spans="1:2">
      <c r="A20140" s="10" t="s">
        <v>444</v>
      </c>
      <c r="B20140" s="9" t="s">
        <v>44117</v>
      </c>
    </row>
    <row r="20141" spans="1:2">
      <c r="A20141" s="10" t="s">
        <v>444</v>
      </c>
      <c r="B20141" s="9" t="s">
        <v>44118</v>
      </c>
    </row>
    <row r="20142" spans="1:2">
      <c r="A20142" s="10" t="s">
        <v>444</v>
      </c>
      <c r="B20142" s="9" t="s">
        <v>44119</v>
      </c>
    </row>
    <row r="20143" spans="1:2">
      <c r="A20143" s="10" t="s">
        <v>444</v>
      </c>
      <c r="B20143" s="9" t="s">
        <v>44120</v>
      </c>
    </row>
    <row r="20144" spans="1:2">
      <c r="A20144" s="10" t="s">
        <v>444</v>
      </c>
      <c r="B20144" s="9" t="s">
        <v>44121</v>
      </c>
    </row>
    <row r="20145" spans="1:2">
      <c r="A20145" s="10" t="s">
        <v>444</v>
      </c>
      <c r="B20145" s="9" t="s">
        <v>44122</v>
      </c>
    </row>
    <row r="20146" spans="1:2">
      <c r="A20146" s="10" t="s">
        <v>444</v>
      </c>
      <c r="B20146" s="9" t="s">
        <v>44123</v>
      </c>
    </row>
    <row r="20147" spans="1:2">
      <c r="A20147" s="10" t="s">
        <v>444</v>
      </c>
      <c r="B20147" s="9" t="s">
        <v>44124</v>
      </c>
    </row>
    <row r="20148" spans="1:2">
      <c r="A20148" s="10" t="s">
        <v>444</v>
      </c>
      <c r="B20148" s="9" t="s">
        <v>44125</v>
      </c>
    </row>
    <row r="20149" spans="1:2">
      <c r="A20149" s="10" t="s">
        <v>444</v>
      </c>
      <c r="B20149" s="9" t="s">
        <v>44126</v>
      </c>
    </row>
    <row r="20150" spans="1:2">
      <c r="A20150" s="10" t="s">
        <v>444</v>
      </c>
      <c r="B20150" s="9" t="s">
        <v>44127</v>
      </c>
    </row>
    <row r="20151" spans="1:2">
      <c r="A20151" s="10" t="s">
        <v>444</v>
      </c>
      <c r="B20151" s="9" t="s">
        <v>44128</v>
      </c>
    </row>
    <row r="20152" spans="1:2">
      <c r="A20152" s="10" t="s">
        <v>444</v>
      </c>
      <c r="B20152" s="9" t="s">
        <v>44129</v>
      </c>
    </row>
    <row r="20153" spans="1:2">
      <c r="A20153" s="10" t="s">
        <v>444</v>
      </c>
      <c r="B20153" s="9" t="s">
        <v>44130</v>
      </c>
    </row>
    <row r="20154" spans="1:2">
      <c r="A20154" s="10" t="s">
        <v>444</v>
      </c>
      <c r="B20154" s="9" t="s">
        <v>44131</v>
      </c>
    </row>
    <row r="20155" spans="1:2">
      <c r="A20155" s="10" t="s">
        <v>444</v>
      </c>
      <c r="B20155" s="9" t="s">
        <v>44132</v>
      </c>
    </row>
    <row r="20156" spans="1:2">
      <c r="A20156" s="10" t="s">
        <v>444</v>
      </c>
      <c r="B20156" s="9" t="s">
        <v>44133</v>
      </c>
    </row>
    <row r="20157" spans="1:2">
      <c r="A20157" s="10" t="s">
        <v>444</v>
      </c>
      <c r="B20157" s="9" t="s">
        <v>44134</v>
      </c>
    </row>
    <row r="20158" spans="1:2">
      <c r="A20158" s="10" t="s">
        <v>444</v>
      </c>
      <c r="B20158" s="9" t="s">
        <v>44135</v>
      </c>
    </row>
    <row r="20159" spans="1:2">
      <c r="A20159" s="10" t="s">
        <v>444</v>
      </c>
      <c r="B20159" s="9" t="s">
        <v>44136</v>
      </c>
    </row>
    <row r="20160" spans="1:2">
      <c r="A20160" s="10" t="s">
        <v>444</v>
      </c>
      <c r="B20160" s="9" t="s">
        <v>44137</v>
      </c>
    </row>
    <row r="20161" spans="1:2">
      <c r="A20161" s="10" t="s">
        <v>444</v>
      </c>
      <c r="B20161" s="9" t="s">
        <v>44138</v>
      </c>
    </row>
    <row r="20162" spans="1:2">
      <c r="A20162" s="10" t="s">
        <v>444</v>
      </c>
      <c r="B20162" s="9" t="s">
        <v>44139</v>
      </c>
    </row>
    <row r="20163" spans="1:2">
      <c r="A20163" s="10" t="s">
        <v>444</v>
      </c>
      <c r="B20163" s="9" t="s">
        <v>44140</v>
      </c>
    </row>
    <row r="20164" spans="1:2">
      <c r="A20164" s="10" t="s">
        <v>444</v>
      </c>
      <c r="B20164" s="9" t="s">
        <v>44141</v>
      </c>
    </row>
    <row r="20165" spans="1:2">
      <c r="A20165" s="10" t="s">
        <v>444</v>
      </c>
      <c r="B20165" s="9" t="s">
        <v>44142</v>
      </c>
    </row>
    <row r="20166" spans="1:2">
      <c r="A20166" s="10" t="s">
        <v>444</v>
      </c>
      <c r="B20166" s="9" t="s">
        <v>44143</v>
      </c>
    </row>
    <row r="20167" spans="1:2">
      <c r="A20167" s="10" t="s">
        <v>444</v>
      </c>
      <c r="B20167" s="9" t="s">
        <v>44144</v>
      </c>
    </row>
    <row r="20168" spans="1:2">
      <c r="A20168" s="10" t="s">
        <v>444</v>
      </c>
      <c r="B20168" s="9" t="s">
        <v>44145</v>
      </c>
    </row>
    <row r="20169" spans="1:2">
      <c r="A20169" s="10" t="s">
        <v>444</v>
      </c>
      <c r="B20169" s="9" t="s">
        <v>44146</v>
      </c>
    </row>
    <row r="20170" spans="1:2">
      <c r="A20170" s="10" t="s">
        <v>444</v>
      </c>
      <c r="B20170" s="9" t="s">
        <v>44147</v>
      </c>
    </row>
    <row r="20171" spans="1:2">
      <c r="A20171" s="10" t="s">
        <v>444</v>
      </c>
      <c r="B20171" s="9" t="s">
        <v>44148</v>
      </c>
    </row>
    <row r="20172" spans="1:2">
      <c r="A20172" s="10" t="s">
        <v>444</v>
      </c>
      <c r="B20172" s="9" t="s">
        <v>44149</v>
      </c>
    </row>
    <row r="20173" spans="1:2">
      <c r="A20173" s="10" t="s">
        <v>444</v>
      </c>
      <c r="B20173" s="9" t="s">
        <v>44150</v>
      </c>
    </row>
    <row r="20174" spans="1:2">
      <c r="A20174" s="10" t="s">
        <v>444</v>
      </c>
      <c r="B20174" s="9" t="s">
        <v>44151</v>
      </c>
    </row>
    <row r="20175" spans="1:2">
      <c r="A20175" s="10" t="s">
        <v>444</v>
      </c>
      <c r="B20175" s="9" t="s">
        <v>44152</v>
      </c>
    </row>
    <row r="20176" spans="1:2">
      <c r="A20176" s="10" t="s">
        <v>444</v>
      </c>
      <c r="B20176" s="9" t="s">
        <v>44153</v>
      </c>
    </row>
    <row r="20177" spans="1:2">
      <c r="A20177" s="10" t="s">
        <v>444</v>
      </c>
      <c r="B20177" s="9" t="s">
        <v>44154</v>
      </c>
    </row>
    <row r="20178" spans="1:2">
      <c r="A20178" s="10" t="s">
        <v>444</v>
      </c>
      <c r="B20178" s="9" t="s">
        <v>44155</v>
      </c>
    </row>
    <row r="20179" spans="1:2">
      <c r="A20179" s="10" t="s">
        <v>444</v>
      </c>
      <c r="B20179" s="9" t="s">
        <v>44156</v>
      </c>
    </row>
    <row r="20180" spans="1:2">
      <c r="A20180" s="10" t="s">
        <v>444</v>
      </c>
      <c r="B20180" s="9" t="s">
        <v>44157</v>
      </c>
    </row>
    <row r="20181" spans="1:2">
      <c r="A20181" s="10" t="s">
        <v>444</v>
      </c>
      <c r="B20181" s="9" t="s">
        <v>44158</v>
      </c>
    </row>
    <row r="20182" spans="1:2">
      <c r="A20182" s="10" t="s">
        <v>444</v>
      </c>
      <c r="B20182" s="9" t="s">
        <v>44159</v>
      </c>
    </row>
    <row r="20183" spans="1:2">
      <c r="A20183" s="10" t="s">
        <v>444</v>
      </c>
      <c r="B20183" s="9" t="s">
        <v>44160</v>
      </c>
    </row>
    <row r="20184" spans="1:2">
      <c r="A20184" s="10" t="s">
        <v>444</v>
      </c>
      <c r="B20184" s="9" t="s">
        <v>44161</v>
      </c>
    </row>
    <row r="20185" spans="1:2">
      <c r="A20185" s="10" t="s">
        <v>444</v>
      </c>
      <c r="B20185" s="9" t="s">
        <v>44162</v>
      </c>
    </row>
    <row r="20186" spans="1:2">
      <c r="A20186" s="10" t="s">
        <v>444</v>
      </c>
      <c r="B20186" s="9" t="s">
        <v>44163</v>
      </c>
    </row>
    <row r="20187" spans="1:2">
      <c r="A20187" s="10" t="s">
        <v>444</v>
      </c>
      <c r="B20187" s="9" t="s">
        <v>44164</v>
      </c>
    </row>
    <row r="20188" spans="1:2">
      <c r="A20188" s="10" t="s">
        <v>444</v>
      </c>
      <c r="B20188" s="9" t="s">
        <v>44165</v>
      </c>
    </row>
    <row r="20189" spans="1:2">
      <c r="A20189" s="10" t="s">
        <v>444</v>
      </c>
      <c r="B20189" s="9" t="s">
        <v>44166</v>
      </c>
    </row>
    <row r="20190" spans="1:2">
      <c r="A20190" s="10" t="s">
        <v>444</v>
      </c>
      <c r="B20190" s="9" t="s">
        <v>44167</v>
      </c>
    </row>
    <row r="20191" spans="1:2">
      <c r="A20191" s="10" t="s">
        <v>444</v>
      </c>
      <c r="B20191" s="9" t="s">
        <v>44168</v>
      </c>
    </row>
    <row r="20192" spans="1:2">
      <c r="A20192" s="10" t="s">
        <v>444</v>
      </c>
      <c r="B20192" s="9" t="s">
        <v>44169</v>
      </c>
    </row>
    <row r="20193" spans="1:2">
      <c r="A20193" s="10" t="s">
        <v>444</v>
      </c>
      <c r="B20193" s="9" t="s">
        <v>44170</v>
      </c>
    </row>
    <row r="20194" spans="1:2">
      <c r="A20194" s="10" t="s">
        <v>444</v>
      </c>
      <c r="B20194" s="9" t="s">
        <v>44171</v>
      </c>
    </row>
    <row r="20195" spans="1:2">
      <c r="A20195" s="10" t="s">
        <v>444</v>
      </c>
      <c r="B20195" s="9" t="s">
        <v>44172</v>
      </c>
    </row>
    <row r="20196" spans="1:2">
      <c r="A20196" s="10" t="s">
        <v>444</v>
      </c>
      <c r="B20196" s="9" t="s">
        <v>44173</v>
      </c>
    </row>
    <row r="20197" spans="1:2">
      <c r="A20197" s="10" t="s">
        <v>444</v>
      </c>
      <c r="B20197" s="9" t="s">
        <v>44174</v>
      </c>
    </row>
    <row r="20198" spans="1:2">
      <c r="A20198" s="10" t="s">
        <v>444</v>
      </c>
      <c r="B20198" s="9" t="s">
        <v>44175</v>
      </c>
    </row>
    <row r="20199" spans="1:2">
      <c r="A20199" s="10" t="s">
        <v>444</v>
      </c>
      <c r="B20199" s="9" t="s">
        <v>44176</v>
      </c>
    </row>
    <row r="20200" spans="1:2">
      <c r="A20200" s="10" t="s">
        <v>444</v>
      </c>
      <c r="B20200" s="9" t="s">
        <v>44177</v>
      </c>
    </row>
    <row r="20201" spans="1:2">
      <c r="A20201" s="10" t="s">
        <v>444</v>
      </c>
      <c r="B20201" s="9" t="s">
        <v>44178</v>
      </c>
    </row>
    <row r="20202" spans="1:2">
      <c r="A20202" s="10" t="s">
        <v>444</v>
      </c>
      <c r="B20202" s="9" t="s">
        <v>44179</v>
      </c>
    </row>
    <row r="20203" spans="1:2">
      <c r="A20203" s="10" t="s">
        <v>444</v>
      </c>
      <c r="B20203" s="9" t="s">
        <v>44180</v>
      </c>
    </row>
    <row r="20204" spans="1:2">
      <c r="A20204" s="10" t="s">
        <v>444</v>
      </c>
      <c r="B20204" s="9" t="s">
        <v>44181</v>
      </c>
    </row>
    <row r="20205" spans="1:2">
      <c r="A20205" s="10" t="s">
        <v>444</v>
      </c>
      <c r="B20205" s="9" t="s">
        <v>44182</v>
      </c>
    </row>
    <row r="20206" spans="1:2">
      <c r="A20206" s="10" t="s">
        <v>444</v>
      </c>
      <c r="B20206" s="9" t="s">
        <v>44183</v>
      </c>
    </row>
    <row r="20207" spans="1:2">
      <c r="A20207" s="10" t="s">
        <v>444</v>
      </c>
      <c r="B20207" s="9" t="s">
        <v>44184</v>
      </c>
    </row>
    <row r="20208" spans="1:2">
      <c r="A20208" s="10" t="s">
        <v>444</v>
      </c>
      <c r="B20208" s="9" t="s">
        <v>44185</v>
      </c>
    </row>
    <row r="20209" spans="1:2">
      <c r="A20209" s="10" t="s">
        <v>444</v>
      </c>
      <c r="B20209" s="9" t="s">
        <v>44186</v>
      </c>
    </row>
    <row r="20210" spans="1:2">
      <c r="A20210" s="10" t="s">
        <v>444</v>
      </c>
      <c r="B20210" s="9" t="s">
        <v>44187</v>
      </c>
    </row>
    <row r="20211" spans="1:2">
      <c r="A20211" s="10" t="s">
        <v>444</v>
      </c>
      <c r="B20211" s="9" t="s">
        <v>44188</v>
      </c>
    </row>
    <row r="20212" spans="1:2">
      <c r="A20212" s="10" t="s">
        <v>444</v>
      </c>
      <c r="B20212" s="9" t="s">
        <v>44189</v>
      </c>
    </row>
    <row r="20213" spans="1:2">
      <c r="A20213" s="10" t="s">
        <v>444</v>
      </c>
      <c r="B20213" s="9" t="s">
        <v>44190</v>
      </c>
    </row>
    <row r="20214" spans="1:2">
      <c r="A20214" s="10" t="s">
        <v>444</v>
      </c>
      <c r="B20214" s="9" t="s">
        <v>44191</v>
      </c>
    </row>
    <row r="20215" spans="1:2">
      <c r="A20215" s="10" t="s">
        <v>444</v>
      </c>
      <c r="B20215" s="9" t="s">
        <v>44192</v>
      </c>
    </row>
    <row r="20216" spans="1:2">
      <c r="A20216" s="10" t="s">
        <v>444</v>
      </c>
      <c r="B20216" s="9" t="s">
        <v>44193</v>
      </c>
    </row>
    <row r="20217" spans="1:2">
      <c r="A20217" s="10" t="s">
        <v>444</v>
      </c>
      <c r="B20217" s="9" t="s">
        <v>44194</v>
      </c>
    </row>
    <row r="20218" spans="1:2">
      <c r="A20218" s="10" t="s">
        <v>444</v>
      </c>
      <c r="B20218" s="9" t="s">
        <v>44195</v>
      </c>
    </row>
    <row r="20219" spans="1:2">
      <c r="A20219" s="10" t="s">
        <v>444</v>
      </c>
      <c r="B20219" s="9" t="s">
        <v>44196</v>
      </c>
    </row>
    <row r="20220" spans="1:2">
      <c r="A20220" s="10" t="s">
        <v>444</v>
      </c>
      <c r="B20220" s="9" t="s">
        <v>44197</v>
      </c>
    </row>
    <row r="20221" spans="1:2">
      <c r="A20221" s="10" t="s">
        <v>444</v>
      </c>
      <c r="B20221" s="9" t="s">
        <v>44198</v>
      </c>
    </row>
    <row r="20222" spans="1:2">
      <c r="A20222" s="10" t="s">
        <v>444</v>
      </c>
      <c r="B20222" s="9" t="s">
        <v>44199</v>
      </c>
    </row>
    <row r="20223" spans="1:2">
      <c r="A20223" s="10" t="s">
        <v>444</v>
      </c>
      <c r="B20223" s="9" t="s">
        <v>44200</v>
      </c>
    </row>
    <row r="20224" spans="1:2">
      <c r="A20224" s="10" t="s">
        <v>444</v>
      </c>
      <c r="B20224" s="9" t="s">
        <v>44201</v>
      </c>
    </row>
    <row r="20225" spans="1:2">
      <c r="A20225" s="10" t="s">
        <v>444</v>
      </c>
      <c r="B20225" s="9" t="s">
        <v>44202</v>
      </c>
    </row>
    <row r="20226" spans="1:2">
      <c r="A20226" s="10" t="s">
        <v>444</v>
      </c>
      <c r="B20226" s="9" t="s">
        <v>44203</v>
      </c>
    </row>
    <row r="20227" spans="1:2">
      <c r="A20227" s="10" t="s">
        <v>444</v>
      </c>
      <c r="B20227" s="9" t="s">
        <v>44204</v>
      </c>
    </row>
    <row r="20228" spans="1:2">
      <c r="A20228" s="10" t="s">
        <v>444</v>
      </c>
      <c r="B20228" s="9" t="s">
        <v>44205</v>
      </c>
    </row>
    <row r="20229" spans="1:2">
      <c r="A20229" s="10" t="s">
        <v>444</v>
      </c>
      <c r="B20229" s="9" t="s">
        <v>44206</v>
      </c>
    </row>
    <row r="20230" spans="1:2">
      <c r="A20230" s="10" t="s">
        <v>444</v>
      </c>
      <c r="B20230" s="9" t="s">
        <v>44207</v>
      </c>
    </row>
    <row r="20231" spans="1:2">
      <c r="A20231" s="10" t="s">
        <v>444</v>
      </c>
      <c r="B20231" s="9" t="s">
        <v>44208</v>
      </c>
    </row>
    <row r="20232" spans="1:2">
      <c r="A20232" s="10" t="s">
        <v>444</v>
      </c>
      <c r="B20232" s="9" t="s">
        <v>44209</v>
      </c>
    </row>
    <row r="20233" spans="1:2">
      <c r="A20233" s="10" t="s">
        <v>444</v>
      </c>
      <c r="B20233" s="9" t="s">
        <v>44210</v>
      </c>
    </row>
    <row r="20234" spans="1:2">
      <c r="A20234" s="10" t="s">
        <v>444</v>
      </c>
      <c r="B20234" s="9" t="s">
        <v>44211</v>
      </c>
    </row>
    <row r="20235" spans="1:2">
      <c r="A20235" s="10" t="s">
        <v>444</v>
      </c>
      <c r="B20235" s="9" t="s">
        <v>44212</v>
      </c>
    </row>
    <row r="20236" spans="1:2">
      <c r="A20236" s="10" t="s">
        <v>444</v>
      </c>
      <c r="B20236" s="9" t="s">
        <v>44213</v>
      </c>
    </row>
    <row r="20237" spans="1:2">
      <c r="A20237" s="10" t="s">
        <v>444</v>
      </c>
      <c r="B20237" s="9" t="s">
        <v>44214</v>
      </c>
    </row>
    <row r="20238" spans="1:2">
      <c r="A20238" s="10" t="s">
        <v>444</v>
      </c>
      <c r="B20238" s="9" t="s">
        <v>44215</v>
      </c>
    </row>
    <row r="20239" spans="1:2">
      <c r="A20239" s="10" t="s">
        <v>444</v>
      </c>
      <c r="B20239" s="9" t="s">
        <v>44216</v>
      </c>
    </row>
    <row r="20240" spans="1:2">
      <c r="A20240" s="10" t="s">
        <v>444</v>
      </c>
      <c r="B20240" s="9" t="s">
        <v>44217</v>
      </c>
    </row>
    <row r="20241" spans="1:2">
      <c r="A20241" s="10" t="s">
        <v>444</v>
      </c>
      <c r="B20241" s="9" t="s">
        <v>44218</v>
      </c>
    </row>
    <row r="20242" spans="1:2">
      <c r="A20242" s="10" t="s">
        <v>444</v>
      </c>
      <c r="B20242" s="9" t="s">
        <v>44219</v>
      </c>
    </row>
    <row r="20243" spans="1:2">
      <c r="A20243" s="10" t="s">
        <v>444</v>
      </c>
      <c r="B20243" s="9" t="s">
        <v>44220</v>
      </c>
    </row>
    <row r="20244" spans="1:2">
      <c r="A20244" s="10" t="s">
        <v>444</v>
      </c>
      <c r="B20244" s="9" t="s">
        <v>44221</v>
      </c>
    </row>
    <row r="20245" spans="1:2">
      <c r="A20245" s="10" t="s">
        <v>444</v>
      </c>
      <c r="B20245" s="9" t="s">
        <v>44222</v>
      </c>
    </row>
    <row r="20246" spans="1:2">
      <c r="A20246" s="10" t="s">
        <v>444</v>
      </c>
      <c r="B20246" s="9" t="s">
        <v>44223</v>
      </c>
    </row>
    <row r="20247" spans="1:2">
      <c r="A20247" s="10" t="s">
        <v>444</v>
      </c>
      <c r="B20247" s="9" t="s">
        <v>44224</v>
      </c>
    </row>
    <row r="20248" spans="1:2">
      <c r="A20248" s="10" t="s">
        <v>444</v>
      </c>
      <c r="B20248" s="9" t="s">
        <v>44225</v>
      </c>
    </row>
    <row r="20249" spans="1:2">
      <c r="A20249" s="10" t="s">
        <v>444</v>
      </c>
      <c r="B20249" s="9" t="s">
        <v>44226</v>
      </c>
    </row>
    <row r="20250" spans="1:2">
      <c r="A20250" s="10" t="s">
        <v>444</v>
      </c>
      <c r="B20250" s="9" t="s">
        <v>44227</v>
      </c>
    </row>
    <row r="20251" spans="1:2">
      <c r="A20251" s="10" t="s">
        <v>444</v>
      </c>
      <c r="B20251" s="9" t="s">
        <v>29161</v>
      </c>
    </row>
    <row r="20252" spans="1:2">
      <c r="A20252" s="10" t="s">
        <v>444</v>
      </c>
      <c r="B20252" s="9" t="s">
        <v>44228</v>
      </c>
    </row>
    <row r="20253" spans="1:2">
      <c r="A20253" s="10" t="s">
        <v>444</v>
      </c>
      <c r="B20253" s="9" t="s">
        <v>44229</v>
      </c>
    </row>
    <row r="20254" spans="1:2">
      <c r="A20254" s="10" t="s">
        <v>444</v>
      </c>
      <c r="B20254" s="9" t="s">
        <v>44230</v>
      </c>
    </row>
    <row r="20255" spans="1:2">
      <c r="A20255" s="10" t="s">
        <v>444</v>
      </c>
      <c r="B20255" s="9" t="s">
        <v>44231</v>
      </c>
    </row>
    <row r="20256" spans="1:2">
      <c r="A20256" s="10" t="s">
        <v>444</v>
      </c>
      <c r="B20256" s="9" t="s">
        <v>44232</v>
      </c>
    </row>
    <row r="20257" spans="1:2">
      <c r="A20257" s="10" t="s">
        <v>444</v>
      </c>
      <c r="B20257" s="9" t="s">
        <v>44233</v>
      </c>
    </row>
    <row r="20258" spans="1:2">
      <c r="A20258" s="10" t="s">
        <v>444</v>
      </c>
      <c r="B20258" s="9" t="s">
        <v>44234</v>
      </c>
    </row>
    <row r="20259" spans="1:2">
      <c r="A20259" s="10" t="s">
        <v>444</v>
      </c>
      <c r="B20259" s="9" t="s">
        <v>44235</v>
      </c>
    </row>
    <row r="20260" spans="1:2">
      <c r="A20260" s="10" t="s">
        <v>444</v>
      </c>
      <c r="B20260" s="9" t="s">
        <v>44236</v>
      </c>
    </row>
    <row r="20261" spans="1:2">
      <c r="A20261" s="10" t="s">
        <v>444</v>
      </c>
      <c r="B20261" s="9" t="s">
        <v>44237</v>
      </c>
    </row>
    <row r="20262" spans="1:2">
      <c r="A20262" s="10" t="s">
        <v>444</v>
      </c>
      <c r="B20262" s="9" t="s">
        <v>44238</v>
      </c>
    </row>
    <row r="20263" spans="1:2">
      <c r="A20263" s="10" t="s">
        <v>444</v>
      </c>
      <c r="B20263" s="9" t="s">
        <v>44239</v>
      </c>
    </row>
    <row r="20264" spans="1:2">
      <c r="A20264" s="10" t="s">
        <v>444</v>
      </c>
      <c r="B20264" s="9" t="s">
        <v>44240</v>
      </c>
    </row>
    <row r="20265" spans="1:2">
      <c r="A20265" s="10" t="s">
        <v>444</v>
      </c>
      <c r="B20265" s="9" t="s">
        <v>44241</v>
      </c>
    </row>
    <row r="20266" spans="1:2">
      <c r="A20266" s="10" t="s">
        <v>444</v>
      </c>
      <c r="B20266" s="9" t="s">
        <v>44242</v>
      </c>
    </row>
    <row r="20267" spans="1:2">
      <c r="A20267" s="10" t="s">
        <v>444</v>
      </c>
      <c r="B20267" s="9" t="s">
        <v>44243</v>
      </c>
    </row>
    <row r="20268" spans="1:2">
      <c r="A20268" s="10" t="s">
        <v>444</v>
      </c>
      <c r="B20268" s="9" t="s">
        <v>44244</v>
      </c>
    </row>
    <row r="20269" spans="1:2">
      <c r="A20269" s="10" t="s">
        <v>444</v>
      </c>
      <c r="B20269" s="9" t="s">
        <v>44245</v>
      </c>
    </row>
    <row r="20270" spans="1:2">
      <c r="A20270" s="10" t="s">
        <v>444</v>
      </c>
      <c r="B20270" s="9" t="s">
        <v>44246</v>
      </c>
    </row>
    <row r="20271" spans="1:2">
      <c r="A20271" s="10" t="s">
        <v>444</v>
      </c>
      <c r="B20271" s="9" t="s">
        <v>44247</v>
      </c>
    </row>
    <row r="20272" spans="1:2">
      <c r="A20272" s="10" t="s">
        <v>444</v>
      </c>
      <c r="B20272" s="9" t="s">
        <v>44248</v>
      </c>
    </row>
    <row r="20273" spans="1:2">
      <c r="A20273" s="10" t="s">
        <v>444</v>
      </c>
      <c r="B20273" s="9" t="s">
        <v>44249</v>
      </c>
    </row>
    <row r="20274" spans="1:2">
      <c r="A20274" s="10" t="s">
        <v>444</v>
      </c>
      <c r="B20274" s="9" t="s">
        <v>44250</v>
      </c>
    </row>
    <row r="20275" spans="1:2">
      <c r="A20275" s="10" t="s">
        <v>444</v>
      </c>
      <c r="B20275" s="9" t="s">
        <v>44251</v>
      </c>
    </row>
    <row r="20276" spans="1:2">
      <c r="A20276" s="10" t="s">
        <v>444</v>
      </c>
      <c r="B20276" s="9" t="s">
        <v>44252</v>
      </c>
    </row>
    <row r="20277" spans="1:2">
      <c r="A20277" s="10" t="s">
        <v>444</v>
      </c>
      <c r="B20277" s="9" t="s">
        <v>44253</v>
      </c>
    </row>
    <row r="20278" spans="1:2">
      <c r="A20278" s="10" t="s">
        <v>444</v>
      </c>
      <c r="B20278" s="9" t="s">
        <v>44254</v>
      </c>
    </row>
    <row r="20279" spans="1:2">
      <c r="A20279" s="10" t="s">
        <v>444</v>
      </c>
      <c r="B20279" s="9" t="s">
        <v>44255</v>
      </c>
    </row>
    <row r="20280" spans="1:2">
      <c r="A20280" s="10" t="s">
        <v>444</v>
      </c>
      <c r="B20280" s="9" t="s">
        <v>44256</v>
      </c>
    </row>
    <row r="20281" spans="1:2">
      <c r="A20281" s="10" t="s">
        <v>444</v>
      </c>
      <c r="B20281" s="9" t="s">
        <v>44257</v>
      </c>
    </row>
    <row r="20282" spans="1:2">
      <c r="A20282" s="10" t="s">
        <v>444</v>
      </c>
      <c r="B20282" s="9" t="s">
        <v>44258</v>
      </c>
    </row>
    <row r="20283" spans="1:2">
      <c r="A20283" s="10" t="s">
        <v>444</v>
      </c>
      <c r="B20283" s="9" t="s">
        <v>44259</v>
      </c>
    </row>
    <row r="20284" spans="1:2">
      <c r="A20284" s="10" t="s">
        <v>444</v>
      </c>
      <c r="B20284" s="9" t="s">
        <v>44260</v>
      </c>
    </row>
    <row r="20285" spans="1:2">
      <c r="A20285" s="10" t="s">
        <v>444</v>
      </c>
      <c r="B20285" s="9" t="s">
        <v>44261</v>
      </c>
    </row>
    <row r="20286" spans="1:2">
      <c r="A20286" s="10" t="s">
        <v>444</v>
      </c>
      <c r="B20286" s="9" t="s">
        <v>44262</v>
      </c>
    </row>
    <row r="20287" spans="1:2">
      <c r="A20287" s="10" t="s">
        <v>444</v>
      </c>
      <c r="B20287" s="9" t="s">
        <v>44263</v>
      </c>
    </row>
    <row r="20288" spans="1:2">
      <c r="A20288" s="10" t="s">
        <v>444</v>
      </c>
      <c r="B20288" s="9" t="s">
        <v>44264</v>
      </c>
    </row>
    <row r="20289" spans="1:2">
      <c r="A20289" s="10" t="s">
        <v>444</v>
      </c>
      <c r="B20289" s="9" t="s">
        <v>44265</v>
      </c>
    </row>
    <row r="20290" spans="1:2">
      <c r="A20290" s="10" t="s">
        <v>444</v>
      </c>
      <c r="B20290" s="9" t="s">
        <v>44266</v>
      </c>
    </row>
    <row r="20291" spans="1:2">
      <c r="A20291" s="10" t="s">
        <v>444</v>
      </c>
      <c r="B20291" s="9" t="s">
        <v>44267</v>
      </c>
    </row>
    <row r="20292" spans="1:2">
      <c r="A20292" s="10" t="s">
        <v>444</v>
      </c>
      <c r="B20292" s="9" t="s">
        <v>44268</v>
      </c>
    </row>
    <row r="20293" spans="1:2">
      <c r="A20293" s="10" t="s">
        <v>444</v>
      </c>
      <c r="B20293" s="9" t="s">
        <v>44269</v>
      </c>
    </row>
    <row r="20294" spans="1:2">
      <c r="A20294" s="10" t="s">
        <v>444</v>
      </c>
      <c r="B20294" s="9" t="s">
        <v>44270</v>
      </c>
    </row>
    <row r="20295" spans="1:2">
      <c r="A20295" s="10" t="s">
        <v>444</v>
      </c>
      <c r="B20295" s="9" t="s">
        <v>44271</v>
      </c>
    </row>
    <row r="20296" spans="1:2">
      <c r="A20296" s="10" t="s">
        <v>444</v>
      </c>
      <c r="B20296" s="9" t="s">
        <v>44272</v>
      </c>
    </row>
    <row r="20297" spans="1:2">
      <c r="A20297" s="10" t="s">
        <v>444</v>
      </c>
      <c r="B20297" s="9" t="s">
        <v>44273</v>
      </c>
    </row>
    <row r="20298" spans="1:2">
      <c r="A20298" s="10" t="s">
        <v>444</v>
      </c>
      <c r="B20298" s="9" t="s">
        <v>44274</v>
      </c>
    </row>
    <row r="20299" spans="1:2">
      <c r="A20299" s="10" t="s">
        <v>444</v>
      </c>
      <c r="B20299" s="9" t="s">
        <v>44275</v>
      </c>
    </row>
    <row r="20300" spans="1:2">
      <c r="A20300" s="10" t="s">
        <v>444</v>
      </c>
      <c r="B20300" s="9" t="s">
        <v>44276</v>
      </c>
    </row>
    <row r="20301" spans="1:2">
      <c r="A20301" s="10" t="s">
        <v>444</v>
      </c>
      <c r="B20301" s="9" t="s">
        <v>44277</v>
      </c>
    </row>
    <row r="20302" spans="1:2">
      <c r="A20302" s="10" t="s">
        <v>444</v>
      </c>
      <c r="B20302" s="9" t="s">
        <v>44278</v>
      </c>
    </row>
    <row r="20303" spans="1:2">
      <c r="A20303" s="10" t="s">
        <v>444</v>
      </c>
      <c r="B20303" s="9" t="s">
        <v>44279</v>
      </c>
    </row>
    <row r="20304" spans="1:2">
      <c r="A20304" s="10" t="s">
        <v>444</v>
      </c>
      <c r="B20304" s="9" t="s">
        <v>44280</v>
      </c>
    </row>
    <row r="20305" spans="1:2">
      <c r="A20305" s="10" t="s">
        <v>444</v>
      </c>
      <c r="B20305" s="9" t="s">
        <v>44281</v>
      </c>
    </row>
    <row r="20306" spans="1:2">
      <c r="A20306" s="10" t="s">
        <v>444</v>
      </c>
      <c r="B20306" s="9" t="s">
        <v>44282</v>
      </c>
    </row>
    <row r="20307" spans="1:2">
      <c r="A20307" s="10" t="s">
        <v>444</v>
      </c>
      <c r="B20307" s="9" t="s">
        <v>44283</v>
      </c>
    </row>
    <row r="20308" spans="1:2">
      <c r="A20308" s="10" t="s">
        <v>444</v>
      </c>
      <c r="B20308" s="9" t="s">
        <v>44284</v>
      </c>
    </row>
    <row r="20309" spans="1:2">
      <c r="A20309" s="10" t="s">
        <v>444</v>
      </c>
      <c r="B20309" s="9" t="s">
        <v>44285</v>
      </c>
    </row>
    <row r="20310" spans="1:2">
      <c r="A20310" s="10" t="s">
        <v>444</v>
      </c>
      <c r="B20310" s="9" t="s">
        <v>44286</v>
      </c>
    </row>
    <row r="20311" spans="1:2">
      <c r="A20311" s="10" t="s">
        <v>444</v>
      </c>
      <c r="B20311" s="9" t="s">
        <v>44287</v>
      </c>
    </row>
    <row r="20312" spans="1:2">
      <c r="A20312" s="10" t="s">
        <v>444</v>
      </c>
      <c r="B20312" s="9" t="s">
        <v>44288</v>
      </c>
    </row>
    <row r="20313" spans="1:2">
      <c r="A20313" s="10" t="s">
        <v>444</v>
      </c>
      <c r="B20313" s="9" t="s">
        <v>44289</v>
      </c>
    </row>
    <row r="20314" spans="1:2">
      <c r="A20314" s="10" t="s">
        <v>444</v>
      </c>
      <c r="B20314" s="9" t="s">
        <v>44290</v>
      </c>
    </row>
    <row r="20315" spans="1:2">
      <c r="A20315" s="10" t="s">
        <v>444</v>
      </c>
      <c r="B20315" s="9" t="s">
        <v>44291</v>
      </c>
    </row>
    <row r="20316" spans="1:2">
      <c r="A20316" s="10" t="s">
        <v>444</v>
      </c>
      <c r="B20316" s="9" t="s">
        <v>44292</v>
      </c>
    </row>
    <row r="20317" spans="1:2">
      <c r="A20317" s="10" t="s">
        <v>444</v>
      </c>
      <c r="B20317" s="9" t="s">
        <v>44293</v>
      </c>
    </row>
    <row r="20318" spans="1:2">
      <c r="A20318" s="10" t="s">
        <v>444</v>
      </c>
      <c r="B20318" s="9" t="s">
        <v>44294</v>
      </c>
    </row>
    <row r="20319" spans="1:2">
      <c r="A20319" s="10" t="s">
        <v>444</v>
      </c>
      <c r="B20319" s="9" t="s">
        <v>44295</v>
      </c>
    </row>
    <row r="20320" spans="1:2">
      <c r="A20320" s="10" t="s">
        <v>444</v>
      </c>
      <c r="B20320" s="9" t="s">
        <v>44296</v>
      </c>
    </row>
    <row r="20321" spans="1:2">
      <c r="A20321" s="10" t="s">
        <v>444</v>
      </c>
      <c r="B20321" s="9" t="s">
        <v>44297</v>
      </c>
    </row>
    <row r="20322" spans="1:2">
      <c r="A20322" s="10" t="s">
        <v>444</v>
      </c>
      <c r="B20322" s="9" t="s">
        <v>44298</v>
      </c>
    </row>
    <row r="20323" spans="1:2">
      <c r="A20323" s="10" t="s">
        <v>444</v>
      </c>
      <c r="B20323" s="9" t="s">
        <v>44299</v>
      </c>
    </row>
    <row r="20324" spans="1:2">
      <c r="A20324" s="10" t="s">
        <v>444</v>
      </c>
      <c r="B20324" s="9" t="s">
        <v>44300</v>
      </c>
    </row>
    <row r="20325" spans="1:2">
      <c r="A20325" s="10" t="s">
        <v>444</v>
      </c>
      <c r="B20325" s="9" t="s">
        <v>44301</v>
      </c>
    </row>
    <row r="20326" spans="1:2">
      <c r="A20326" s="10" t="s">
        <v>444</v>
      </c>
      <c r="B20326" s="9" t="s">
        <v>44302</v>
      </c>
    </row>
    <row r="20327" spans="1:2">
      <c r="A20327" s="10" t="s">
        <v>444</v>
      </c>
      <c r="B20327" s="9" t="s">
        <v>44303</v>
      </c>
    </row>
    <row r="20328" spans="1:2">
      <c r="A20328" s="10" t="s">
        <v>444</v>
      </c>
      <c r="B20328" s="9" t="s">
        <v>44304</v>
      </c>
    </row>
    <row r="20329" spans="1:2">
      <c r="A20329" s="10" t="s">
        <v>444</v>
      </c>
      <c r="B20329" s="9" t="s">
        <v>44305</v>
      </c>
    </row>
    <row r="20330" spans="1:2">
      <c r="A20330" s="10" t="s">
        <v>444</v>
      </c>
      <c r="B20330" s="9" t="s">
        <v>44306</v>
      </c>
    </row>
    <row r="20331" spans="1:2">
      <c r="A20331" s="10" t="s">
        <v>444</v>
      </c>
      <c r="B20331" s="9" t="s">
        <v>44307</v>
      </c>
    </row>
    <row r="20332" spans="1:2">
      <c r="A20332" s="10" t="s">
        <v>444</v>
      </c>
      <c r="B20332" s="9" t="s">
        <v>44308</v>
      </c>
    </row>
    <row r="20333" spans="1:2">
      <c r="A20333" s="10" t="s">
        <v>444</v>
      </c>
      <c r="B20333" s="9" t="s">
        <v>44309</v>
      </c>
    </row>
    <row r="20334" spans="1:2">
      <c r="A20334" s="10" t="s">
        <v>444</v>
      </c>
      <c r="B20334" s="9" t="s">
        <v>44310</v>
      </c>
    </row>
    <row r="20335" spans="1:2">
      <c r="A20335" s="10" t="s">
        <v>444</v>
      </c>
      <c r="B20335" s="9" t="s">
        <v>44311</v>
      </c>
    </row>
    <row r="20336" spans="1:2">
      <c r="A20336" s="10" t="s">
        <v>444</v>
      </c>
      <c r="B20336" s="9" t="s">
        <v>44312</v>
      </c>
    </row>
    <row r="20337" spans="1:2">
      <c r="A20337" s="10" t="s">
        <v>444</v>
      </c>
      <c r="B20337" s="9" t="s">
        <v>44313</v>
      </c>
    </row>
    <row r="20338" spans="1:2">
      <c r="A20338" s="10" t="s">
        <v>444</v>
      </c>
      <c r="B20338" s="9" t="s">
        <v>44314</v>
      </c>
    </row>
    <row r="20339" spans="1:2">
      <c r="A20339" s="10" t="s">
        <v>444</v>
      </c>
      <c r="B20339" s="9" t="s">
        <v>44315</v>
      </c>
    </row>
    <row r="20340" spans="1:2">
      <c r="A20340" s="10" t="s">
        <v>444</v>
      </c>
      <c r="B20340" s="9" t="s">
        <v>44316</v>
      </c>
    </row>
    <row r="20341" spans="1:2">
      <c r="A20341" s="10" t="s">
        <v>444</v>
      </c>
      <c r="B20341" s="9" t="s">
        <v>44317</v>
      </c>
    </row>
    <row r="20342" spans="1:2">
      <c r="A20342" s="10" t="s">
        <v>444</v>
      </c>
      <c r="B20342" s="9" t="s">
        <v>44318</v>
      </c>
    </row>
    <row r="20343" spans="1:2">
      <c r="A20343" s="10" t="s">
        <v>444</v>
      </c>
      <c r="B20343" s="9" t="s">
        <v>44319</v>
      </c>
    </row>
    <row r="20344" spans="1:2">
      <c r="A20344" s="10" t="s">
        <v>444</v>
      </c>
      <c r="B20344" s="9" t="s">
        <v>44320</v>
      </c>
    </row>
    <row r="20345" spans="1:2">
      <c r="A20345" s="10" t="s">
        <v>444</v>
      </c>
      <c r="B20345" s="9" t="s">
        <v>44321</v>
      </c>
    </row>
    <row r="20346" spans="1:2">
      <c r="A20346" s="10" t="s">
        <v>444</v>
      </c>
      <c r="B20346" s="9" t="s">
        <v>44322</v>
      </c>
    </row>
    <row r="20347" spans="1:2">
      <c r="A20347" s="10" t="s">
        <v>444</v>
      </c>
      <c r="B20347" s="9" t="s">
        <v>44323</v>
      </c>
    </row>
    <row r="20348" spans="1:2">
      <c r="A20348" s="10" t="s">
        <v>444</v>
      </c>
      <c r="B20348" s="9" t="s">
        <v>44324</v>
      </c>
    </row>
    <row r="20349" spans="1:2">
      <c r="A20349" s="10" t="s">
        <v>444</v>
      </c>
      <c r="B20349" s="9" t="s">
        <v>44325</v>
      </c>
    </row>
    <row r="20350" spans="1:2">
      <c r="A20350" s="10" t="s">
        <v>444</v>
      </c>
      <c r="B20350" s="9" t="s">
        <v>44326</v>
      </c>
    </row>
    <row r="20351" spans="1:2">
      <c r="A20351" s="10" t="s">
        <v>444</v>
      </c>
      <c r="B20351" s="9" t="s">
        <v>44327</v>
      </c>
    </row>
    <row r="20352" spans="1:2">
      <c r="A20352" s="10" t="s">
        <v>444</v>
      </c>
      <c r="B20352" s="9" t="s">
        <v>44328</v>
      </c>
    </row>
    <row r="20353" spans="1:2">
      <c r="A20353" s="10" t="s">
        <v>444</v>
      </c>
      <c r="B20353" s="9" t="s">
        <v>44329</v>
      </c>
    </row>
    <row r="20354" spans="1:2">
      <c r="A20354" s="10" t="s">
        <v>444</v>
      </c>
      <c r="B20354" s="9" t="s">
        <v>44330</v>
      </c>
    </row>
    <row r="20355" spans="1:2">
      <c r="A20355" s="10" t="s">
        <v>444</v>
      </c>
      <c r="B20355" s="9" t="s">
        <v>44331</v>
      </c>
    </row>
    <row r="20356" spans="1:2">
      <c r="A20356" s="10" t="s">
        <v>444</v>
      </c>
      <c r="B20356" s="9" t="s">
        <v>44332</v>
      </c>
    </row>
    <row r="20357" spans="1:2">
      <c r="A20357" s="10" t="s">
        <v>444</v>
      </c>
      <c r="B20357" s="9" t="s">
        <v>44333</v>
      </c>
    </row>
    <row r="20358" spans="1:2">
      <c r="A20358" s="10" t="s">
        <v>444</v>
      </c>
      <c r="B20358" s="9" t="s">
        <v>44334</v>
      </c>
    </row>
    <row r="20359" spans="1:2">
      <c r="A20359" s="10" t="s">
        <v>444</v>
      </c>
      <c r="B20359" s="9" t="s">
        <v>44335</v>
      </c>
    </row>
    <row r="20360" spans="1:2">
      <c r="A20360" s="10" t="s">
        <v>444</v>
      </c>
      <c r="B20360" s="9" t="s">
        <v>44336</v>
      </c>
    </row>
    <row r="20361" spans="1:2">
      <c r="A20361" s="10" t="s">
        <v>444</v>
      </c>
      <c r="B20361" s="9" t="s">
        <v>44337</v>
      </c>
    </row>
    <row r="20362" spans="1:2">
      <c r="A20362" s="10" t="s">
        <v>444</v>
      </c>
      <c r="B20362" s="9" t="s">
        <v>44338</v>
      </c>
    </row>
    <row r="20363" spans="1:2">
      <c r="A20363" s="10" t="s">
        <v>444</v>
      </c>
      <c r="B20363" s="9" t="s">
        <v>44339</v>
      </c>
    </row>
    <row r="20364" spans="1:2">
      <c r="A20364" s="10" t="s">
        <v>444</v>
      </c>
      <c r="B20364" s="9" t="s">
        <v>44340</v>
      </c>
    </row>
    <row r="20365" spans="1:2">
      <c r="A20365" s="10" t="s">
        <v>444</v>
      </c>
      <c r="B20365" s="9" t="s">
        <v>44341</v>
      </c>
    </row>
    <row r="20366" spans="1:2">
      <c r="A20366" s="10" t="s">
        <v>444</v>
      </c>
      <c r="B20366" s="9" t="s">
        <v>44342</v>
      </c>
    </row>
    <row r="20367" spans="1:2">
      <c r="A20367" s="10" t="s">
        <v>444</v>
      </c>
      <c r="B20367" s="9" t="s">
        <v>44343</v>
      </c>
    </row>
    <row r="20368" spans="1:2">
      <c r="A20368" s="10" t="s">
        <v>444</v>
      </c>
      <c r="B20368" s="9" t="s">
        <v>44344</v>
      </c>
    </row>
    <row r="20369" spans="1:2">
      <c r="A20369" s="10" t="s">
        <v>444</v>
      </c>
      <c r="B20369" s="9" t="s">
        <v>44345</v>
      </c>
    </row>
    <row r="20370" spans="1:2">
      <c r="A20370" s="10" t="s">
        <v>444</v>
      </c>
      <c r="B20370" s="9" t="s">
        <v>44346</v>
      </c>
    </row>
    <row r="20371" spans="1:2">
      <c r="A20371" s="10" t="s">
        <v>444</v>
      </c>
      <c r="B20371" s="9" t="s">
        <v>44347</v>
      </c>
    </row>
    <row r="20372" spans="1:2">
      <c r="A20372" s="10" t="s">
        <v>444</v>
      </c>
      <c r="B20372" s="9" t="s">
        <v>44348</v>
      </c>
    </row>
    <row r="20373" spans="1:2">
      <c r="A20373" s="10" t="s">
        <v>444</v>
      </c>
      <c r="B20373" s="9" t="s">
        <v>44349</v>
      </c>
    </row>
    <row r="20374" spans="1:2">
      <c r="A20374" s="10" t="s">
        <v>444</v>
      </c>
      <c r="B20374" s="9" t="s">
        <v>44350</v>
      </c>
    </row>
    <row r="20375" spans="1:2">
      <c r="A20375" s="10" t="s">
        <v>444</v>
      </c>
      <c r="B20375" s="9" t="s">
        <v>44351</v>
      </c>
    </row>
    <row r="20376" spans="1:2">
      <c r="A20376" s="10" t="s">
        <v>444</v>
      </c>
      <c r="B20376" s="9" t="s">
        <v>44352</v>
      </c>
    </row>
    <row r="20377" spans="1:2">
      <c r="A20377" s="10" t="s">
        <v>444</v>
      </c>
      <c r="B20377" s="9" t="s">
        <v>44353</v>
      </c>
    </row>
    <row r="20378" spans="1:2">
      <c r="A20378" s="10" t="s">
        <v>444</v>
      </c>
      <c r="B20378" s="9" t="s">
        <v>44354</v>
      </c>
    </row>
    <row r="20379" spans="1:2">
      <c r="A20379" s="10" t="s">
        <v>444</v>
      </c>
      <c r="B20379" s="9" t="s">
        <v>44355</v>
      </c>
    </row>
    <row r="20380" spans="1:2">
      <c r="A20380" s="10" t="s">
        <v>444</v>
      </c>
      <c r="B20380" s="9" t="s">
        <v>44356</v>
      </c>
    </row>
    <row r="20381" spans="1:2">
      <c r="A20381" s="10" t="s">
        <v>444</v>
      </c>
      <c r="B20381" s="9" t="s">
        <v>44357</v>
      </c>
    </row>
    <row r="20382" spans="1:2">
      <c r="A20382" s="10" t="s">
        <v>444</v>
      </c>
      <c r="B20382" s="9" t="s">
        <v>44358</v>
      </c>
    </row>
    <row r="20383" spans="1:2">
      <c r="A20383" s="10" t="s">
        <v>444</v>
      </c>
      <c r="B20383" s="9" t="s">
        <v>44359</v>
      </c>
    </row>
    <row r="20384" spans="1:2">
      <c r="A20384" s="10" t="s">
        <v>444</v>
      </c>
      <c r="B20384" s="9" t="s">
        <v>44360</v>
      </c>
    </row>
    <row r="20385" spans="1:2">
      <c r="A20385" s="10" t="s">
        <v>444</v>
      </c>
      <c r="B20385" s="9" t="s">
        <v>44361</v>
      </c>
    </row>
    <row r="20386" spans="1:2">
      <c r="A20386" s="10" t="s">
        <v>444</v>
      </c>
      <c r="B20386" s="9" t="s">
        <v>44362</v>
      </c>
    </row>
    <row r="20387" spans="1:2">
      <c r="A20387" s="10" t="s">
        <v>444</v>
      </c>
      <c r="B20387" s="9" t="s">
        <v>44363</v>
      </c>
    </row>
    <row r="20388" spans="1:2">
      <c r="A20388" s="10" t="s">
        <v>444</v>
      </c>
      <c r="B20388" s="9" t="s">
        <v>44364</v>
      </c>
    </row>
    <row r="20389" spans="1:2">
      <c r="A20389" s="10" t="s">
        <v>444</v>
      </c>
      <c r="B20389" s="9" t="s">
        <v>44365</v>
      </c>
    </row>
    <row r="20390" spans="1:2">
      <c r="A20390" s="10" t="s">
        <v>444</v>
      </c>
      <c r="B20390" s="9" t="s">
        <v>44366</v>
      </c>
    </row>
    <row r="20391" spans="1:2">
      <c r="A20391" s="10" t="s">
        <v>444</v>
      </c>
      <c r="B20391" s="9" t="s">
        <v>44367</v>
      </c>
    </row>
    <row r="20392" spans="1:2">
      <c r="A20392" s="10" t="s">
        <v>444</v>
      </c>
      <c r="B20392" s="9" t="s">
        <v>44368</v>
      </c>
    </row>
    <row r="20393" spans="1:2">
      <c r="A20393" s="10" t="s">
        <v>444</v>
      </c>
      <c r="B20393" s="9" t="s">
        <v>44369</v>
      </c>
    </row>
    <row r="20394" spans="1:2">
      <c r="A20394" s="10" t="s">
        <v>444</v>
      </c>
      <c r="B20394" s="9" t="s">
        <v>44370</v>
      </c>
    </row>
    <row r="20395" spans="1:2">
      <c r="A20395" s="10" t="s">
        <v>444</v>
      </c>
      <c r="B20395" s="9" t="s">
        <v>44371</v>
      </c>
    </row>
    <row r="20396" spans="1:2">
      <c r="A20396" s="10" t="s">
        <v>444</v>
      </c>
      <c r="B20396" s="9" t="s">
        <v>44372</v>
      </c>
    </row>
    <row r="20397" spans="1:2">
      <c r="A20397" s="10" t="s">
        <v>444</v>
      </c>
      <c r="B20397" s="9" t="s">
        <v>44373</v>
      </c>
    </row>
    <row r="20398" spans="1:2">
      <c r="A20398" s="10" t="s">
        <v>444</v>
      </c>
      <c r="B20398" s="9" t="s">
        <v>44374</v>
      </c>
    </row>
    <row r="20399" spans="1:2">
      <c r="A20399" s="10" t="s">
        <v>444</v>
      </c>
      <c r="B20399" s="9" t="s">
        <v>44375</v>
      </c>
    </row>
    <row r="20400" spans="1:2">
      <c r="A20400" s="10" t="s">
        <v>444</v>
      </c>
      <c r="B20400" s="9" t="s">
        <v>44376</v>
      </c>
    </row>
    <row r="20401" spans="1:2">
      <c r="A20401" s="10" t="s">
        <v>444</v>
      </c>
      <c r="B20401" s="9" t="s">
        <v>44377</v>
      </c>
    </row>
    <row r="20402" spans="1:2">
      <c r="A20402" s="10" t="s">
        <v>444</v>
      </c>
      <c r="B20402" s="9" t="s">
        <v>44378</v>
      </c>
    </row>
    <row r="20403" spans="1:2">
      <c r="A20403" s="10" t="s">
        <v>444</v>
      </c>
      <c r="B20403" s="9" t="s">
        <v>44379</v>
      </c>
    </row>
    <row r="20404" spans="1:2">
      <c r="A20404" s="10" t="s">
        <v>444</v>
      </c>
      <c r="B20404" s="9" t="s">
        <v>44380</v>
      </c>
    </row>
    <row r="20405" spans="1:2">
      <c r="A20405" s="10" t="s">
        <v>444</v>
      </c>
      <c r="B20405" s="9" t="s">
        <v>44381</v>
      </c>
    </row>
    <row r="20406" spans="1:2">
      <c r="A20406" s="10" t="s">
        <v>444</v>
      </c>
      <c r="B20406" s="9" t="s">
        <v>44382</v>
      </c>
    </row>
    <row r="20407" spans="1:2">
      <c r="A20407" s="10" t="s">
        <v>444</v>
      </c>
      <c r="B20407" s="9" t="s">
        <v>44383</v>
      </c>
    </row>
    <row r="20408" spans="1:2">
      <c r="A20408" s="10" t="s">
        <v>444</v>
      </c>
      <c r="B20408" s="9" t="s">
        <v>44384</v>
      </c>
    </row>
    <row r="20409" spans="1:2">
      <c r="A20409" s="10" t="s">
        <v>444</v>
      </c>
      <c r="B20409" s="9" t="s">
        <v>44385</v>
      </c>
    </row>
    <row r="20410" spans="1:2">
      <c r="A20410" s="10" t="s">
        <v>444</v>
      </c>
      <c r="B20410" s="9" t="s">
        <v>44386</v>
      </c>
    </row>
    <row r="20411" spans="1:2">
      <c r="A20411" s="10" t="s">
        <v>444</v>
      </c>
      <c r="B20411" s="9" t="s">
        <v>44387</v>
      </c>
    </row>
    <row r="20412" spans="1:2">
      <c r="A20412" s="10" t="s">
        <v>444</v>
      </c>
      <c r="B20412" s="9" t="s">
        <v>44388</v>
      </c>
    </row>
    <row r="20413" spans="1:2">
      <c r="A20413" s="10" t="s">
        <v>444</v>
      </c>
      <c r="B20413" s="9" t="s">
        <v>44389</v>
      </c>
    </row>
    <row r="20414" spans="1:2">
      <c r="A20414" s="10" t="s">
        <v>444</v>
      </c>
      <c r="B20414" s="9" t="s">
        <v>44390</v>
      </c>
    </row>
    <row r="20415" spans="1:2">
      <c r="A20415" s="10" t="s">
        <v>444</v>
      </c>
      <c r="B20415" s="9" t="s">
        <v>44391</v>
      </c>
    </row>
    <row r="20416" spans="1:2">
      <c r="A20416" s="10" t="s">
        <v>444</v>
      </c>
      <c r="B20416" s="9" t="s">
        <v>44392</v>
      </c>
    </row>
    <row r="20417" spans="1:2">
      <c r="A20417" s="10" t="s">
        <v>444</v>
      </c>
      <c r="B20417" s="9" t="s">
        <v>44393</v>
      </c>
    </row>
    <row r="20418" spans="1:2">
      <c r="A20418" s="10" t="s">
        <v>444</v>
      </c>
      <c r="B20418" s="9" t="s">
        <v>44394</v>
      </c>
    </row>
    <row r="20419" spans="1:2">
      <c r="A20419" s="10" t="s">
        <v>444</v>
      </c>
      <c r="B20419" s="9" t="s">
        <v>44395</v>
      </c>
    </row>
    <row r="20420" spans="1:2">
      <c r="A20420" s="10" t="s">
        <v>444</v>
      </c>
      <c r="B20420" s="9" t="s">
        <v>44396</v>
      </c>
    </row>
    <row r="20421" spans="1:2">
      <c r="A20421" s="10" t="s">
        <v>444</v>
      </c>
      <c r="B20421" s="9" t="s">
        <v>44397</v>
      </c>
    </row>
    <row r="20422" spans="1:2">
      <c r="A20422" s="10" t="s">
        <v>444</v>
      </c>
      <c r="B20422" s="9" t="s">
        <v>44398</v>
      </c>
    </row>
    <row r="20423" spans="1:2">
      <c r="A20423" s="10" t="s">
        <v>444</v>
      </c>
      <c r="B20423" s="9" t="s">
        <v>44399</v>
      </c>
    </row>
    <row r="20424" spans="1:2">
      <c r="A20424" s="10" t="s">
        <v>444</v>
      </c>
      <c r="B20424" s="9" t="s">
        <v>44400</v>
      </c>
    </row>
    <row r="20425" spans="1:2">
      <c r="A20425" s="10" t="s">
        <v>444</v>
      </c>
      <c r="B20425" s="9" t="s">
        <v>44401</v>
      </c>
    </row>
    <row r="20426" spans="1:2">
      <c r="A20426" s="10" t="s">
        <v>444</v>
      </c>
      <c r="B20426" s="9" t="s">
        <v>44402</v>
      </c>
    </row>
    <row r="20427" spans="1:2">
      <c r="A20427" s="10" t="s">
        <v>444</v>
      </c>
      <c r="B20427" s="9" t="s">
        <v>44403</v>
      </c>
    </row>
    <row r="20428" spans="1:2">
      <c r="A20428" s="10" t="s">
        <v>444</v>
      </c>
      <c r="B20428" s="9" t="s">
        <v>44404</v>
      </c>
    </row>
    <row r="20429" spans="1:2">
      <c r="A20429" s="10" t="s">
        <v>444</v>
      </c>
      <c r="B20429" s="9" t="s">
        <v>44405</v>
      </c>
    </row>
    <row r="20430" spans="1:2">
      <c r="A20430" s="10" t="s">
        <v>444</v>
      </c>
      <c r="B20430" s="9" t="s">
        <v>44406</v>
      </c>
    </row>
    <row r="20431" spans="1:2">
      <c r="A20431" s="10" t="s">
        <v>444</v>
      </c>
      <c r="B20431" s="9" t="s">
        <v>44407</v>
      </c>
    </row>
    <row r="20432" spans="1:2">
      <c r="A20432" s="10" t="s">
        <v>444</v>
      </c>
      <c r="B20432" s="9" t="s">
        <v>44408</v>
      </c>
    </row>
    <row r="20433" spans="1:2">
      <c r="A20433" s="10" t="s">
        <v>444</v>
      </c>
      <c r="B20433" s="9" t="s">
        <v>44409</v>
      </c>
    </row>
    <row r="20434" spans="1:2">
      <c r="A20434" s="10" t="s">
        <v>444</v>
      </c>
      <c r="B20434" s="9" t="s">
        <v>44410</v>
      </c>
    </row>
    <row r="20435" spans="1:2">
      <c r="A20435" s="10" t="s">
        <v>444</v>
      </c>
      <c r="B20435" s="9" t="s">
        <v>44411</v>
      </c>
    </row>
    <row r="20436" spans="1:2">
      <c r="A20436" s="10" t="s">
        <v>444</v>
      </c>
      <c r="B20436" s="9" t="s">
        <v>44412</v>
      </c>
    </row>
    <row r="20437" spans="1:2">
      <c r="A20437" s="10" t="s">
        <v>444</v>
      </c>
      <c r="B20437" s="9" t="s">
        <v>44413</v>
      </c>
    </row>
    <row r="20438" spans="1:2">
      <c r="A20438" s="10" t="s">
        <v>444</v>
      </c>
      <c r="B20438" s="9" t="s">
        <v>44414</v>
      </c>
    </row>
    <row r="20439" spans="1:2">
      <c r="A20439" s="10" t="s">
        <v>444</v>
      </c>
      <c r="B20439" s="9" t="s">
        <v>44415</v>
      </c>
    </row>
    <row r="20440" spans="1:2">
      <c r="A20440" s="10" t="s">
        <v>444</v>
      </c>
      <c r="B20440" s="9" t="s">
        <v>44416</v>
      </c>
    </row>
    <row r="20441" spans="1:2">
      <c r="A20441" s="10" t="s">
        <v>444</v>
      </c>
      <c r="B20441" s="9" t="s">
        <v>44417</v>
      </c>
    </row>
    <row r="20442" spans="1:2">
      <c r="A20442" s="10" t="s">
        <v>444</v>
      </c>
      <c r="B20442" s="9" t="s">
        <v>44418</v>
      </c>
    </row>
    <row r="20443" spans="1:2">
      <c r="A20443" s="10" t="s">
        <v>444</v>
      </c>
      <c r="B20443" s="9" t="s">
        <v>44419</v>
      </c>
    </row>
    <row r="20444" spans="1:2">
      <c r="A20444" s="10" t="s">
        <v>444</v>
      </c>
      <c r="B20444" s="9" t="s">
        <v>44420</v>
      </c>
    </row>
    <row r="20445" spans="1:2">
      <c r="A20445" s="10" t="s">
        <v>444</v>
      </c>
      <c r="B20445" s="9" t="s">
        <v>44421</v>
      </c>
    </row>
    <row r="20446" spans="1:2">
      <c r="A20446" s="10" t="s">
        <v>444</v>
      </c>
      <c r="B20446" s="9" t="s">
        <v>44422</v>
      </c>
    </row>
    <row r="20447" spans="1:2">
      <c r="A20447" s="10" t="s">
        <v>444</v>
      </c>
      <c r="B20447" s="9" t="s">
        <v>44423</v>
      </c>
    </row>
    <row r="20448" spans="1:2">
      <c r="A20448" s="10" t="s">
        <v>444</v>
      </c>
      <c r="B20448" s="9" t="s">
        <v>44424</v>
      </c>
    </row>
    <row r="20449" spans="1:2">
      <c r="A20449" s="10" t="s">
        <v>444</v>
      </c>
      <c r="B20449" s="9" t="s">
        <v>44425</v>
      </c>
    </row>
    <row r="20450" spans="1:2">
      <c r="A20450" s="10" t="s">
        <v>553</v>
      </c>
      <c r="B20450" s="9" t="s">
        <v>44426</v>
      </c>
    </row>
    <row r="20451" spans="1:2">
      <c r="A20451" s="10" t="s">
        <v>553</v>
      </c>
      <c r="B20451" s="9" t="s">
        <v>44427</v>
      </c>
    </row>
    <row r="20452" spans="1:2">
      <c r="A20452" s="10" t="s">
        <v>553</v>
      </c>
      <c r="B20452" s="9" t="s">
        <v>44428</v>
      </c>
    </row>
    <row r="20453" spans="1:2">
      <c r="A20453" s="10" t="s">
        <v>553</v>
      </c>
      <c r="B20453" s="9" t="s">
        <v>44429</v>
      </c>
    </row>
    <row r="20454" spans="1:2">
      <c r="A20454" s="10" t="s">
        <v>553</v>
      </c>
      <c r="B20454" s="9" t="s">
        <v>44430</v>
      </c>
    </row>
    <row r="20455" spans="1:2">
      <c r="A20455" s="10" t="s">
        <v>553</v>
      </c>
      <c r="B20455" s="9" t="s">
        <v>44431</v>
      </c>
    </row>
    <row r="20456" spans="1:2">
      <c r="A20456" s="10" t="s">
        <v>553</v>
      </c>
      <c r="B20456" s="9" t="s">
        <v>44432</v>
      </c>
    </row>
    <row r="20457" spans="1:2">
      <c r="A20457" s="10" t="s">
        <v>553</v>
      </c>
      <c r="B20457" s="9" t="s">
        <v>44433</v>
      </c>
    </row>
    <row r="20458" spans="1:2">
      <c r="A20458" s="10" t="s">
        <v>553</v>
      </c>
      <c r="B20458" s="9" t="s">
        <v>44434</v>
      </c>
    </row>
    <row r="20459" spans="1:2">
      <c r="A20459" s="10" t="s">
        <v>553</v>
      </c>
      <c r="B20459" s="9" t="s">
        <v>44435</v>
      </c>
    </row>
    <row r="20460" spans="1:2">
      <c r="A20460" s="10" t="s">
        <v>553</v>
      </c>
      <c r="B20460" s="9" t="s">
        <v>44436</v>
      </c>
    </row>
    <row r="20461" spans="1:2">
      <c r="A20461" s="10" t="s">
        <v>553</v>
      </c>
      <c r="B20461" s="9" t="s">
        <v>44437</v>
      </c>
    </row>
    <row r="20462" spans="1:2">
      <c r="A20462" s="10" t="s">
        <v>553</v>
      </c>
      <c r="B20462" s="9" t="s">
        <v>44438</v>
      </c>
    </row>
    <row r="20463" spans="1:2">
      <c r="A20463" s="10" t="s">
        <v>553</v>
      </c>
      <c r="B20463" s="9" t="s">
        <v>44439</v>
      </c>
    </row>
    <row r="20464" spans="1:2">
      <c r="A20464" s="10" t="s">
        <v>553</v>
      </c>
      <c r="B20464" s="9" t="s">
        <v>44440</v>
      </c>
    </row>
    <row r="20465" spans="1:2">
      <c r="A20465" s="10" t="s">
        <v>553</v>
      </c>
      <c r="B20465" s="9" t="s">
        <v>44441</v>
      </c>
    </row>
    <row r="20466" spans="1:2">
      <c r="A20466" s="10" t="s">
        <v>553</v>
      </c>
      <c r="B20466" s="9" t="s">
        <v>44442</v>
      </c>
    </row>
    <row r="20467" spans="1:2">
      <c r="A20467" s="10" t="s">
        <v>553</v>
      </c>
      <c r="B20467" s="9" t="s">
        <v>44443</v>
      </c>
    </row>
    <row r="20468" spans="1:2">
      <c r="A20468" s="10" t="s">
        <v>553</v>
      </c>
      <c r="B20468" s="9" t="s">
        <v>44444</v>
      </c>
    </row>
    <row r="20469" spans="1:2">
      <c r="A20469" s="10" t="s">
        <v>553</v>
      </c>
      <c r="B20469" s="9" t="s">
        <v>44445</v>
      </c>
    </row>
    <row r="20470" spans="1:2">
      <c r="A20470" s="10" t="s">
        <v>553</v>
      </c>
      <c r="B20470" s="9" t="s">
        <v>44446</v>
      </c>
    </row>
    <row r="20471" spans="1:2">
      <c r="A20471" s="10" t="s">
        <v>553</v>
      </c>
      <c r="B20471" s="9" t="s">
        <v>44447</v>
      </c>
    </row>
    <row r="20472" spans="1:2">
      <c r="A20472" s="10" t="s">
        <v>553</v>
      </c>
      <c r="B20472" s="9" t="s">
        <v>44448</v>
      </c>
    </row>
    <row r="20473" spans="1:2">
      <c r="A20473" s="10" t="s">
        <v>553</v>
      </c>
      <c r="B20473" s="9" t="s">
        <v>44449</v>
      </c>
    </row>
    <row r="20474" spans="1:2">
      <c r="A20474" s="10" t="s">
        <v>553</v>
      </c>
      <c r="B20474" s="9" t="s">
        <v>44450</v>
      </c>
    </row>
    <row r="20475" spans="1:2">
      <c r="A20475" s="10" t="s">
        <v>553</v>
      </c>
      <c r="B20475" s="9" t="s">
        <v>44451</v>
      </c>
    </row>
    <row r="20476" spans="1:2">
      <c r="A20476" s="10" t="s">
        <v>553</v>
      </c>
      <c r="B20476" s="9" t="s">
        <v>44452</v>
      </c>
    </row>
    <row r="20477" spans="1:2">
      <c r="A20477" s="10" t="s">
        <v>553</v>
      </c>
      <c r="B20477" s="9" t="s">
        <v>44453</v>
      </c>
    </row>
    <row r="20478" spans="1:2">
      <c r="A20478" s="10" t="s">
        <v>553</v>
      </c>
      <c r="B20478" s="9" t="s">
        <v>44454</v>
      </c>
    </row>
    <row r="20479" spans="1:2">
      <c r="A20479" s="10" t="s">
        <v>553</v>
      </c>
      <c r="B20479" s="9" t="s">
        <v>44455</v>
      </c>
    </row>
    <row r="20480" spans="1:2">
      <c r="A20480" s="10" t="s">
        <v>553</v>
      </c>
      <c r="B20480" s="9" t="s">
        <v>44456</v>
      </c>
    </row>
    <row r="20481" spans="1:2">
      <c r="A20481" s="10" t="s">
        <v>553</v>
      </c>
      <c r="B20481" s="9" t="s">
        <v>44457</v>
      </c>
    </row>
    <row r="20482" spans="1:2">
      <c r="A20482" s="10" t="s">
        <v>553</v>
      </c>
      <c r="B20482" s="9" t="s">
        <v>44458</v>
      </c>
    </row>
    <row r="20483" spans="1:2">
      <c r="A20483" s="10" t="s">
        <v>553</v>
      </c>
      <c r="B20483" s="9" t="s">
        <v>44459</v>
      </c>
    </row>
    <row r="20484" spans="1:2">
      <c r="A20484" s="10" t="s">
        <v>553</v>
      </c>
      <c r="B20484" s="9" t="s">
        <v>44460</v>
      </c>
    </row>
    <row r="20485" spans="1:2">
      <c r="A20485" s="10" t="s">
        <v>553</v>
      </c>
      <c r="B20485" s="9" t="s">
        <v>44461</v>
      </c>
    </row>
    <row r="20486" spans="1:2">
      <c r="A20486" s="10" t="s">
        <v>553</v>
      </c>
      <c r="B20486" s="9" t="s">
        <v>44462</v>
      </c>
    </row>
    <row r="20487" spans="1:2">
      <c r="A20487" s="10" t="s">
        <v>553</v>
      </c>
      <c r="B20487" s="9" t="s">
        <v>44463</v>
      </c>
    </row>
    <row r="20488" spans="1:2">
      <c r="A20488" s="10" t="s">
        <v>553</v>
      </c>
      <c r="B20488" s="9" t="s">
        <v>44464</v>
      </c>
    </row>
    <row r="20489" spans="1:2">
      <c r="A20489" s="10" t="s">
        <v>553</v>
      </c>
      <c r="B20489" s="9" t="s">
        <v>44465</v>
      </c>
    </row>
    <row r="20490" spans="1:2">
      <c r="A20490" s="10" t="s">
        <v>553</v>
      </c>
      <c r="B20490" s="9" t="s">
        <v>44466</v>
      </c>
    </row>
    <row r="20491" spans="1:2">
      <c r="A20491" s="10" t="s">
        <v>553</v>
      </c>
      <c r="B20491" s="9" t="s">
        <v>44467</v>
      </c>
    </row>
    <row r="20492" spans="1:2">
      <c r="A20492" s="10" t="s">
        <v>553</v>
      </c>
      <c r="B20492" s="9" t="s">
        <v>44468</v>
      </c>
    </row>
    <row r="20493" spans="1:2">
      <c r="A20493" s="10" t="s">
        <v>553</v>
      </c>
      <c r="B20493" s="9" t="s">
        <v>44469</v>
      </c>
    </row>
    <row r="20494" spans="1:2">
      <c r="A20494" s="10" t="s">
        <v>553</v>
      </c>
      <c r="B20494" s="9" t="s">
        <v>44470</v>
      </c>
    </row>
    <row r="20495" spans="1:2">
      <c r="A20495" s="10" t="s">
        <v>553</v>
      </c>
      <c r="B20495" s="9" t="s">
        <v>44471</v>
      </c>
    </row>
    <row r="20496" spans="1:2">
      <c r="A20496" s="10" t="s">
        <v>553</v>
      </c>
      <c r="B20496" s="9" t="s">
        <v>44472</v>
      </c>
    </row>
    <row r="20497" spans="1:2">
      <c r="A20497" s="10" t="s">
        <v>553</v>
      </c>
      <c r="B20497" s="9" t="s">
        <v>44473</v>
      </c>
    </row>
    <row r="20498" spans="1:2">
      <c r="A20498" s="10" t="s">
        <v>553</v>
      </c>
      <c r="B20498" s="9" t="s">
        <v>44474</v>
      </c>
    </row>
    <row r="20499" spans="1:2">
      <c r="A20499" s="10" t="s">
        <v>553</v>
      </c>
      <c r="B20499" s="9" t="s">
        <v>44475</v>
      </c>
    </row>
    <row r="20500" spans="1:2">
      <c r="A20500" s="10" t="s">
        <v>553</v>
      </c>
      <c r="B20500" s="9" t="s">
        <v>44476</v>
      </c>
    </row>
    <row r="20501" spans="1:2">
      <c r="A20501" s="10" t="s">
        <v>553</v>
      </c>
      <c r="B20501" s="9" t="s">
        <v>44477</v>
      </c>
    </row>
    <row r="20502" spans="1:2">
      <c r="A20502" s="10" t="s">
        <v>553</v>
      </c>
      <c r="B20502" s="9" t="s">
        <v>44478</v>
      </c>
    </row>
    <row r="20503" spans="1:2">
      <c r="A20503" s="10" t="s">
        <v>553</v>
      </c>
      <c r="B20503" s="9" t="s">
        <v>44479</v>
      </c>
    </row>
    <row r="20504" spans="1:2">
      <c r="A20504" s="10" t="s">
        <v>553</v>
      </c>
      <c r="B20504" s="9" t="s">
        <v>44480</v>
      </c>
    </row>
    <row r="20505" spans="1:2">
      <c r="A20505" s="10" t="s">
        <v>553</v>
      </c>
      <c r="B20505" s="9" t="s">
        <v>44481</v>
      </c>
    </row>
    <row r="20506" spans="1:2">
      <c r="A20506" s="10" t="s">
        <v>553</v>
      </c>
      <c r="B20506" s="9" t="s">
        <v>44482</v>
      </c>
    </row>
    <row r="20507" spans="1:2">
      <c r="A20507" s="10" t="s">
        <v>553</v>
      </c>
      <c r="B20507" s="9" t="s">
        <v>44483</v>
      </c>
    </row>
    <row r="20508" spans="1:2">
      <c r="A20508" s="10" t="s">
        <v>553</v>
      </c>
      <c r="B20508" s="9" t="s">
        <v>44484</v>
      </c>
    </row>
    <row r="20509" spans="1:2">
      <c r="A20509" s="10" t="s">
        <v>553</v>
      </c>
      <c r="B20509" s="9" t="s">
        <v>44485</v>
      </c>
    </row>
    <row r="20510" spans="1:2">
      <c r="A20510" s="10" t="s">
        <v>553</v>
      </c>
      <c r="B20510" s="9" t="s">
        <v>44486</v>
      </c>
    </row>
    <row r="20511" spans="1:2">
      <c r="A20511" s="10" t="s">
        <v>553</v>
      </c>
      <c r="B20511" s="9" t="s">
        <v>44487</v>
      </c>
    </row>
    <row r="20512" spans="1:2">
      <c r="A20512" s="10" t="s">
        <v>553</v>
      </c>
      <c r="B20512" s="9" t="s">
        <v>44488</v>
      </c>
    </row>
    <row r="20513" spans="1:2">
      <c r="A20513" s="10" t="s">
        <v>553</v>
      </c>
      <c r="B20513" s="9" t="s">
        <v>44489</v>
      </c>
    </row>
    <row r="20514" spans="1:2">
      <c r="A20514" s="10" t="s">
        <v>553</v>
      </c>
      <c r="B20514" s="9" t="s">
        <v>44490</v>
      </c>
    </row>
    <row r="20515" spans="1:2">
      <c r="A20515" s="10" t="s">
        <v>553</v>
      </c>
      <c r="B20515" s="9" t="s">
        <v>44491</v>
      </c>
    </row>
    <row r="20516" spans="1:2">
      <c r="A20516" s="10" t="s">
        <v>553</v>
      </c>
      <c r="B20516" s="9" t="s">
        <v>44492</v>
      </c>
    </row>
    <row r="20517" spans="1:2">
      <c r="A20517" s="10" t="s">
        <v>553</v>
      </c>
      <c r="B20517" s="9" t="s">
        <v>44493</v>
      </c>
    </row>
    <row r="20518" spans="1:2">
      <c r="A20518" s="10" t="s">
        <v>553</v>
      </c>
      <c r="B20518" s="9" t="s">
        <v>44494</v>
      </c>
    </row>
    <row r="20519" spans="1:2">
      <c r="A20519" s="10" t="s">
        <v>553</v>
      </c>
      <c r="B20519" s="9" t="s">
        <v>44495</v>
      </c>
    </row>
    <row r="20520" spans="1:2">
      <c r="A20520" s="10" t="s">
        <v>553</v>
      </c>
      <c r="B20520" s="9" t="s">
        <v>44496</v>
      </c>
    </row>
    <row r="20521" spans="1:2">
      <c r="A20521" s="10" t="s">
        <v>553</v>
      </c>
      <c r="B20521" s="9" t="s">
        <v>44497</v>
      </c>
    </row>
    <row r="20522" spans="1:2">
      <c r="A20522" s="10" t="s">
        <v>553</v>
      </c>
      <c r="B20522" s="9" t="s">
        <v>44498</v>
      </c>
    </row>
    <row r="20523" spans="1:2">
      <c r="A20523" s="10" t="s">
        <v>553</v>
      </c>
      <c r="B20523" s="9" t="s">
        <v>44499</v>
      </c>
    </row>
    <row r="20524" spans="1:2">
      <c r="A20524" s="10" t="s">
        <v>553</v>
      </c>
      <c r="B20524" s="9" t="s">
        <v>44500</v>
      </c>
    </row>
    <row r="20525" spans="1:2">
      <c r="A20525" s="10" t="s">
        <v>553</v>
      </c>
      <c r="B20525" s="9" t="s">
        <v>44501</v>
      </c>
    </row>
    <row r="20526" spans="1:2">
      <c r="A20526" s="10" t="s">
        <v>553</v>
      </c>
      <c r="B20526" s="9" t="s">
        <v>44502</v>
      </c>
    </row>
    <row r="20527" spans="1:2">
      <c r="A20527" s="10" t="s">
        <v>553</v>
      </c>
      <c r="B20527" s="9" t="s">
        <v>44503</v>
      </c>
    </row>
    <row r="20528" spans="1:2">
      <c r="A20528" s="10" t="s">
        <v>553</v>
      </c>
      <c r="B20528" s="9" t="s">
        <v>44504</v>
      </c>
    </row>
    <row r="20529" spans="1:2">
      <c r="A20529" s="10" t="s">
        <v>553</v>
      </c>
      <c r="B20529" s="9" t="s">
        <v>44505</v>
      </c>
    </row>
    <row r="20530" spans="1:2">
      <c r="A20530" s="10" t="s">
        <v>553</v>
      </c>
      <c r="B20530" s="9" t="s">
        <v>44506</v>
      </c>
    </row>
    <row r="20531" spans="1:2">
      <c r="A20531" s="10" t="s">
        <v>553</v>
      </c>
      <c r="B20531" s="9" t="s">
        <v>44507</v>
      </c>
    </row>
    <row r="20532" spans="1:2">
      <c r="A20532" s="10" t="s">
        <v>553</v>
      </c>
      <c r="B20532" s="9" t="s">
        <v>44508</v>
      </c>
    </row>
    <row r="20533" spans="1:2">
      <c r="A20533" s="10" t="s">
        <v>553</v>
      </c>
      <c r="B20533" s="9" t="s">
        <v>44509</v>
      </c>
    </row>
    <row r="20534" spans="1:2">
      <c r="A20534" s="10" t="s">
        <v>553</v>
      </c>
      <c r="B20534" s="9" t="s">
        <v>44510</v>
      </c>
    </row>
    <row r="20535" spans="1:2">
      <c r="A20535" s="10" t="s">
        <v>553</v>
      </c>
      <c r="B20535" s="9" t="s">
        <v>44511</v>
      </c>
    </row>
    <row r="20536" spans="1:2">
      <c r="A20536" s="10" t="s">
        <v>553</v>
      </c>
      <c r="B20536" s="9" t="s">
        <v>44512</v>
      </c>
    </row>
    <row r="20537" spans="1:2">
      <c r="A20537" s="10" t="s">
        <v>553</v>
      </c>
      <c r="B20537" s="9" t="s">
        <v>44513</v>
      </c>
    </row>
    <row r="20538" spans="1:2">
      <c r="A20538" s="10" t="s">
        <v>553</v>
      </c>
      <c r="B20538" s="9" t="s">
        <v>44514</v>
      </c>
    </row>
    <row r="20539" spans="1:2">
      <c r="A20539" s="10" t="s">
        <v>553</v>
      </c>
      <c r="B20539" s="9" t="s">
        <v>44515</v>
      </c>
    </row>
    <row r="20540" spans="1:2">
      <c r="A20540" s="10" t="s">
        <v>553</v>
      </c>
      <c r="B20540" s="9" t="s">
        <v>44516</v>
      </c>
    </row>
    <row r="20541" spans="1:2">
      <c r="A20541" s="10" t="s">
        <v>553</v>
      </c>
      <c r="B20541" s="9" t="s">
        <v>44517</v>
      </c>
    </row>
    <row r="20542" spans="1:2">
      <c r="A20542" s="10" t="s">
        <v>553</v>
      </c>
      <c r="B20542" s="9" t="s">
        <v>44518</v>
      </c>
    </row>
    <row r="20543" spans="1:2">
      <c r="A20543" s="10" t="s">
        <v>553</v>
      </c>
      <c r="B20543" s="9" t="s">
        <v>44519</v>
      </c>
    </row>
    <row r="20544" spans="1:2">
      <c r="A20544" s="10" t="s">
        <v>553</v>
      </c>
      <c r="B20544" s="9" t="s">
        <v>44520</v>
      </c>
    </row>
    <row r="20545" spans="1:2">
      <c r="A20545" s="10" t="s">
        <v>553</v>
      </c>
      <c r="B20545" s="9" t="s">
        <v>44521</v>
      </c>
    </row>
    <row r="20546" spans="1:2">
      <c r="A20546" s="10" t="s">
        <v>553</v>
      </c>
      <c r="B20546" s="9" t="s">
        <v>44522</v>
      </c>
    </row>
    <row r="20547" spans="1:2">
      <c r="A20547" s="10" t="s">
        <v>553</v>
      </c>
      <c r="B20547" s="9" t="s">
        <v>44523</v>
      </c>
    </row>
    <row r="20548" spans="1:2">
      <c r="A20548" s="10" t="s">
        <v>553</v>
      </c>
      <c r="B20548" s="9" t="s">
        <v>44524</v>
      </c>
    </row>
    <row r="20549" spans="1:2">
      <c r="A20549" s="10" t="s">
        <v>553</v>
      </c>
      <c r="B20549" s="9" t="s">
        <v>44525</v>
      </c>
    </row>
    <row r="20550" spans="1:2">
      <c r="A20550" s="10" t="s">
        <v>553</v>
      </c>
      <c r="B20550" s="9" t="s">
        <v>44526</v>
      </c>
    </row>
    <row r="20551" spans="1:2">
      <c r="A20551" s="10" t="s">
        <v>553</v>
      </c>
      <c r="B20551" s="9" t="s">
        <v>44527</v>
      </c>
    </row>
    <row r="20552" spans="1:2">
      <c r="A20552" s="10" t="s">
        <v>553</v>
      </c>
      <c r="B20552" s="9" t="s">
        <v>44528</v>
      </c>
    </row>
    <row r="20553" spans="1:2">
      <c r="A20553" s="10" t="s">
        <v>553</v>
      </c>
      <c r="B20553" s="9" t="s">
        <v>44529</v>
      </c>
    </row>
    <row r="20554" spans="1:2">
      <c r="A20554" s="10" t="s">
        <v>553</v>
      </c>
      <c r="B20554" s="9" t="s">
        <v>44530</v>
      </c>
    </row>
    <row r="20555" spans="1:2">
      <c r="A20555" s="10" t="s">
        <v>553</v>
      </c>
      <c r="B20555" s="9" t="s">
        <v>44531</v>
      </c>
    </row>
    <row r="20556" spans="1:2">
      <c r="A20556" s="10" t="s">
        <v>553</v>
      </c>
      <c r="B20556" s="9" t="s">
        <v>44532</v>
      </c>
    </row>
    <row r="20557" spans="1:2">
      <c r="A20557" s="10" t="s">
        <v>553</v>
      </c>
      <c r="B20557" s="9" t="s">
        <v>44533</v>
      </c>
    </row>
    <row r="20558" spans="1:2">
      <c r="A20558" s="10" t="s">
        <v>553</v>
      </c>
      <c r="B20558" s="9" t="s">
        <v>44534</v>
      </c>
    </row>
    <row r="20559" spans="1:2">
      <c r="A20559" s="10" t="s">
        <v>553</v>
      </c>
      <c r="B20559" s="9" t="s">
        <v>44535</v>
      </c>
    </row>
    <row r="20560" spans="1:2">
      <c r="A20560" s="10" t="s">
        <v>553</v>
      </c>
      <c r="B20560" s="9" t="s">
        <v>44536</v>
      </c>
    </row>
    <row r="20561" spans="1:2">
      <c r="A20561" s="10" t="s">
        <v>553</v>
      </c>
      <c r="B20561" s="9" t="s">
        <v>44537</v>
      </c>
    </row>
    <row r="20562" spans="1:2">
      <c r="A20562" s="10" t="s">
        <v>553</v>
      </c>
      <c r="B20562" s="9" t="s">
        <v>44538</v>
      </c>
    </row>
    <row r="20563" spans="1:2">
      <c r="A20563" s="10" t="s">
        <v>553</v>
      </c>
      <c r="B20563" s="9" t="s">
        <v>44539</v>
      </c>
    </row>
    <row r="20564" spans="1:2">
      <c r="A20564" s="10" t="s">
        <v>553</v>
      </c>
      <c r="B20564" s="9" t="s">
        <v>44540</v>
      </c>
    </row>
    <row r="20565" spans="1:2">
      <c r="A20565" s="10" t="s">
        <v>553</v>
      </c>
      <c r="B20565" s="9" t="s">
        <v>44541</v>
      </c>
    </row>
    <row r="20566" spans="1:2">
      <c r="A20566" s="10" t="s">
        <v>553</v>
      </c>
      <c r="B20566" s="9" t="s">
        <v>44542</v>
      </c>
    </row>
    <row r="20567" spans="1:2">
      <c r="A20567" s="10" t="s">
        <v>553</v>
      </c>
      <c r="B20567" s="9" t="s">
        <v>44543</v>
      </c>
    </row>
    <row r="20568" spans="1:2">
      <c r="A20568" s="10" t="s">
        <v>553</v>
      </c>
      <c r="B20568" s="9" t="s">
        <v>44544</v>
      </c>
    </row>
    <row r="20569" spans="1:2">
      <c r="A20569" s="10" t="s">
        <v>553</v>
      </c>
      <c r="B20569" s="9" t="s">
        <v>44545</v>
      </c>
    </row>
    <row r="20570" spans="1:2">
      <c r="A20570" s="10" t="s">
        <v>553</v>
      </c>
      <c r="B20570" s="9" t="s">
        <v>44546</v>
      </c>
    </row>
    <row r="20571" spans="1:2">
      <c r="A20571" s="10" t="s">
        <v>553</v>
      </c>
      <c r="B20571" s="9" t="s">
        <v>44547</v>
      </c>
    </row>
    <row r="20572" spans="1:2">
      <c r="A20572" s="10" t="s">
        <v>553</v>
      </c>
      <c r="B20572" s="9" t="s">
        <v>44548</v>
      </c>
    </row>
    <row r="20573" spans="1:2">
      <c r="A20573" s="10" t="s">
        <v>553</v>
      </c>
      <c r="B20573" s="9" t="s">
        <v>44549</v>
      </c>
    </row>
    <row r="20574" spans="1:2">
      <c r="A20574" s="10" t="s">
        <v>553</v>
      </c>
      <c r="B20574" s="9" t="s">
        <v>44550</v>
      </c>
    </row>
    <row r="20575" spans="1:2">
      <c r="A20575" s="10" t="s">
        <v>553</v>
      </c>
      <c r="B20575" s="9" t="s">
        <v>44551</v>
      </c>
    </row>
    <row r="20576" spans="1:2">
      <c r="A20576" s="10" t="s">
        <v>553</v>
      </c>
      <c r="B20576" s="9" t="s">
        <v>44552</v>
      </c>
    </row>
    <row r="20577" spans="1:2">
      <c r="A20577" s="10" t="s">
        <v>553</v>
      </c>
      <c r="B20577" s="9" t="s">
        <v>44553</v>
      </c>
    </row>
    <row r="20578" spans="1:2">
      <c r="A20578" s="10" t="s">
        <v>553</v>
      </c>
      <c r="B20578" s="9" t="s">
        <v>44554</v>
      </c>
    </row>
    <row r="20579" spans="1:2">
      <c r="A20579" s="10" t="s">
        <v>553</v>
      </c>
      <c r="B20579" s="9" t="s">
        <v>44555</v>
      </c>
    </row>
    <row r="20580" spans="1:2">
      <c r="A20580" s="10" t="s">
        <v>553</v>
      </c>
      <c r="B20580" s="9" t="s">
        <v>44556</v>
      </c>
    </row>
    <row r="20581" spans="1:2">
      <c r="A20581" s="10" t="s">
        <v>553</v>
      </c>
      <c r="B20581" s="9" t="s">
        <v>44557</v>
      </c>
    </row>
    <row r="20582" spans="1:2">
      <c r="A20582" s="10" t="s">
        <v>553</v>
      </c>
      <c r="B20582" s="9" t="s">
        <v>44558</v>
      </c>
    </row>
    <row r="20583" spans="1:2">
      <c r="A20583" s="10" t="s">
        <v>553</v>
      </c>
      <c r="B20583" s="9" t="s">
        <v>44559</v>
      </c>
    </row>
    <row r="20584" spans="1:2">
      <c r="A20584" s="10" t="s">
        <v>553</v>
      </c>
      <c r="B20584" s="9" t="s">
        <v>44560</v>
      </c>
    </row>
    <row r="20585" spans="1:2">
      <c r="A20585" s="10" t="s">
        <v>553</v>
      </c>
      <c r="B20585" s="9" t="s">
        <v>44561</v>
      </c>
    </row>
    <row r="20586" spans="1:2">
      <c r="A20586" s="10" t="s">
        <v>553</v>
      </c>
      <c r="B20586" s="9" t="s">
        <v>44562</v>
      </c>
    </row>
    <row r="20587" spans="1:2">
      <c r="A20587" s="10" t="s">
        <v>553</v>
      </c>
      <c r="B20587" s="9" t="s">
        <v>44563</v>
      </c>
    </row>
    <row r="20588" spans="1:2">
      <c r="A20588" s="10" t="s">
        <v>553</v>
      </c>
      <c r="B20588" s="9" t="s">
        <v>44564</v>
      </c>
    </row>
    <row r="20589" spans="1:2">
      <c r="A20589" s="10" t="s">
        <v>553</v>
      </c>
      <c r="B20589" s="9" t="s">
        <v>44565</v>
      </c>
    </row>
    <row r="20590" spans="1:2">
      <c r="A20590" s="10" t="s">
        <v>553</v>
      </c>
      <c r="B20590" s="9" t="s">
        <v>44566</v>
      </c>
    </row>
    <row r="20591" spans="1:2">
      <c r="A20591" s="10" t="s">
        <v>553</v>
      </c>
      <c r="B20591" s="9" t="s">
        <v>44567</v>
      </c>
    </row>
    <row r="20592" spans="1:2">
      <c r="A20592" s="10" t="s">
        <v>553</v>
      </c>
      <c r="B20592" s="9" t="s">
        <v>44568</v>
      </c>
    </row>
    <row r="20593" spans="1:2">
      <c r="A20593" s="10" t="s">
        <v>553</v>
      </c>
      <c r="B20593" s="9" t="s">
        <v>44569</v>
      </c>
    </row>
    <row r="20594" spans="1:2">
      <c r="A20594" s="10" t="s">
        <v>553</v>
      </c>
      <c r="B20594" s="9" t="s">
        <v>44570</v>
      </c>
    </row>
    <row r="20595" spans="1:2">
      <c r="A20595" s="10" t="s">
        <v>553</v>
      </c>
      <c r="B20595" s="9" t="s">
        <v>44571</v>
      </c>
    </row>
    <row r="20596" spans="1:2">
      <c r="A20596" s="10" t="s">
        <v>553</v>
      </c>
      <c r="B20596" s="9" t="s">
        <v>44572</v>
      </c>
    </row>
    <row r="20597" spans="1:2">
      <c r="A20597" s="10" t="s">
        <v>553</v>
      </c>
      <c r="B20597" s="9" t="s">
        <v>44573</v>
      </c>
    </row>
    <row r="20598" spans="1:2">
      <c r="A20598" s="10" t="s">
        <v>553</v>
      </c>
      <c r="B20598" s="9" t="s">
        <v>44574</v>
      </c>
    </row>
    <row r="20599" spans="1:2">
      <c r="A20599" s="10" t="s">
        <v>553</v>
      </c>
      <c r="B20599" s="9" t="s">
        <v>44575</v>
      </c>
    </row>
    <row r="20600" spans="1:2">
      <c r="A20600" s="10" t="s">
        <v>553</v>
      </c>
      <c r="B20600" s="9" t="s">
        <v>44576</v>
      </c>
    </row>
    <row r="20601" spans="1:2">
      <c r="A20601" s="10" t="s">
        <v>553</v>
      </c>
      <c r="B20601" s="9" t="s">
        <v>44577</v>
      </c>
    </row>
    <row r="20602" spans="1:2">
      <c r="A20602" s="10" t="s">
        <v>553</v>
      </c>
      <c r="B20602" s="9" t="s">
        <v>44578</v>
      </c>
    </row>
    <row r="20603" spans="1:2">
      <c r="A20603" s="10" t="s">
        <v>553</v>
      </c>
      <c r="B20603" s="9" t="s">
        <v>44579</v>
      </c>
    </row>
    <row r="20604" spans="1:2">
      <c r="A20604" s="10" t="s">
        <v>553</v>
      </c>
      <c r="B20604" s="9" t="s">
        <v>44580</v>
      </c>
    </row>
    <row r="20605" spans="1:2">
      <c r="A20605" s="10" t="s">
        <v>553</v>
      </c>
      <c r="B20605" s="9" t="s">
        <v>44581</v>
      </c>
    </row>
    <row r="20606" spans="1:2">
      <c r="A20606" s="10" t="s">
        <v>553</v>
      </c>
      <c r="B20606" s="9" t="s">
        <v>44582</v>
      </c>
    </row>
    <row r="20607" spans="1:2">
      <c r="A20607" s="10" t="s">
        <v>553</v>
      </c>
      <c r="B20607" s="9" t="s">
        <v>44583</v>
      </c>
    </row>
    <row r="20608" spans="1:2">
      <c r="A20608" s="10" t="s">
        <v>553</v>
      </c>
      <c r="B20608" s="9" t="s">
        <v>44584</v>
      </c>
    </row>
    <row r="20609" spans="1:2">
      <c r="A20609" s="10" t="s">
        <v>553</v>
      </c>
      <c r="B20609" s="9" t="s">
        <v>44585</v>
      </c>
    </row>
    <row r="20610" spans="1:2">
      <c r="A20610" s="10" t="s">
        <v>553</v>
      </c>
      <c r="B20610" s="9" t="s">
        <v>44586</v>
      </c>
    </row>
    <row r="20611" spans="1:2">
      <c r="A20611" s="10" t="s">
        <v>553</v>
      </c>
      <c r="B20611" s="9" t="s">
        <v>44587</v>
      </c>
    </row>
    <row r="20612" spans="1:2">
      <c r="A20612" s="10" t="s">
        <v>553</v>
      </c>
      <c r="B20612" s="9" t="s">
        <v>44588</v>
      </c>
    </row>
    <row r="20613" spans="1:2">
      <c r="A20613" s="10" t="s">
        <v>553</v>
      </c>
      <c r="B20613" s="9" t="s">
        <v>44589</v>
      </c>
    </row>
    <row r="20614" spans="1:2">
      <c r="A20614" s="10" t="s">
        <v>553</v>
      </c>
      <c r="B20614" s="9" t="s">
        <v>44590</v>
      </c>
    </row>
    <row r="20615" spans="1:2">
      <c r="A20615" s="10" t="s">
        <v>553</v>
      </c>
      <c r="B20615" s="9" t="s">
        <v>44591</v>
      </c>
    </row>
    <row r="20616" spans="1:2">
      <c r="A20616" s="10" t="s">
        <v>553</v>
      </c>
      <c r="B20616" s="9" t="s">
        <v>44592</v>
      </c>
    </row>
    <row r="20617" spans="1:2">
      <c r="A20617" s="10" t="s">
        <v>553</v>
      </c>
      <c r="B20617" s="9" t="s">
        <v>44593</v>
      </c>
    </row>
    <row r="20618" spans="1:2">
      <c r="A20618" s="10" t="s">
        <v>553</v>
      </c>
      <c r="B20618" s="9" t="s">
        <v>44594</v>
      </c>
    </row>
    <row r="20619" spans="1:2">
      <c r="A20619" s="10" t="s">
        <v>553</v>
      </c>
      <c r="B20619" s="9" t="s">
        <v>44595</v>
      </c>
    </row>
    <row r="20620" spans="1:2">
      <c r="A20620" s="10" t="s">
        <v>553</v>
      </c>
      <c r="B20620" s="9" t="s">
        <v>44596</v>
      </c>
    </row>
    <row r="20621" spans="1:2">
      <c r="A20621" s="10" t="s">
        <v>553</v>
      </c>
      <c r="B20621" s="9" t="s">
        <v>44597</v>
      </c>
    </row>
    <row r="20622" spans="1:2">
      <c r="A20622" s="10" t="s">
        <v>553</v>
      </c>
      <c r="B20622" s="9" t="s">
        <v>44598</v>
      </c>
    </row>
    <row r="20623" spans="1:2">
      <c r="A20623" s="10" t="s">
        <v>553</v>
      </c>
      <c r="B20623" s="9" t="s">
        <v>44599</v>
      </c>
    </row>
    <row r="20624" spans="1:2">
      <c r="A20624" s="10" t="s">
        <v>553</v>
      </c>
      <c r="B20624" s="9" t="s">
        <v>44600</v>
      </c>
    </row>
    <row r="20625" spans="1:2">
      <c r="A20625" s="10" t="s">
        <v>553</v>
      </c>
      <c r="B20625" s="9" t="s">
        <v>44601</v>
      </c>
    </row>
    <row r="20626" spans="1:2">
      <c r="A20626" s="10" t="s">
        <v>553</v>
      </c>
      <c r="B20626" s="9" t="s">
        <v>44602</v>
      </c>
    </row>
    <row r="20627" spans="1:2">
      <c r="A20627" s="10" t="s">
        <v>553</v>
      </c>
      <c r="B20627" s="9" t="s">
        <v>44603</v>
      </c>
    </row>
    <row r="20628" spans="1:2">
      <c r="A20628" s="10" t="s">
        <v>553</v>
      </c>
      <c r="B20628" s="9" t="s">
        <v>44604</v>
      </c>
    </row>
    <row r="20629" spans="1:2">
      <c r="A20629" s="10" t="s">
        <v>553</v>
      </c>
      <c r="B20629" s="9" t="s">
        <v>44605</v>
      </c>
    </row>
    <row r="20630" spans="1:2">
      <c r="A20630" s="10" t="s">
        <v>553</v>
      </c>
      <c r="B20630" s="9" t="s">
        <v>44606</v>
      </c>
    </row>
    <row r="20631" spans="1:2">
      <c r="A20631" s="10" t="s">
        <v>553</v>
      </c>
      <c r="B20631" s="9" t="s">
        <v>44607</v>
      </c>
    </row>
    <row r="20632" spans="1:2">
      <c r="A20632" s="10" t="s">
        <v>553</v>
      </c>
      <c r="B20632" s="9" t="s">
        <v>44608</v>
      </c>
    </row>
    <row r="20633" spans="1:2">
      <c r="A20633" s="10" t="s">
        <v>553</v>
      </c>
      <c r="B20633" s="9" t="s">
        <v>44609</v>
      </c>
    </row>
    <row r="20634" spans="1:2">
      <c r="A20634" s="10" t="s">
        <v>553</v>
      </c>
      <c r="B20634" s="9" t="s">
        <v>44610</v>
      </c>
    </row>
    <row r="20635" spans="1:2">
      <c r="A20635" s="10" t="s">
        <v>553</v>
      </c>
      <c r="B20635" s="9" t="s">
        <v>44611</v>
      </c>
    </row>
    <row r="20636" spans="1:2">
      <c r="A20636" s="10" t="s">
        <v>553</v>
      </c>
      <c r="B20636" s="9" t="s">
        <v>44612</v>
      </c>
    </row>
    <row r="20637" spans="1:2">
      <c r="A20637" s="10" t="s">
        <v>553</v>
      </c>
      <c r="B20637" s="9" t="s">
        <v>44613</v>
      </c>
    </row>
    <row r="20638" spans="1:2">
      <c r="A20638" s="10" t="s">
        <v>553</v>
      </c>
      <c r="B20638" s="9" t="s">
        <v>44614</v>
      </c>
    </row>
    <row r="20639" spans="1:2">
      <c r="A20639" s="10" t="s">
        <v>553</v>
      </c>
      <c r="B20639" s="9" t="s">
        <v>44615</v>
      </c>
    </row>
    <row r="20640" spans="1:2">
      <c r="A20640" s="10" t="s">
        <v>553</v>
      </c>
      <c r="B20640" s="9" t="s">
        <v>44616</v>
      </c>
    </row>
    <row r="20641" spans="1:2">
      <c r="A20641" s="10" t="s">
        <v>553</v>
      </c>
      <c r="B20641" s="9" t="s">
        <v>44617</v>
      </c>
    </row>
    <row r="20642" spans="1:2">
      <c r="A20642" s="10" t="s">
        <v>553</v>
      </c>
      <c r="B20642" s="9" t="s">
        <v>44618</v>
      </c>
    </row>
    <row r="20643" spans="1:2">
      <c r="A20643" s="10" t="s">
        <v>553</v>
      </c>
      <c r="B20643" s="9" t="s">
        <v>44619</v>
      </c>
    </row>
    <row r="20644" spans="1:2">
      <c r="A20644" s="10" t="s">
        <v>553</v>
      </c>
      <c r="B20644" s="9" t="s">
        <v>44620</v>
      </c>
    </row>
    <row r="20645" spans="1:2">
      <c r="A20645" s="10" t="s">
        <v>553</v>
      </c>
      <c r="B20645" s="9" t="s">
        <v>44621</v>
      </c>
    </row>
    <row r="20646" spans="1:2">
      <c r="A20646" s="10" t="s">
        <v>553</v>
      </c>
      <c r="B20646" s="9" t="s">
        <v>44622</v>
      </c>
    </row>
    <row r="20647" spans="1:2">
      <c r="A20647" s="10" t="s">
        <v>553</v>
      </c>
      <c r="B20647" s="9" t="s">
        <v>44623</v>
      </c>
    </row>
    <row r="20648" spans="1:2">
      <c r="A20648" s="10" t="s">
        <v>553</v>
      </c>
      <c r="B20648" s="9" t="s">
        <v>44624</v>
      </c>
    </row>
    <row r="20649" spans="1:2">
      <c r="A20649" s="10" t="s">
        <v>553</v>
      </c>
      <c r="B20649" s="9" t="s">
        <v>44625</v>
      </c>
    </row>
    <row r="20650" spans="1:2">
      <c r="A20650" s="10" t="s">
        <v>553</v>
      </c>
      <c r="B20650" s="9" t="s">
        <v>44626</v>
      </c>
    </row>
    <row r="20651" spans="1:2">
      <c r="A20651" s="10" t="s">
        <v>553</v>
      </c>
      <c r="B20651" s="9" t="s">
        <v>44627</v>
      </c>
    </row>
    <row r="20652" spans="1:2">
      <c r="A20652" s="10" t="s">
        <v>553</v>
      </c>
      <c r="B20652" s="9" t="s">
        <v>44628</v>
      </c>
    </row>
    <row r="20653" spans="1:2">
      <c r="A20653" s="10" t="s">
        <v>553</v>
      </c>
      <c r="B20653" s="9" t="s">
        <v>44629</v>
      </c>
    </row>
    <row r="20654" spans="1:2">
      <c r="A20654" s="10" t="s">
        <v>553</v>
      </c>
      <c r="B20654" s="9" t="s">
        <v>44630</v>
      </c>
    </row>
    <row r="20655" spans="1:2">
      <c r="A20655" s="10" t="s">
        <v>553</v>
      </c>
      <c r="B20655" s="9" t="s">
        <v>44631</v>
      </c>
    </row>
    <row r="20656" spans="1:2">
      <c r="A20656" s="10" t="s">
        <v>553</v>
      </c>
      <c r="B20656" s="9" t="s">
        <v>44632</v>
      </c>
    </row>
    <row r="20657" spans="1:2">
      <c r="A20657" s="10" t="s">
        <v>553</v>
      </c>
      <c r="B20657" s="9" t="s">
        <v>44633</v>
      </c>
    </row>
    <row r="20658" spans="1:2">
      <c r="A20658" s="10" t="s">
        <v>553</v>
      </c>
      <c r="B20658" s="9" t="s">
        <v>44634</v>
      </c>
    </row>
    <row r="20659" spans="1:2">
      <c r="A20659" s="10" t="s">
        <v>553</v>
      </c>
      <c r="B20659" s="9" t="s">
        <v>44635</v>
      </c>
    </row>
    <row r="20660" spans="1:2">
      <c r="A20660" s="10" t="s">
        <v>553</v>
      </c>
      <c r="B20660" s="9" t="s">
        <v>44636</v>
      </c>
    </row>
    <row r="20661" spans="1:2">
      <c r="A20661" s="10" t="s">
        <v>553</v>
      </c>
      <c r="B20661" s="9" t="s">
        <v>44637</v>
      </c>
    </row>
    <row r="20662" spans="1:2">
      <c r="A20662" s="10" t="s">
        <v>553</v>
      </c>
      <c r="B20662" s="9" t="s">
        <v>44638</v>
      </c>
    </row>
    <row r="20663" spans="1:2">
      <c r="A20663" s="10" t="s">
        <v>553</v>
      </c>
      <c r="B20663" s="9" t="s">
        <v>44639</v>
      </c>
    </row>
    <row r="20664" spans="1:2">
      <c r="A20664" s="10" t="s">
        <v>553</v>
      </c>
      <c r="B20664" s="9" t="s">
        <v>44640</v>
      </c>
    </row>
    <row r="20665" spans="1:2">
      <c r="A20665" s="10" t="s">
        <v>553</v>
      </c>
      <c r="B20665" s="9" t="s">
        <v>44641</v>
      </c>
    </row>
    <row r="20666" spans="1:2">
      <c r="A20666" s="10" t="s">
        <v>553</v>
      </c>
      <c r="B20666" s="9" t="s">
        <v>44642</v>
      </c>
    </row>
    <row r="20667" spans="1:2">
      <c r="A20667" s="10" t="s">
        <v>553</v>
      </c>
      <c r="B20667" s="9" t="s">
        <v>44643</v>
      </c>
    </row>
    <row r="20668" spans="1:2">
      <c r="A20668" s="10" t="s">
        <v>553</v>
      </c>
      <c r="B20668" s="9" t="s">
        <v>44644</v>
      </c>
    </row>
    <row r="20669" spans="1:2">
      <c r="A20669" s="10" t="s">
        <v>553</v>
      </c>
      <c r="B20669" s="9" t="s">
        <v>44645</v>
      </c>
    </row>
    <row r="20670" spans="1:2">
      <c r="A20670" s="10" t="s">
        <v>553</v>
      </c>
      <c r="B20670" s="9" t="s">
        <v>44646</v>
      </c>
    </row>
    <row r="20671" spans="1:2">
      <c r="A20671" s="10" t="s">
        <v>553</v>
      </c>
      <c r="B20671" s="9" t="s">
        <v>44647</v>
      </c>
    </row>
    <row r="20672" spans="1:2">
      <c r="A20672" s="10" t="s">
        <v>553</v>
      </c>
      <c r="B20672" s="9" t="s">
        <v>44648</v>
      </c>
    </row>
    <row r="20673" spans="1:2">
      <c r="A20673" s="10" t="s">
        <v>553</v>
      </c>
      <c r="B20673" s="9" t="s">
        <v>44649</v>
      </c>
    </row>
    <row r="20674" spans="1:2">
      <c r="A20674" s="10" t="s">
        <v>553</v>
      </c>
      <c r="B20674" s="9" t="s">
        <v>44650</v>
      </c>
    </row>
    <row r="20675" spans="1:2">
      <c r="A20675" s="10" t="s">
        <v>553</v>
      </c>
      <c r="B20675" s="9" t="s">
        <v>44651</v>
      </c>
    </row>
    <row r="20676" spans="1:2">
      <c r="A20676" s="10" t="s">
        <v>553</v>
      </c>
      <c r="B20676" s="9" t="s">
        <v>44652</v>
      </c>
    </row>
    <row r="20677" spans="1:2">
      <c r="A20677" s="10" t="s">
        <v>553</v>
      </c>
      <c r="B20677" s="9" t="s">
        <v>44653</v>
      </c>
    </row>
    <row r="20678" spans="1:2">
      <c r="A20678" s="10" t="s">
        <v>553</v>
      </c>
      <c r="B20678" s="9" t="s">
        <v>44654</v>
      </c>
    </row>
    <row r="20679" spans="1:2">
      <c r="A20679" s="10" t="s">
        <v>553</v>
      </c>
      <c r="B20679" s="9" t="s">
        <v>44655</v>
      </c>
    </row>
    <row r="20680" spans="1:2">
      <c r="A20680" s="10" t="s">
        <v>553</v>
      </c>
      <c r="B20680" s="9" t="s">
        <v>44656</v>
      </c>
    </row>
    <row r="20681" spans="1:2">
      <c r="A20681" s="10" t="s">
        <v>553</v>
      </c>
      <c r="B20681" s="9" t="s">
        <v>44657</v>
      </c>
    </row>
    <row r="20682" spans="1:2">
      <c r="A20682" s="10" t="s">
        <v>553</v>
      </c>
      <c r="B20682" s="9" t="s">
        <v>44658</v>
      </c>
    </row>
    <row r="20683" spans="1:2">
      <c r="A20683" s="10" t="s">
        <v>553</v>
      </c>
      <c r="B20683" s="9" t="s">
        <v>44659</v>
      </c>
    </row>
    <row r="20684" spans="1:2">
      <c r="A20684" s="10" t="s">
        <v>553</v>
      </c>
      <c r="B20684" s="9" t="s">
        <v>44660</v>
      </c>
    </row>
    <row r="20685" spans="1:2">
      <c r="A20685" s="10" t="s">
        <v>553</v>
      </c>
      <c r="B20685" s="9" t="s">
        <v>44661</v>
      </c>
    </row>
    <row r="20686" spans="1:2">
      <c r="A20686" s="10" t="s">
        <v>553</v>
      </c>
      <c r="B20686" s="9" t="s">
        <v>44662</v>
      </c>
    </row>
    <row r="20687" spans="1:2">
      <c r="A20687" s="10" t="s">
        <v>553</v>
      </c>
      <c r="B20687" s="9" t="s">
        <v>44663</v>
      </c>
    </row>
    <row r="20688" spans="1:2">
      <c r="A20688" s="10" t="s">
        <v>553</v>
      </c>
      <c r="B20688" s="9" t="s">
        <v>44664</v>
      </c>
    </row>
    <row r="20689" spans="1:2">
      <c r="A20689" s="10" t="s">
        <v>553</v>
      </c>
      <c r="B20689" s="9" t="s">
        <v>44665</v>
      </c>
    </row>
    <row r="20690" spans="1:2">
      <c r="A20690" s="10" t="s">
        <v>553</v>
      </c>
      <c r="B20690" s="9" t="s">
        <v>44666</v>
      </c>
    </row>
    <row r="20691" spans="1:2">
      <c r="A20691" s="10" t="s">
        <v>553</v>
      </c>
      <c r="B20691" s="9" t="s">
        <v>44667</v>
      </c>
    </row>
    <row r="20692" spans="1:2">
      <c r="A20692" s="10" t="s">
        <v>553</v>
      </c>
      <c r="B20692" s="9" t="s">
        <v>44668</v>
      </c>
    </row>
    <row r="20693" spans="1:2">
      <c r="A20693" s="10" t="s">
        <v>553</v>
      </c>
      <c r="B20693" s="9" t="s">
        <v>44669</v>
      </c>
    </row>
    <row r="20694" spans="1:2">
      <c r="A20694" s="10" t="s">
        <v>553</v>
      </c>
      <c r="B20694" s="9" t="s">
        <v>44670</v>
      </c>
    </row>
    <row r="20695" spans="1:2">
      <c r="A20695" s="10" t="s">
        <v>553</v>
      </c>
      <c r="B20695" s="9" t="s">
        <v>44671</v>
      </c>
    </row>
    <row r="20696" spans="1:2">
      <c r="A20696" s="10" t="s">
        <v>553</v>
      </c>
      <c r="B20696" s="9" t="s">
        <v>44672</v>
      </c>
    </row>
    <row r="20697" spans="1:2">
      <c r="A20697" s="10" t="s">
        <v>553</v>
      </c>
      <c r="B20697" s="9" t="s">
        <v>44673</v>
      </c>
    </row>
    <row r="20698" spans="1:2">
      <c r="A20698" s="10" t="s">
        <v>553</v>
      </c>
      <c r="B20698" s="9" t="s">
        <v>44674</v>
      </c>
    </row>
    <row r="20699" spans="1:2">
      <c r="A20699" s="10" t="s">
        <v>553</v>
      </c>
      <c r="B20699" s="9" t="s">
        <v>44675</v>
      </c>
    </row>
    <row r="20700" spans="1:2">
      <c r="A20700" s="10" t="s">
        <v>553</v>
      </c>
      <c r="B20700" s="9" t="s">
        <v>44676</v>
      </c>
    </row>
    <row r="20701" spans="1:2">
      <c r="A20701" s="10" t="s">
        <v>553</v>
      </c>
      <c r="B20701" s="9" t="s">
        <v>44677</v>
      </c>
    </row>
    <row r="20702" spans="1:2">
      <c r="A20702" s="10" t="s">
        <v>553</v>
      </c>
      <c r="B20702" s="9" t="s">
        <v>44678</v>
      </c>
    </row>
    <row r="20703" spans="1:2">
      <c r="A20703" s="10" t="s">
        <v>553</v>
      </c>
      <c r="B20703" s="9" t="s">
        <v>44679</v>
      </c>
    </row>
    <row r="20704" spans="1:2">
      <c r="A20704" s="10" t="s">
        <v>553</v>
      </c>
      <c r="B20704" s="9" t="s">
        <v>44680</v>
      </c>
    </row>
    <row r="20705" spans="1:2">
      <c r="A20705" s="10" t="s">
        <v>553</v>
      </c>
      <c r="B20705" s="9" t="s">
        <v>44681</v>
      </c>
    </row>
    <row r="20706" spans="1:2">
      <c r="A20706" s="10" t="s">
        <v>553</v>
      </c>
      <c r="B20706" s="9" t="s">
        <v>44682</v>
      </c>
    </row>
    <row r="20707" spans="1:2">
      <c r="A20707" s="10" t="s">
        <v>553</v>
      </c>
      <c r="B20707" s="9" t="s">
        <v>44683</v>
      </c>
    </row>
    <row r="20708" spans="1:2">
      <c r="A20708" s="10" t="s">
        <v>553</v>
      </c>
      <c r="B20708" s="9" t="s">
        <v>44684</v>
      </c>
    </row>
    <row r="20709" spans="1:2">
      <c r="A20709" s="10" t="s">
        <v>553</v>
      </c>
      <c r="B20709" s="9" t="s">
        <v>44685</v>
      </c>
    </row>
    <row r="20710" spans="1:2">
      <c r="A20710" s="10" t="s">
        <v>553</v>
      </c>
      <c r="B20710" s="9" t="s">
        <v>44686</v>
      </c>
    </row>
    <row r="20711" spans="1:2">
      <c r="A20711" s="10" t="s">
        <v>553</v>
      </c>
      <c r="B20711" s="9" t="s">
        <v>44687</v>
      </c>
    </row>
    <row r="20712" spans="1:2">
      <c r="A20712" s="10" t="s">
        <v>553</v>
      </c>
      <c r="B20712" s="9" t="s">
        <v>44688</v>
      </c>
    </row>
    <row r="20713" spans="1:2">
      <c r="A20713" s="10" t="s">
        <v>553</v>
      </c>
      <c r="B20713" s="9" t="s">
        <v>44689</v>
      </c>
    </row>
    <row r="20714" spans="1:2">
      <c r="A20714" s="10" t="s">
        <v>553</v>
      </c>
      <c r="B20714" s="9" t="s">
        <v>44690</v>
      </c>
    </row>
    <row r="20715" spans="1:2">
      <c r="A20715" s="10" t="s">
        <v>553</v>
      </c>
      <c r="B20715" s="9" t="s">
        <v>44691</v>
      </c>
    </row>
    <row r="20716" spans="1:2">
      <c r="A20716" s="10" t="s">
        <v>553</v>
      </c>
      <c r="B20716" s="9" t="s">
        <v>44692</v>
      </c>
    </row>
    <row r="20717" spans="1:2">
      <c r="A20717" s="10" t="s">
        <v>553</v>
      </c>
      <c r="B20717" s="9" t="s">
        <v>44693</v>
      </c>
    </row>
    <row r="20718" spans="1:2">
      <c r="A20718" s="10" t="s">
        <v>553</v>
      </c>
      <c r="B20718" s="9" t="s">
        <v>44694</v>
      </c>
    </row>
    <row r="20719" spans="1:2">
      <c r="A20719" s="10" t="s">
        <v>553</v>
      </c>
      <c r="B20719" s="9" t="s">
        <v>44695</v>
      </c>
    </row>
    <row r="20720" spans="1:2">
      <c r="A20720" s="10" t="s">
        <v>553</v>
      </c>
      <c r="B20720" s="9" t="s">
        <v>44696</v>
      </c>
    </row>
    <row r="20721" spans="1:2">
      <c r="A20721" s="10" t="s">
        <v>553</v>
      </c>
      <c r="B20721" s="9" t="s">
        <v>44697</v>
      </c>
    </row>
    <row r="20722" spans="1:2">
      <c r="A20722" s="10" t="s">
        <v>553</v>
      </c>
      <c r="B20722" s="9" t="s">
        <v>44698</v>
      </c>
    </row>
    <row r="20723" spans="1:2">
      <c r="A20723" s="10" t="s">
        <v>553</v>
      </c>
      <c r="B20723" s="9" t="s">
        <v>44699</v>
      </c>
    </row>
    <row r="20724" spans="1:2">
      <c r="A20724" s="10" t="s">
        <v>553</v>
      </c>
      <c r="B20724" s="9" t="s">
        <v>44700</v>
      </c>
    </row>
    <row r="20725" spans="1:2">
      <c r="A20725" s="10" t="s">
        <v>553</v>
      </c>
      <c r="B20725" s="9" t="s">
        <v>44701</v>
      </c>
    </row>
    <row r="20726" spans="1:2">
      <c r="A20726" s="10" t="s">
        <v>553</v>
      </c>
      <c r="B20726" s="9" t="s">
        <v>44702</v>
      </c>
    </row>
    <row r="20727" spans="1:2">
      <c r="A20727" s="10" t="s">
        <v>553</v>
      </c>
      <c r="B20727" s="9" t="s">
        <v>44703</v>
      </c>
    </row>
    <row r="20728" spans="1:2">
      <c r="A20728" s="10" t="s">
        <v>553</v>
      </c>
      <c r="B20728" s="9" t="s">
        <v>44704</v>
      </c>
    </row>
    <row r="20729" spans="1:2">
      <c r="A20729" s="10" t="s">
        <v>553</v>
      </c>
      <c r="B20729" s="9" t="s">
        <v>44705</v>
      </c>
    </row>
    <row r="20730" spans="1:2">
      <c r="A20730" s="10" t="s">
        <v>553</v>
      </c>
      <c r="B20730" s="9" t="s">
        <v>44706</v>
      </c>
    </row>
    <row r="20731" spans="1:2">
      <c r="A20731" s="10" t="s">
        <v>553</v>
      </c>
      <c r="B20731" s="9" t="s">
        <v>44707</v>
      </c>
    </row>
    <row r="20732" spans="1:2">
      <c r="A20732" s="10" t="s">
        <v>553</v>
      </c>
      <c r="B20732" s="9" t="s">
        <v>44708</v>
      </c>
    </row>
    <row r="20733" spans="1:2">
      <c r="A20733" s="10" t="s">
        <v>553</v>
      </c>
      <c r="B20733" s="9" t="s">
        <v>44709</v>
      </c>
    </row>
    <row r="20734" spans="1:2">
      <c r="A20734" s="10" t="s">
        <v>553</v>
      </c>
      <c r="B20734" s="9" t="s">
        <v>44710</v>
      </c>
    </row>
    <row r="20735" spans="1:2">
      <c r="A20735" s="10" t="s">
        <v>553</v>
      </c>
      <c r="B20735" s="9" t="s">
        <v>44711</v>
      </c>
    </row>
    <row r="20736" spans="1:2">
      <c r="A20736" s="10" t="s">
        <v>553</v>
      </c>
      <c r="B20736" s="9" t="s">
        <v>44712</v>
      </c>
    </row>
    <row r="20737" spans="1:2">
      <c r="A20737" s="10" t="s">
        <v>553</v>
      </c>
      <c r="B20737" s="9" t="s">
        <v>44713</v>
      </c>
    </row>
    <row r="20738" spans="1:2">
      <c r="A20738" s="10" t="s">
        <v>553</v>
      </c>
      <c r="B20738" s="9" t="s">
        <v>44714</v>
      </c>
    </row>
    <row r="20739" spans="1:2">
      <c r="A20739" s="10" t="s">
        <v>553</v>
      </c>
      <c r="B20739" s="9" t="s">
        <v>44715</v>
      </c>
    </row>
    <row r="20740" spans="1:2">
      <c r="A20740" s="10" t="s">
        <v>553</v>
      </c>
      <c r="B20740" s="9" t="s">
        <v>44716</v>
      </c>
    </row>
    <row r="20741" spans="1:2">
      <c r="A20741" s="10" t="s">
        <v>553</v>
      </c>
      <c r="B20741" s="9" t="s">
        <v>44717</v>
      </c>
    </row>
    <row r="20742" spans="1:2">
      <c r="A20742" s="10" t="s">
        <v>553</v>
      </c>
      <c r="B20742" s="9" t="s">
        <v>44718</v>
      </c>
    </row>
    <row r="20743" spans="1:2">
      <c r="A20743" s="10" t="s">
        <v>553</v>
      </c>
      <c r="B20743" s="9" t="s">
        <v>44719</v>
      </c>
    </row>
    <row r="20744" spans="1:2">
      <c r="A20744" s="10" t="s">
        <v>553</v>
      </c>
      <c r="B20744" s="9" t="s">
        <v>44720</v>
      </c>
    </row>
    <row r="20745" spans="1:2">
      <c r="A20745" s="10" t="s">
        <v>553</v>
      </c>
      <c r="B20745" s="9" t="s">
        <v>44721</v>
      </c>
    </row>
    <row r="20746" spans="1:2">
      <c r="A20746" s="10" t="s">
        <v>553</v>
      </c>
      <c r="B20746" s="9" t="s">
        <v>44722</v>
      </c>
    </row>
    <row r="20747" spans="1:2">
      <c r="A20747" s="10" t="s">
        <v>553</v>
      </c>
      <c r="B20747" s="9" t="s">
        <v>44723</v>
      </c>
    </row>
    <row r="20748" spans="1:2">
      <c r="A20748" s="10" t="s">
        <v>553</v>
      </c>
      <c r="B20748" s="9" t="s">
        <v>44724</v>
      </c>
    </row>
    <row r="20749" spans="1:2">
      <c r="A20749" s="10" t="s">
        <v>553</v>
      </c>
      <c r="B20749" s="9" t="s">
        <v>44725</v>
      </c>
    </row>
    <row r="20750" spans="1:2">
      <c r="A20750" s="10" t="s">
        <v>553</v>
      </c>
      <c r="B20750" s="9" t="s">
        <v>44726</v>
      </c>
    </row>
    <row r="20751" spans="1:2">
      <c r="A20751" s="10" t="s">
        <v>553</v>
      </c>
      <c r="B20751" s="9" t="s">
        <v>44727</v>
      </c>
    </row>
    <row r="20752" spans="1:2">
      <c r="A20752" s="10" t="s">
        <v>553</v>
      </c>
      <c r="B20752" s="9" t="s">
        <v>44728</v>
      </c>
    </row>
    <row r="20753" spans="1:2">
      <c r="A20753" s="10" t="s">
        <v>553</v>
      </c>
      <c r="B20753" s="9" t="s">
        <v>44729</v>
      </c>
    </row>
    <row r="20754" spans="1:2">
      <c r="A20754" s="10" t="s">
        <v>553</v>
      </c>
      <c r="B20754" s="9" t="s">
        <v>44730</v>
      </c>
    </row>
    <row r="20755" spans="1:2">
      <c r="A20755" s="10" t="s">
        <v>553</v>
      </c>
      <c r="B20755" s="9" t="s">
        <v>44731</v>
      </c>
    </row>
    <row r="20756" spans="1:2">
      <c r="A20756" s="10" t="s">
        <v>553</v>
      </c>
      <c r="B20756" s="9" t="s">
        <v>44732</v>
      </c>
    </row>
    <row r="20757" spans="1:2">
      <c r="A20757" s="10" t="s">
        <v>553</v>
      </c>
      <c r="B20757" s="9" t="s">
        <v>44733</v>
      </c>
    </row>
    <row r="20758" spans="1:2">
      <c r="A20758" s="10" t="s">
        <v>553</v>
      </c>
      <c r="B20758" s="9" t="s">
        <v>44734</v>
      </c>
    </row>
    <row r="20759" spans="1:2">
      <c r="A20759" s="10" t="s">
        <v>553</v>
      </c>
      <c r="B20759" s="9" t="s">
        <v>44735</v>
      </c>
    </row>
    <row r="20760" spans="1:2">
      <c r="A20760" s="10" t="s">
        <v>553</v>
      </c>
      <c r="B20760" s="9" t="s">
        <v>44736</v>
      </c>
    </row>
    <row r="20761" spans="1:2">
      <c r="A20761" s="10" t="s">
        <v>553</v>
      </c>
      <c r="B20761" s="9" t="s">
        <v>44737</v>
      </c>
    </row>
    <row r="20762" spans="1:2">
      <c r="A20762" s="10" t="s">
        <v>553</v>
      </c>
      <c r="B20762" s="9" t="s">
        <v>44738</v>
      </c>
    </row>
    <row r="20763" spans="1:2">
      <c r="A20763" s="10" t="s">
        <v>553</v>
      </c>
      <c r="B20763" s="9" t="s">
        <v>44739</v>
      </c>
    </row>
    <row r="20764" spans="1:2">
      <c r="A20764" s="10" t="s">
        <v>553</v>
      </c>
      <c r="B20764" s="9" t="s">
        <v>44740</v>
      </c>
    </row>
    <row r="20765" spans="1:2">
      <c r="A20765" s="10" t="s">
        <v>553</v>
      </c>
      <c r="B20765" s="9" t="s">
        <v>44741</v>
      </c>
    </row>
    <row r="20766" spans="1:2">
      <c r="A20766" s="10" t="s">
        <v>553</v>
      </c>
      <c r="B20766" s="9" t="s">
        <v>44742</v>
      </c>
    </row>
    <row r="20767" spans="1:2">
      <c r="A20767" s="10" t="s">
        <v>553</v>
      </c>
      <c r="B20767" s="9" t="s">
        <v>44743</v>
      </c>
    </row>
    <row r="20768" spans="1:2">
      <c r="A20768" s="10" t="s">
        <v>553</v>
      </c>
      <c r="B20768" s="9" t="s">
        <v>44744</v>
      </c>
    </row>
    <row r="20769" spans="1:2">
      <c r="A20769" s="10" t="s">
        <v>553</v>
      </c>
      <c r="B20769" s="9" t="s">
        <v>44745</v>
      </c>
    </row>
    <row r="20770" spans="1:2">
      <c r="A20770" s="10" t="s">
        <v>553</v>
      </c>
      <c r="B20770" s="9" t="s">
        <v>44746</v>
      </c>
    </row>
    <row r="20771" spans="1:2">
      <c r="A20771" s="10" t="s">
        <v>553</v>
      </c>
      <c r="B20771" s="9" t="s">
        <v>44747</v>
      </c>
    </row>
    <row r="20772" spans="1:2">
      <c r="A20772" s="10" t="s">
        <v>553</v>
      </c>
      <c r="B20772" s="9" t="s">
        <v>44748</v>
      </c>
    </row>
    <row r="20773" spans="1:2">
      <c r="A20773" s="10" t="s">
        <v>553</v>
      </c>
      <c r="B20773" s="9" t="s">
        <v>44749</v>
      </c>
    </row>
    <row r="20774" spans="1:2">
      <c r="A20774" s="10" t="s">
        <v>553</v>
      </c>
      <c r="B20774" s="9" t="s">
        <v>44750</v>
      </c>
    </row>
    <row r="20775" spans="1:2">
      <c r="A20775" s="10" t="s">
        <v>553</v>
      </c>
      <c r="B20775" s="9" t="s">
        <v>44751</v>
      </c>
    </row>
    <row r="20776" spans="1:2">
      <c r="A20776" s="10" t="s">
        <v>553</v>
      </c>
      <c r="B20776" s="9" t="s">
        <v>44752</v>
      </c>
    </row>
    <row r="20777" spans="1:2">
      <c r="A20777" s="10" t="s">
        <v>553</v>
      </c>
      <c r="B20777" s="9" t="s">
        <v>44753</v>
      </c>
    </row>
    <row r="20778" spans="1:2">
      <c r="A20778" s="10" t="s">
        <v>553</v>
      </c>
      <c r="B20778" s="9" t="s">
        <v>44754</v>
      </c>
    </row>
    <row r="20779" spans="1:2">
      <c r="A20779" s="10" t="s">
        <v>553</v>
      </c>
      <c r="B20779" s="9" t="s">
        <v>44755</v>
      </c>
    </row>
    <row r="20780" spans="1:2">
      <c r="A20780" s="10" t="s">
        <v>553</v>
      </c>
      <c r="B20780" s="9" t="s">
        <v>44756</v>
      </c>
    </row>
    <row r="20781" spans="1:2">
      <c r="A20781" s="10" t="s">
        <v>553</v>
      </c>
      <c r="B20781" s="9" t="s">
        <v>44757</v>
      </c>
    </row>
    <row r="20782" spans="1:2">
      <c r="A20782" s="10" t="s">
        <v>553</v>
      </c>
      <c r="B20782" s="9" t="s">
        <v>44758</v>
      </c>
    </row>
    <row r="20783" spans="1:2">
      <c r="A20783" s="10" t="s">
        <v>553</v>
      </c>
      <c r="B20783" s="9" t="s">
        <v>44759</v>
      </c>
    </row>
    <row r="20784" spans="1:2">
      <c r="A20784" s="10" t="s">
        <v>553</v>
      </c>
      <c r="B20784" s="9" t="s">
        <v>44760</v>
      </c>
    </row>
    <row r="20785" spans="1:2">
      <c r="A20785" s="10" t="s">
        <v>553</v>
      </c>
      <c r="B20785" s="9" t="s">
        <v>44761</v>
      </c>
    </row>
    <row r="20786" spans="1:2">
      <c r="A20786" s="10" t="s">
        <v>553</v>
      </c>
      <c r="B20786" s="9" t="s">
        <v>44762</v>
      </c>
    </row>
    <row r="20787" spans="1:2">
      <c r="A20787" s="10" t="s">
        <v>553</v>
      </c>
      <c r="B20787" s="9" t="s">
        <v>44763</v>
      </c>
    </row>
    <row r="20788" spans="1:2">
      <c r="A20788" s="10" t="s">
        <v>553</v>
      </c>
      <c r="B20788" s="9" t="s">
        <v>44764</v>
      </c>
    </row>
    <row r="20789" spans="1:2">
      <c r="A20789" s="10" t="s">
        <v>553</v>
      </c>
      <c r="B20789" s="9" t="s">
        <v>44765</v>
      </c>
    </row>
    <row r="20790" spans="1:2">
      <c r="A20790" s="10" t="s">
        <v>553</v>
      </c>
      <c r="B20790" s="9" t="s">
        <v>44766</v>
      </c>
    </row>
    <row r="20791" spans="1:2">
      <c r="A20791" s="10" t="s">
        <v>553</v>
      </c>
      <c r="B20791" s="9" t="s">
        <v>44767</v>
      </c>
    </row>
    <row r="20792" spans="1:2">
      <c r="A20792" s="10" t="s">
        <v>553</v>
      </c>
      <c r="B20792" s="9" t="s">
        <v>44768</v>
      </c>
    </row>
    <row r="20793" spans="1:2">
      <c r="A20793" s="10" t="s">
        <v>553</v>
      </c>
      <c r="B20793" s="9" t="s">
        <v>44769</v>
      </c>
    </row>
    <row r="20794" spans="1:2">
      <c r="A20794" s="10" t="s">
        <v>553</v>
      </c>
      <c r="B20794" s="9" t="s">
        <v>44770</v>
      </c>
    </row>
    <row r="20795" spans="1:2">
      <c r="A20795" s="10" t="s">
        <v>553</v>
      </c>
      <c r="B20795" s="9" t="s">
        <v>44771</v>
      </c>
    </row>
    <row r="20796" spans="1:2">
      <c r="A20796" s="10" t="s">
        <v>553</v>
      </c>
      <c r="B20796" s="9" t="s">
        <v>44772</v>
      </c>
    </row>
    <row r="20797" spans="1:2">
      <c r="A20797" s="10" t="s">
        <v>553</v>
      </c>
      <c r="B20797" s="9" t="s">
        <v>44773</v>
      </c>
    </row>
    <row r="20798" spans="1:2">
      <c r="A20798" s="10" t="s">
        <v>553</v>
      </c>
      <c r="B20798" s="9" t="s">
        <v>44774</v>
      </c>
    </row>
    <row r="20799" spans="1:2">
      <c r="A20799" s="10" t="s">
        <v>553</v>
      </c>
      <c r="B20799" s="9" t="s">
        <v>44775</v>
      </c>
    </row>
    <row r="20800" spans="1:2">
      <c r="A20800" s="10" t="s">
        <v>553</v>
      </c>
      <c r="B20800" s="9" t="s">
        <v>44776</v>
      </c>
    </row>
    <row r="20801" spans="1:2">
      <c r="A20801" s="10" t="s">
        <v>553</v>
      </c>
      <c r="B20801" s="9" t="s">
        <v>44777</v>
      </c>
    </row>
    <row r="20802" spans="1:2">
      <c r="A20802" s="10" t="s">
        <v>553</v>
      </c>
      <c r="B20802" s="9" t="s">
        <v>44778</v>
      </c>
    </row>
    <row r="20803" spans="1:2">
      <c r="A20803" s="10" t="s">
        <v>553</v>
      </c>
      <c r="B20803" s="9" t="s">
        <v>44779</v>
      </c>
    </row>
    <row r="20804" spans="1:2">
      <c r="A20804" s="10" t="s">
        <v>553</v>
      </c>
      <c r="B20804" s="9" t="s">
        <v>44780</v>
      </c>
    </row>
    <row r="20805" spans="1:2">
      <c r="A20805" s="10" t="s">
        <v>553</v>
      </c>
      <c r="B20805" s="9" t="s">
        <v>44781</v>
      </c>
    </row>
    <row r="20806" spans="1:2">
      <c r="A20806" s="10" t="s">
        <v>553</v>
      </c>
      <c r="B20806" s="9" t="s">
        <v>44782</v>
      </c>
    </row>
    <row r="20807" spans="1:2">
      <c r="A20807" s="10" t="s">
        <v>553</v>
      </c>
      <c r="B20807" s="9" t="s">
        <v>44783</v>
      </c>
    </row>
    <row r="20808" spans="1:2">
      <c r="A20808" s="10" t="s">
        <v>553</v>
      </c>
      <c r="B20808" s="9" t="s">
        <v>44784</v>
      </c>
    </row>
    <row r="20809" spans="1:2">
      <c r="A20809" s="10" t="s">
        <v>553</v>
      </c>
      <c r="B20809" s="9" t="s">
        <v>44785</v>
      </c>
    </row>
    <row r="20810" spans="1:2">
      <c r="A20810" s="10" t="s">
        <v>553</v>
      </c>
      <c r="B20810" s="9" t="s">
        <v>44786</v>
      </c>
    </row>
    <row r="20811" spans="1:2">
      <c r="A20811" s="10" t="s">
        <v>553</v>
      </c>
      <c r="B20811" s="9" t="s">
        <v>44787</v>
      </c>
    </row>
    <row r="20812" spans="1:2">
      <c r="A20812" s="10" t="s">
        <v>44788</v>
      </c>
      <c r="B20812" s="9" t="s">
        <v>44789</v>
      </c>
    </row>
    <row r="20813" spans="1:2">
      <c r="A20813" s="10" t="s">
        <v>44788</v>
      </c>
      <c r="B20813" s="9" t="s">
        <v>44790</v>
      </c>
    </row>
    <row r="20814" spans="1:2">
      <c r="A20814" s="10" t="s">
        <v>44788</v>
      </c>
      <c r="B20814" s="9" t="s">
        <v>44791</v>
      </c>
    </row>
    <row r="20815" spans="1:2">
      <c r="A20815" s="10" t="s">
        <v>44788</v>
      </c>
      <c r="B20815" s="9" t="s">
        <v>44792</v>
      </c>
    </row>
    <row r="20816" spans="1:2">
      <c r="A20816" s="10" t="s">
        <v>44788</v>
      </c>
      <c r="B20816" s="9" t="s">
        <v>44793</v>
      </c>
    </row>
    <row r="20817" spans="1:2">
      <c r="A20817" s="10" t="s">
        <v>44788</v>
      </c>
      <c r="B20817" s="9" t="s">
        <v>44794</v>
      </c>
    </row>
    <row r="20818" spans="1:2">
      <c r="A20818" s="10" t="s">
        <v>44788</v>
      </c>
      <c r="B20818" s="9" t="s">
        <v>44795</v>
      </c>
    </row>
    <row r="20819" spans="1:2">
      <c r="A20819" s="10" t="s">
        <v>44788</v>
      </c>
      <c r="B20819" s="9" t="s">
        <v>44796</v>
      </c>
    </row>
    <row r="20820" spans="1:2">
      <c r="A20820" s="10" t="s">
        <v>44788</v>
      </c>
      <c r="B20820" s="9" t="s">
        <v>44797</v>
      </c>
    </row>
    <row r="20821" spans="1:2">
      <c r="A20821" s="10" t="s">
        <v>44788</v>
      </c>
      <c r="B20821" s="9" t="s">
        <v>44798</v>
      </c>
    </row>
    <row r="20822" spans="1:2">
      <c r="A20822" s="10" t="s">
        <v>44788</v>
      </c>
      <c r="B20822" s="9" t="s">
        <v>44799</v>
      </c>
    </row>
    <row r="20823" spans="1:2">
      <c r="A20823" s="10" t="s">
        <v>44788</v>
      </c>
      <c r="B20823" s="9" t="s">
        <v>44800</v>
      </c>
    </row>
    <row r="20824" spans="1:2">
      <c r="A20824" s="10" t="s">
        <v>44788</v>
      </c>
      <c r="B20824" s="9" t="s">
        <v>44801</v>
      </c>
    </row>
    <row r="20825" spans="1:2">
      <c r="A20825" s="10" t="s">
        <v>44788</v>
      </c>
      <c r="B20825" s="9" t="s">
        <v>44802</v>
      </c>
    </row>
    <row r="20826" spans="1:2">
      <c r="A20826" s="10" t="s">
        <v>44788</v>
      </c>
      <c r="B20826" s="9" t="s">
        <v>44803</v>
      </c>
    </row>
    <row r="20827" spans="1:2">
      <c r="A20827" s="10" t="s">
        <v>44788</v>
      </c>
      <c r="B20827" s="9" t="s">
        <v>44804</v>
      </c>
    </row>
    <row r="20828" spans="1:2">
      <c r="A20828" s="10" t="s">
        <v>44788</v>
      </c>
      <c r="B20828" s="9" t="s">
        <v>44805</v>
      </c>
    </row>
    <row r="20829" spans="1:2">
      <c r="A20829" s="10" t="s">
        <v>44788</v>
      </c>
      <c r="B20829" s="9" t="s">
        <v>44806</v>
      </c>
    </row>
    <row r="20830" spans="1:2">
      <c r="A20830" s="10" t="s">
        <v>44788</v>
      </c>
      <c r="B20830" s="9" t="s">
        <v>44807</v>
      </c>
    </row>
    <row r="20831" spans="1:2">
      <c r="A20831" s="10" t="s">
        <v>44788</v>
      </c>
      <c r="B20831" s="9" t="s">
        <v>44808</v>
      </c>
    </row>
    <row r="20832" spans="1:2">
      <c r="A20832" s="10" t="s">
        <v>44788</v>
      </c>
      <c r="B20832" s="9" t="s">
        <v>44809</v>
      </c>
    </row>
    <row r="20833" spans="1:2">
      <c r="A20833" s="10" t="s">
        <v>44788</v>
      </c>
      <c r="B20833" s="9" t="s">
        <v>44810</v>
      </c>
    </row>
    <row r="20834" spans="1:2">
      <c r="A20834" s="10" t="s">
        <v>44788</v>
      </c>
      <c r="B20834" s="9" t="s">
        <v>44811</v>
      </c>
    </row>
    <row r="20835" spans="1:2">
      <c r="A20835" s="10" t="s">
        <v>44788</v>
      </c>
      <c r="B20835" s="9" t="s">
        <v>44812</v>
      </c>
    </row>
    <row r="20836" spans="1:2">
      <c r="A20836" s="10" t="s">
        <v>44788</v>
      </c>
      <c r="B20836" s="9" t="s">
        <v>44813</v>
      </c>
    </row>
    <row r="20837" spans="1:2">
      <c r="A20837" s="10" t="s">
        <v>44788</v>
      </c>
      <c r="B20837" s="9" t="s">
        <v>44814</v>
      </c>
    </row>
    <row r="20838" spans="1:2">
      <c r="A20838" s="10" t="s">
        <v>44788</v>
      </c>
      <c r="B20838" s="9" t="s">
        <v>44815</v>
      </c>
    </row>
    <row r="20839" spans="1:2">
      <c r="A20839" s="10" t="s">
        <v>44788</v>
      </c>
      <c r="B20839" s="9" t="s">
        <v>44816</v>
      </c>
    </row>
    <row r="20840" spans="1:2">
      <c r="A20840" s="10" t="s">
        <v>44788</v>
      </c>
      <c r="B20840" s="9" t="s">
        <v>44817</v>
      </c>
    </row>
    <row r="20841" spans="1:2">
      <c r="A20841" s="10" t="s">
        <v>44788</v>
      </c>
      <c r="B20841" s="9" t="s">
        <v>44818</v>
      </c>
    </row>
    <row r="20842" spans="1:2">
      <c r="A20842" s="10" t="s">
        <v>44788</v>
      </c>
      <c r="B20842" s="9" t="s">
        <v>44819</v>
      </c>
    </row>
    <row r="20843" spans="1:2">
      <c r="A20843" s="10" t="s">
        <v>44788</v>
      </c>
      <c r="B20843" s="9" t="s">
        <v>44820</v>
      </c>
    </row>
    <row r="20844" spans="1:2">
      <c r="A20844" s="10" t="s">
        <v>44788</v>
      </c>
      <c r="B20844" s="9" t="s">
        <v>44821</v>
      </c>
    </row>
    <row r="20845" spans="1:2">
      <c r="A20845" s="10" t="s">
        <v>44788</v>
      </c>
      <c r="B20845" s="9" t="s">
        <v>44822</v>
      </c>
    </row>
    <row r="20846" spans="1:2">
      <c r="A20846" s="10" t="s">
        <v>44788</v>
      </c>
      <c r="B20846" s="9" t="s">
        <v>44823</v>
      </c>
    </row>
    <row r="20847" spans="1:2">
      <c r="A20847" s="10" t="s">
        <v>44788</v>
      </c>
      <c r="B20847" s="9" t="s">
        <v>44824</v>
      </c>
    </row>
    <row r="20848" spans="1:2">
      <c r="A20848" s="10" t="s">
        <v>44788</v>
      </c>
      <c r="B20848" s="9" t="s">
        <v>44825</v>
      </c>
    </row>
    <row r="20849" spans="1:2">
      <c r="A20849" s="10" t="s">
        <v>44788</v>
      </c>
      <c r="B20849" s="9" t="s">
        <v>44826</v>
      </c>
    </row>
    <row r="20850" spans="1:2">
      <c r="A20850" s="10" t="s">
        <v>44788</v>
      </c>
      <c r="B20850" s="9" t="s">
        <v>44827</v>
      </c>
    </row>
    <row r="20851" spans="1:2">
      <c r="A20851" s="10" t="s">
        <v>44788</v>
      </c>
      <c r="B20851" s="9" t="s">
        <v>44828</v>
      </c>
    </row>
    <row r="20852" spans="1:2">
      <c r="A20852" s="10" t="s">
        <v>44788</v>
      </c>
      <c r="B20852" s="9" t="s">
        <v>44829</v>
      </c>
    </row>
    <row r="20853" spans="1:2">
      <c r="A20853" s="10" t="s">
        <v>44788</v>
      </c>
      <c r="B20853" s="9" t="s">
        <v>44830</v>
      </c>
    </row>
    <row r="20854" spans="1:2">
      <c r="A20854" s="10" t="s">
        <v>44788</v>
      </c>
      <c r="B20854" s="9" t="s">
        <v>44831</v>
      </c>
    </row>
    <row r="20855" spans="1:2">
      <c r="A20855" s="10" t="s">
        <v>44788</v>
      </c>
      <c r="B20855" s="9" t="s">
        <v>44832</v>
      </c>
    </row>
    <row r="20856" spans="1:2">
      <c r="A20856" s="10" t="s">
        <v>44788</v>
      </c>
      <c r="B20856" s="9" t="s">
        <v>44833</v>
      </c>
    </row>
    <row r="20857" spans="1:2">
      <c r="A20857" s="10" t="s">
        <v>44788</v>
      </c>
      <c r="B20857" s="9" t="s">
        <v>44834</v>
      </c>
    </row>
    <row r="20858" spans="1:2">
      <c r="A20858" s="10" t="s">
        <v>44788</v>
      </c>
      <c r="B20858" s="9" t="s">
        <v>44835</v>
      </c>
    </row>
    <row r="20859" spans="1:2">
      <c r="A20859" s="10" t="s">
        <v>44788</v>
      </c>
      <c r="B20859" s="9" t="s">
        <v>44836</v>
      </c>
    </row>
    <row r="20860" spans="1:2">
      <c r="A20860" s="10" t="s">
        <v>44788</v>
      </c>
      <c r="B20860" s="9" t="s">
        <v>44837</v>
      </c>
    </row>
    <row r="20861" spans="1:2">
      <c r="A20861" s="10" t="s">
        <v>44788</v>
      </c>
      <c r="B20861" s="9" t="s">
        <v>44838</v>
      </c>
    </row>
    <row r="20862" spans="1:2">
      <c r="A20862" s="10" t="s">
        <v>44788</v>
      </c>
      <c r="B20862" s="9" t="s">
        <v>44839</v>
      </c>
    </row>
    <row r="20863" spans="1:2">
      <c r="A20863" s="10" t="s">
        <v>44788</v>
      </c>
      <c r="B20863" s="9" t="s">
        <v>44840</v>
      </c>
    </row>
    <row r="20864" spans="1:2">
      <c r="A20864" s="10" t="s">
        <v>44788</v>
      </c>
      <c r="B20864" s="9" t="s">
        <v>44841</v>
      </c>
    </row>
    <row r="20865" spans="1:2">
      <c r="A20865" s="10" t="s">
        <v>44788</v>
      </c>
      <c r="B20865" s="9" t="s">
        <v>44842</v>
      </c>
    </row>
    <row r="20866" spans="1:2">
      <c r="A20866" s="10" t="s">
        <v>44788</v>
      </c>
      <c r="B20866" s="9" t="s">
        <v>44843</v>
      </c>
    </row>
    <row r="20867" spans="1:2">
      <c r="A20867" s="10" t="s">
        <v>44788</v>
      </c>
      <c r="B20867" s="9" t="s">
        <v>44844</v>
      </c>
    </row>
    <row r="20868" spans="1:2">
      <c r="A20868" s="10" t="s">
        <v>44788</v>
      </c>
      <c r="B20868" s="9" t="s">
        <v>44845</v>
      </c>
    </row>
    <row r="20869" spans="1:2">
      <c r="A20869" s="10" t="s">
        <v>44788</v>
      </c>
      <c r="B20869" s="9" t="s">
        <v>44846</v>
      </c>
    </row>
    <row r="20870" spans="1:2">
      <c r="A20870" s="10" t="s">
        <v>44788</v>
      </c>
      <c r="B20870" s="9" t="s">
        <v>44847</v>
      </c>
    </row>
    <row r="20871" spans="1:2">
      <c r="A20871" s="10" t="s">
        <v>44788</v>
      </c>
      <c r="B20871" s="9" t="s">
        <v>44848</v>
      </c>
    </row>
    <row r="20872" spans="1:2">
      <c r="A20872" s="10" t="s">
        <v>44788</v>
      </c>
      <c r="B20872" s="9" t="s">
        <v>44849</v>
      </c>
    </row>
    <row r="20873" spans="1:2">
      <c r="A20873" s="10" t="s">
        <v>44788</v>
      </c>
      <c r="B20873" s="9" t="s">
        <v>44850</v>
      </c>
    </row>
    <row r="20874" spans="1:2">
      <c r="A20874" s="10" t="s">
        <v>44788</v>
      </c>
      <c r="B20874" s="9" t="s">
        <v>44851</v>
      </c>
    </row>
    <row r="20875" spans="1:2">
      <c r="A20875" s="10" t="s">
        <v>44788</v>
      </c>
      <c r="B20875" s="9" t="s">
        <v>44852</v>
      </c>
    </row>
    <row r="20876" spans="1:2">
      <c r="A20876" s="10" t="s">
        <v>44788</v>
      </c>
      <c r="B20876" s="9" t="s">
        <v>44853</v>
      </c>
    </row>
    <row r="20877" spans="1:2">
      <c r="A20877" s="10" t="s">
        <v>44788</v>
      </c>
      <c r="B20877" s="9" t="s">
        <v>44854</v>
      </c>
    </row>
    <row r="20878" spans="1:2">
      <c r="A20878" s="10" t="s">
        <v>44788</v>
      </c>
      <c r="B20878" s="9" t="s">
        <v>44855</v>
      </c>
    </row>
    <row r="20879" spans="1:2">
      <c r="A20879" s="10" t="s">
        <v>44788</v>
      </c>
      <c r="B20879" s="9" t="s">
        <v>44856</v>
      </c>
    </row>
    <row r="20880" spans="1:2">
      <c r="A20880" s="10" t="s">
        <v>44788</v>
      </c>
      <c r="B20880" s="9" t="s">
        <v>44857</v>
      </c>
    </row>
    <row r="20881" spans="1:2">
      <c r="A20881" s="10" t="s">
        <v>44788</v>
      </c>
      <c r="B20881" s="9" t="s">
        <v>44858</v>
      </c>
    </row>
    <row r="20882" spans="1:2">
      <c r="A20882" s="10" t="s">
        <v>44788</v>
      </c>
      <c r="B20882" s="9" t="s">
        <v>44859</v>
      </c>
    </row>
    <row r="20883" spans="1:2">
      <c r="A20883" s="10" t="s">
        <v>44788</v>
      </c>
      <c r="B20883" s="9" t="s">
        <v>44860</v>
      </c>
    </row>
    <row r="20884" spans="1:2">
      <c r="A20884" s="10" t="s">
        <v>44788</v>
      </c>
      <c r="B20884" s="9" t="s">
        <v>44861</v>
      </c>
    </row>
    <row r="20885" spans="1:2">
      <c r="A20885" s="10" t="s">
        <v>44788</v>
      </c>
      <c r="B20885" s="9" t="s">
        <v>44862</v>
      </c>
    </row>
    <row r="20886" spans="1:2">
      <c r="A20886" s="10" t="s">
        <v>44788</v>
      </c>
      <c r="B20886" s="9" t="s">
        <v>44863</v>
      </c>
    </row>
    <row r="20887" spans="1:2">
      <c r="A20887" s="10" t="s">
        <v>44788</v>
      </c>
      <c r="B20887" s="9" t="s">
        <v>44864</v>
      </c>
    </row>
    <row r="20888" spans="1:2">
      <c r="A20888" s="10" t="s">
        <v>44788</v>
      </c>
      <c r="B20888" s="9" t="s">
        <v>44865</v>
      </c>
    </row>
    <row r="20889" spans="1:2">
      <c r="A20889" s="10" t="s">
        <v>44788</v>
      </c>
      <c r="B20889" s="9" t="s">
        <v>44866</v>
      </c>
    </row>
    <row r="20890" spans="1:2">
      <c r="A20890" s="11" t="s">
        <v>44788</v>
      </c>
      <c r="B20890" s="11" t="s">
        <v>44854</v>
      </c>
    </row>
    <row r="20891" spans="1:2">
      <c r="A20891" s="11" t="s">
        <v>44788</v>
      </c>
      <c r="B20891" s="11" t="s">
        <v>44852</v>
      </c>
    </row>
    <row r="20892" spans="1:2">
      <c r="A20892" s="11" t="s">
        <v>44788</v>
      </c>
      <c r="B20892" s="11" t="s">
        <v>44853</v>
      </c>
    </row>
    <row r="20893" spans="1:2">
      <c r="A20893" s="11" t="s">
        <v>44788</v>
      </c>
      <c r="B20893" s="11" t="s">
        <v>44851</v>
      </c>
    </row>
    <row r="20894" spans="1:2">
      <c r="A20894" s="11" t="s">
        <v>44788</v>
      </c>
      <c r="B20894" s="11" t="s">
        <v>44847</v>
      </c>
    </row>
    <row r="20895" spans="1:2">
      <c r="A20895" s="11" t="s">
        <v>44788</v>
      </c>
      <c r="B20895" s="11" t="s">
        <v>44848</v>
      </c>
    </row>
    <row r="20896" spans="1:2">
      <c r="A20896" s="11" t="s">
        <v>44788</v>
      </c>
      <c r="B20896" s="11" t="s">
        <v>44849</v>
      </c>
    </row>
    <row r="20897" spans="1:2">
      <c r="A20897" s="11" t="s">
        <v>44788</v>
      </c>
      <c r="B20897" s="11" t="s">
        <v>44850</v>
      </c>
    </row>
    <row r="20898" spans="1:2">
      <c r="A20898" s="11" t="s">
        <v>44788</v>
      </c>
      <c r="B20898" s="11" t="s">
        <v>44843</v>
      </c>
    </row>
    <row r="20899" spans="1:2">
      <c r="A20899" s="11" t="s">
        <v>44788</v>
      </c>
      <c r="B20899" s="11" t="s">
        <v>44844</v>
      </c>
    </row>
    <row r="20900" spans="1:2">
      <c r="A20900" s="11" t="s">
        <v>44788</v>
      </c>
      <c r="B20900" s="11" t="s">
        <v>44845</v>
      </c>
    </row>
    <row r="20901" spans="1:2">
      <c r="A20901" s="11" t="s">
        <v>44788</v>
      </c>
      <c r="B20901" s="11" t="s">
        <v>44846</v>
      </c>
    </row>
    <row r="20902" spans="1:2">
      <c r="A20902" s="11" t="s">
        <v>44788</v>
      </c>
      <c r="B20902" s="11" t="s">
        <v>44839</v>
      </c>
    </row>
    <row r="20903" spans="1:2">
      <c r="A20903" s="11" t="s">
        <v>44788</v>
      </c>
      <c r="B20903" s="11" t="s">
        <v>44840</v>
      </c>
    </row>
    <row r="20904" spans="1:2">
      <c r="A20904" s="11" t="s">
        <v>44788</v>
      </c>
      <c r="B20904" s="11" t="s">
        <v>44841</v>
      </c>
    </row>
    <row r="20905" spans="1:2">
      <c r="A20905" s="11" t="s">
        <v>44788</v>
      </c>
      <c r="B20905" s="11" t="s">
        <v>44842</v>
      </c>
    </row>
    <row r="20906" spans="1:2">
      <c r="A20906" s="11" t="s">
        <v>44788</v>
      </c>
      <c r="B20906" s="11" t="s">
        <v>44837</v>
      </c>
    </row>
    <row r="20907" spans="1:2">
      <c r="A20907" s="11" t="s">
        <v>44788</v>
      </c>
      <c r="B20907" s="11" t="s">
        <v>44838</v>
      </c>
    </row>
    <row r="20908" spans="1:2">
      <c r="A20908" s="11" t="s">
        <v>44788</v>
      </c>
      <c r="B20908" s="11" t="s">
        <v>44836</v>
      </c>
    </row>
    <row r="20909" spans="1:2">
      <c r="A20909" s="11" t="s">
        <v>44788</v>
      </c>
      <c r="B20909" s="11" t="s">
        <v>44833</v>
      </c>
    </row>
    <row r="20910" spans="1:2">
      <c r="A20910" s="11" t="s">
        <v>44788</v>
      </c>
      <c r="B20910" s="11" t="s">
        <v>44834</v>
      </c>
    </row>
    <row r="20911" spans="1:2">
      <c r="A20911" s="11" t="s">
        <v>44788</v>
      </c>
      <c r="B20911" s="11" t="s">
        <v>44835</v>
      </c>
    </row>
    <row r="20912" spans="1:2">
      <c r="A20912" s="11" t="s">
        <v>44788</v>
      </c>
      <c r="B20912" s="11" t="s">
        <v>44832</v>
      </c>
    </row>
    <row r="20913" spans="1:2">
      <c r="A20913" s="11" t="s">
        <v>44788</v>
      </c>
      <c r="B20913" s="11" t="s">
        <v>44831</v>
      </c>
    </row>
    <row r="20914" spans="1:2">
      <c r="A20914" s="11" t="s">
        <v>44788</v>
      </c>
      <c r="B20914" s="11" t="s">
        <v>44830</v>
      </c>
    </row>
    <row r="20915" spans="1:2">
      <c r="A20915" s="11" t="s">
        <v>44788</v>
      </c>
      <c r="B20915" s="11" t="s">
        <v>41529</v>
      </c>
    </row>
    <row r="20916" spans="1:2">
      <c r="A20916" s="11" t="s">
        <v>44788</v>
      </c>
      <c r="B20916" s="11" t="s">
        <v>44826</v>
      </c>
    </row>
    <row r="20917" spans="1:2">
      <c r="A20917" s="11" t="s">
        <v>44788</v>
      </c>
      <c r="B20917" s="11" t="s">
        <v>44828</v>
      </c>
    </row>
    <row r="20918" spans="1:2">
      <c r="A20918" s="11" t="s">
        <v>44788</v>
      </c>
      <c r="B20918" s="11" t="s">
        <v>44829</v>
      </c>
    </row>
    <row r="20919" spans="1:2">
      <c r="A20919" s="11" t="s">
        <v>44788</v>
      </c>
      <c r="B20919" s="11" t="s">
        <v>44824</v>
      </c>
    </row>
    <row r="20920" spans="1:2">
      <c r="A20920" s="11" t="s">
        <v>44788</v>
      </c>
      <c r="B20920" s="11" t="s">
        <v>44825</v>
      </c>
    </row>
    <row r="20921" spans="1:2">
      <c r="A20921" s="11" t="s">
        <v>44788</v>
      </c>
      <c r="B20921" s="11" t="s">
        <v>44822</v>
      </c>
    </row>
    <row r="20922" spans="1:2">
      <c r="A20922" s="11" t="s">
        <v>44788</v>
      </c>
      <c r="B20922" s="11" t="s">
        <v>44823</v>
      </c>
    </row>
    <row r="20923" spans="1:2">
      <c r="A20923" s="11" t="s">
        <v>44788</v>
      </c>
      <c r="B20923" s="11" t="s">
        <v>44820</v>
      </c>
    </row>
    <row r="20924" spans="1:2">
      <c r="A20924" s="11" t="s">
        <v>44788</v>
      </c>
      <c r="B20924" s="11" t="s">
        <v>44821</v>
      </c>
    </row>
    <row r="20925" spans="1:2">
      <c r="A20925" s="11" t="s">
        <v>44788</v>
      </c>
      <c r="B20925" s="11" t="s">
        <v>44819</v>
      </c>
    </row>
    <row r="20926" spans="1:2">
      <c r="A20926" s="11" t="s">
        <v>44788</v>
      </c>
      <c r="B20926" s="11" t="s">
        <v>44816</v>
      </c>
    </row>
    <row r="20927" spans="1:2">
      <c r="A20927" s="11" t="s">
        <v>44788</v>
      </c>
      <c r="B20927" s="11" t="s">
        <v>44817</v>
      </c>
    </row>
    <row r="20928" spans="1:2">
      <c r="A20928" s="11" t="s">
        <v>44788</v>
      </c>
      <c r="B20928" s="11" t="s">
        <v>44818</v>
      </c>
    </row>
    <row r="20929" spans="1:2">
      <c r="A20929" s="11" t="s">
        <v>44788</v>
      </c>
      <c r="B20929" s="11" t="s">
        <v>44814</v>
      </c>
    </row>
    <row r="20930" spans="1:2">
      <c r="A20930" s="11" t="s">
        <v>44788</v>
      </c>
      <c r="B20930" s="11" t="s">
        <v>44815</v>
      </c>
    </row>
    <row r="20931" spans="1:2">
      <c r="A20931" s="11" t="s">
        <v>44788</v>
      </c>
      <c r="B20931" s="11" t="s">
        <v>44813</v>
      </c>
    </row>
    <row r="20932" spans="1:2">
      <c r="A20932" s="11" t="s">
        <v>44788</v>
      </c>
      <c r="B20932" s="11" t="s">
        <v>44808</v>
      </c>
    </row>
    <row r="20933" spans="1:2">
      <c r="A20933" s="11" t="s">
        <v>44788</v>
      </c>
      <c r="B20933" s="11" t="s">
        <v>44809</v>
      </c>
    </row>
    <row r="20934" spans="1:2">
      <c r="A20934" s="11" t="s">
        <v>44788</v>
      </c>
      <c r="B20934" s="11" t="s">
        <v>44810</v>
      </c>
    </row>
    <row r="20935" spans="1:2">
      <c r="A20935" s="11" t="s">
        <v>44788</v>
      </c>
      <c r="B20935" s="11" t="s">
        <v>44811</v>
      </c>
    </row>
    <row r="20936" spans="1:2">
      <c r="A20936" s="11" t="s">
        <v>44788</v>
      </c>
      <c r="B20936" s="11" t="s">
        <v>44812</v>
      </c>
    </row>
    <row r="20937" spans="1:2">
      <c r="A20937" s="11" t="s">
        <v>44788</v>
      </c>
      <c r="B20937" s="11" t="s">
        <v>44807</v>
      </c>
    </row>
    <row r="20938" spans="1:2">
      <c r="A20938" s="11" t="s">
        <v>44788</v>
      </c>
      <c r="B20938" s="11" t="s">
        <v>44804</v>
      </c>
    </row>
    <row r="20939" spans="1:2">
      <c r="A20939" s="11" t="s">
        <v>44788</v>
      </c>
      <c r="B20939" s="11" t="s">
        <v>44805</v>
      </c>
    </row>
    <row r="20940" spans="1:2">
      <c r="A20940" s="11" t="s">
        <v>44788</v>
      </c>
      <c r="B20940" s="11" t="s">
        <v>44806</v>
      </c>
    </row>
    <row r="20941" spans="1:2">
      <c r="A20941" s="11" t="s">
        <v>44788</v>
      </c>
      <c r="B20941" s="11" t="s">
        <v>44801</v>
      </c>
    </row>
    <row r="20942" spans="1:2">
      <c r="A20942" s="11" t="s">
        <v>44788</v>
      </c>
      <c r="B20942" s="11" t="s">
        <v>44802</v>
      </c>
    </row>
    <row r="20943" spans="1:2">
      <c r="A20943" s="11" t="s">
        <v>44788</v>
      </c>
      <c r="B20943" s="11" t="s">
        <v>44867</v>
      </c>
    </row>
    <row r="20944" spans="1:2">
      <c r="A20944" s="11" t="s">
        <v>44788</v>
      </c>
      <c r="B20944" s="11" t="s">
        <v>44803</v>
      </c>
    </row>
    <row r="20945" spans="1:2">
      <c r="A20945" s="11" t="s">
        <v>44788</v>
      </c>
      <c r="B20945" s="11" t="s">
        <v>44868</v>
      </c>
    </row>
    <row r="20946" spans="1:2">
      <c r="A20946" s="11" t="s">
        <v>44788</v>
      </c>
      <c r="B20946" s="11" t="s">
        <v>44869</v>
      </c>
    </row>
    <row r="20947" spans="1:2">
      <c r="A20947" s="11" t="s">
        <v>44788</v>
      </c>
      <c r="B20947" s="11" t="s">
        <v>44870</v>
      </c>
    </row>
    <row r="20948" spans="1:2">
      <c r="A20948" s="11" t="s">
        <v>44788</v>
      </c>
      <c r="B20948" s="11" t="s">
        <v>44871</v>
      </c>
    </row>
    <row r="20949" spans="1:2">
      <c r="A20949" s="11" t="s">
        <v>44788</v>
      </c>
      <c r="B20949" s="11" t="s">
        <v>44800</v>
      </c>
    </row>
    <row r="20950" spans="1:2">
      <c r="A20950" s="11" t="s">
        <v>44788</v>
      </c>
      <c r="B20950" s="11" t="s">
        <v>44872</v>
      </c>
    </row>
    <row r="20951" spans="1:2">
      <c r="A20951" s="11" t="s">
        <v>44788</v>
      </c>
      <c r="B20951" s="11" t="s">
        <v>44873</v>
      </c>
    </row>
    <row r="20952" spans="1:2">
      <c r="A20952" s="11" t="s">
        <v>44788</v>
      </c>
      <c r="B20952" s="11" t="s">
        <v>44874</v>
      </c>
    </row>
    <row r="20953" spans="1:2">
      <c r="A20953" s="11" t="s">
        <v>44788</v>
      </c>
      <c r="B20953" s="11" t="s">
        <v>44875</v>
      </c>
    </row>
    <row r="20954" spans="1:2">
      <c r="A20954" s="11" t="s">
        <v>44788</v>
      </c>
      <c r="B20954" s="11" t="s">
        <v>44876</v>
      </c>
    </row>
    <row r="20955" spans="1:2">
      <c r="A20955" s="11" t="s">
        <v>44788</v>
      </c>
      <c r="B20955" s="11" t="s">
        <v>44877</v>
      </c>
    </row>
    <row r="20956" spans="1:2">
      <c r="A20956" s="11" t="s">
        <v>44788</v>
      </c>
      <c r="B20956" s="11" t="s">
        <v>44878</v>
      </c>
    </row>
    <row r="20957" spans="1:2">
      <c r="A20957" s="11" t="s">
        <v>44788</v>
      </c>
      <c r="B20957" s="11" t="s">
        <v>44879</v>
      </c>
    </row>
    <row r="20958" spans="1:2">
      <c r="A20958" s="11" t="s">
        <v>44788</v>
      </c>
      <c r="B20958" s="11" t="s">
        <v>44880</v>
      </c>
    </row>
    <row r="20959" spans="1:2">
      <c r="A20959" s="11" t="s">
        <v>44788</v>
      </c>
      <c r="B20959" s="11" t="s">
        <v>44881</v>
      </c>
    </row>
    <row r="20960" spans="1:2">
      <c r="A20960" s="11" t="s">
        <v>44788</v>
      </c>
      <c r="B20960" s="11" t="s">
        <v>44882</v>
      </c>
    </row>
    <row r="20961" spans="1:2">
      <c r="A20961" s="11" t="s">
        <v>44788</v>
      </c>
      <c r="B20961" s="11" t="s">
        <v>44799</v>
      </c>
    </row>
    <row r="20962" spans="1:2">
      <c r="A20962" s="11" t="s">
        <v>44788</v>
      </c>
      <c r="B20962" s="11" t="s">
        <v>44795</v>
      </c>
    </row>
    <row r="20963" spans="1:2">
      <c r="A20963" s="11" t="s">
        <v>44788</v>
      </c>
      <c r="B20963" s="11" t="s">
        <v>44796</v>
      </c>
    </row>
    <row r="20964" spans="1:2">
      <c r="A20964" s="11" t="s">
        <v>44788</v>
      </c>
      <c r="B20964" s="11" t="s">
        <v>44797</v>
      </c>
    </row>
    <row r="20965" spans="1:2">
      <c r="A20965" s="11" t="s">
        <v>44788</v>
      </c>
      <c r="B20965" s="11" t="s">
        <v>44798</v>
      </c>
    </row>
    <row r="20966" spans="1:2">
      <c r="A20966" s="11" t="s">
        <v>44788</v>
      </c>
      <c r="B20966" s="11" t="s">
        <v>44793</v>
      </c>
    </row>
    <row r="20967" spans="1:2">
      <c r="A20967" s="11" t="s">
        <v>44788</v>
      </c>
      <c r="B20967" s="11" t="s">
        <v>44794</v>
      </c>
    </row>
    <row r="20968" spans="1:2">
      <c r="A20968" s="11" t="s">
        <v>44788</v>
      </c>
      <c r="B20968" s="11" t="s">
        <v>44792</v>
      </c>
    </row>
    <row r="20969" spans="1:2">
      <c r="A20969" s="11" t="s">
        <v>44788</v>
      </c>
      <c r="B20969" s="11" t="s">
        <v>44791</v>
      </c>
    </row>
    <row r="20970" spans="1:2">
      <c r="A20970" s="11" t="s">
        <v>44788</v>
      </c>
      <c r="B20970" s="11" t="s">
        <v>44883</v>
      </c>
    </row>
    <row r="20971" spans="1:2">
      <c r="A20971" s="11" t="s">
        <v>44788</v>
      </c>
      <c r="B20971" s="11" t="s">
        <v>44884</v>
      </c>
    </row>
    <row r="20972" spans="1:2">
      <c r="A20972" s="11" t="s">
        <v>44788</v>
      </c>
      <c r="B20972" s="11" t="s">
        <v>44885</v>
      </c>
    </row>
    <row r="20973" spans="1:2">
      <c r="A20973" s="11" t="s">
        <v>44788</v>
      </c>
      <c r="B20973" s="11" t="s">
        <v>44790</v>
      </c>
    </row>
    <row r="20974" spans="1:2">
      <c r="A20974" s="10" t="s">
        <v>44886</v>
      </c>
      <c r="B20974" s="9" t="s">
        <v>44887</v>
      </c>
    </row>
    <row r="20975" spans="1:2">
      <c r="A20975" s="10" t="s">
        <v>44886</v>
      </c>
      <c r="B20975" s="9" t="s">
        <v>44888</v>
      </c>
    </row>
    <row r="20976" spans="1:2">
      <c r="A20976" s="11" t="s">
        <v>44886</v>
      </c>
      <c r="B20976" s="11" t="s">
        <v>44887</v>
      </c>
    </row>
    <row r="20977" spans="1:2">
      <c r="A20977" s="11" t="s">
        <v>44886</v>
      </c>
      <c r="B20977" s="11" t="s">
        <v>44888</v>
      </c>
    </row>
    <row r="20978" spans="1:2">
      <c r="A20978" s="11" t="s">
        <v>44889</v>
      </c>
      <c r="B20978" s="11" t="s">
        <v>44890</v>
      </c>
    </row>
    <row r="20979" spans="1:2">
      <c r="A20979" s="9" t="s">
        <v>4</v>
      </c>
      <c r="B20979" s="9" t="s">
        <v>44891</v>
      </c>
    </row>
    <row r="20980" spans="1:2">
      <c r="A20980" s="10" t="s">
        <v>44892</v>
      </c>
      <c r="B20980" s="9" t="s">
        <v>44893</v>
      </c>
    </row>
    <row r="20981" spans="1:2">
      <c r="A20981" s="10" t="s">
        <v>44892</v>
      </c>
      <c r="B20981" s="9" t="s">
        <v>44894</v>
      </c>
    </row>
    <row r="20982" spans="1:2">
      <c r="A20982" s="10" t="s">
        <v>44892</v>
      </c>
      <c r="B20982" s="9" t="s">
        <v>44895</v>
      </c>
    </row>
    <row r="20983" spans="1:2">
      <c r="A20983" s="10" t="s">
        <v>44892</v>
      </c>
      <c r="B20983" s="9" t="s">
        <v>44896</v>
      </c>
    </row>
    <row r="20984" spans="1:2">
      <c r="A20984" s="10" t="s">
        <v>44892</v>
      </c>
      <c r="B20984" s="9" t="s">
        <v>44897</v>
      </c>
    </row>
    <row r="20985" spans="1:2">
      <c r="A20985" s="10" t="s">
        <v>44892</v>
      </c>
      <c r="B20985" s="9" t="s">
        <v>44898</v>
      </c>
    </row>
    <row r="20986" spans="1:2">
      <c r="A20986" s="11" t="s">
        <v>44892</v>
      </c>
      <c r="B20986" s="11" t="s">
        <v>44897</v>
      </c>
    </row>
    <row r="20987" spans="1:2">
      <c r="A20987" s="11" t="s">
        <v>44892</v>
      </c>
      <c r="B20987" s="11" t="s">
        <v>44896</v>
      </c>
    </row>
    <row r="20988" spans="1:2">
      <c r="A20988" s="11" t="s">
        <v>44892</v>
      </c>
      <c r="B20988" s="11" t="s">
        <v>44895</v>
      </c>
    </row>
    <row r="20989" spans="1:2">
      <c r="A20989" s="11" t="s">
        <v>44892</v>
      </c>
      <c r="B20989" s="11" t="s">
        <v>44894</v>
      </c>
    </row>
    <row r="20990" spans="1:2">
      <c r="A20990" s="11" t="s">
        <v>44892</v>
      </c>
      <c r="B20990" s="11" t="s">
        <v>44893</v>
      </c>
    </row>
    <row r="20991" spans="1:2">
      <c r="A20991" s="11" t="s">
        <v>44892</v>
      </c>
      <c r="B20991" s="11" t="s">
        <v>44899</v>
      </c>
    </row>
    <row r="20992" spans="1:2">
      <c r="A20992" s="10" t="s">
        <v>44900</v>
      </c>
      <c r="B20992" s="9" t="s">
        <v>44901</v>
      </c>
    </row>
    <row r="20993" spans="1:2">
      <c r="A20993" s="10" t="s">
        <v>44900</v>
      </c>
      <c r="B20993" s="9" t="s">
        <v>44902</v>
      </c>
    </row>
    <row r="20994" spans="1:2">
      <c r="A20994" s="10" t="s">
        <v>44900</v>
      </c>
      <c r="B20994" s="9" t="s">
        <v>44903</v>
      </c>
    </row>
    <row r="20995" spans="1:2">
      <c r="A20995" s="10" t="s">
        <v>44900</v>
      </c>
      <c r="B20995" s="9" t="s">
        <v>44904</v>
      </c>
    </row>
    <row r="20996" spans="1:2">
      <c r="A20996" s="10" t="s">
        <v>44900</v>
      </c>
      <c r="B20996" s="9" t="s">
        <v>44905</v>
      </c>
    </row>
    <row r="20997" spans="1:2">
      <c r="A20997" s="10" t="s">
        <v>44900</v>
      </c>
      <c r="B20997" s="9" t="s">
        <v>44906</v>
      </c>
    </row>
    <row r="20998" spans="1:2">
      <c r="A20998" s="10" t="s">
        <v>44900</v>
      </c>
      <c r="B20998" s="9" t="s">
        <v>44907</v>
      </c>
    </row>
    <row r="20999" spans="1:2">
      <c r="A20999" s="10" t="s">
        <v>44900</v>
      </c>
      <c r="B20999" s="9" t="s">
        <v>44908</v>
      </c>
    </row>
    <row r="21000" spans="1:2">
      <c r="A21000" s="10" t="s">
        <v>44900</v>
      </c>
      <c r="B21000" s="9" t="s">
        <v>44909</v>
      </c>
    </row>
    <row r="21001" spans="1:2">
      <c r="A21001" s="10" t="s">
        <v>44900</v>
      </c>
      <c r="B21001" s="9" t="s">
        <v>44910</v>
      </c>
    </row>
    <row r="21002" spans="1:2">
      <c r="A21002" s="11" t="s">
        <v>44900</v>
      </c>
      <c r="B21002" s="11" t="s">
        <v>44910</v>
      </c>
    </row>
    <row r="21003" spans="1:2">
      <c r="A21003" s="11" t="s">
        <v>44900</v>
      </c>
      <c r="B21003" s="11" t="s">
        <v>44909</v>
      </c>
    </row>
    <row r="21004" spans="1:2">
      <c r="A21004" s="11" t="s">
        <v>44900</v>
      </c>
      <c r="B21004" s="11" t="s">
        <v>44908</v>
      </c>
    </row>
    <row r="21005" spans="1:2">
      <c r="A21005" s="11" t="s">
        <v>44900</v>
      </c>
      <c r="B21005" s="11" t="s">
        <v>44907</v>
      </c>
    </row>
    <row r="21006" spans="1:2">
      <c r="A21006" s="11" t="s">
        <v>44900</v>
      </c>
      <c r="B21006" s="11" t="s">
        <v>44906</v>
      </c>
    </row>
    <row r="21007" spans="1:2">
      <c r="A21007" s="11" t="s">
        <v>44900</v>
      </c>
      <c r="B21007" s="11" t="s">
        <v>44905</v>
      </c>
    </row>
    <row r="21008" spans="1:2">
      <c r="A21008" s="11" t="s">
        <v>44900</v>
      </c>
      <c r="B21008" s="11" t="s">
        <v>44903</v>
      </c>
    </row>
    <row r="21009" spans="1:2">
      <c r="A21009" s="11" t="s">
        <v>44900</v>
      </c>
      <c r="B21009" s="11" t="s">
        <v>44911</v>
      </c>
    </row>
    <row r="21010" spans="1:2">
      <c r="A21010" s="11" t="s">
        <v>44900</v>
      </c>
      <c r="B21010" s="11" t="s">
        <v>44902</v>
      </c>
    </row>
    <row r="21011" spans="1:2">
      <c r="A21011" s="11" t="s">
        <v>44900</v>
      </c>
      <c r="B21011" s="11" t="s">
        <v>44912</v>
      </c>
    </row>
    <row r="21012" spans="1:2">
      <c r="A21012" s="11" t="s">
        <v>44900</v>
      </c>
      <c r="B21012" s="11" t="s">
        <v>44901</v>
      </c>
    </row>
  </sheetData>
  <sortState ref="A1:B21012">
    <sortCondition ref="A1"/>
  </sortState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P96"/>
  <sheetViews>
    <sheetView tabSelected="1" topLeftCell="A62" workbookViewId="0">
      <selection activeCell="D72" sqref="D72"/>
    </sheetView>
  </sheetViews>
  <sheetFormatPr defaultColWidth="9.14285714285714" defaultRowHeight="12.8"/>
  <cols>
    <col min="2" max="2" width="51" customWidth="1"/>
  </cols>
  <sheetData>
    <row r="4" spans="1:9">
      <c r="A4">
        <v>0</v>
      </c>
      <c r="B4" s="1" t="s">
        <v>44913</v>
      </c>
      <c r="C4" s="1" t="s">
        <v>44914</v>
      </c>
      <c r="D4" s="2"/>
      <c r="E4" s="5"/>
      <c r="F4" s="1"/>
      <c r="G4">
        <v>0</v>
      </c>
      <c r="H4" s="6" t="s">
        <v>44913</v>
      </c>
      <c r="I4" s="6" t="s">
        <v>44914</v>
      </c>
    </row>
    <row r="5" spans="1:9">
      <c r="A5">
        <v>1</v>
      </c>
      <c r="B5" s="1" t="s">
        <v>44913</v>
      </c>
      <c r="C5" s="1" t="s">
        <v>44915</v>
      </c>
      <c r="G5">
        <v>6</v>
      </c>
      <c r="H5" s="6" t="s">
        <v>44916</v>
      </c>
      <c r="I5" s="6" t="s">
        <v>44914</v>
      </c>
    </row>
    <row r="6" spans="1:9">
      <c r="A6">
        <v>2</v>
      </c>
      <c r="B6" s="1" t="s">
        <v>44913</v>
      </c>
      <c r="C6" s="1" t="s">
        <v>44917</v>
      </c>
      <c r="G6">
        <v>9</v>
      </c>
      <c r="H6" t="s">
        <v>44913</v>
      </c>
      <c r="I6" t="s">
        <v>44914</v>
      </c>
    </row>
    <row r="7" spans="1:3">
      <c r="A7">
        <v>3</v>
      </c>
      <c r="B7" s="1" t="s">
        <v>44918</v>
      </c>
      <c r="C7" s="1" t="s">
        <v>44919</v>
      </c>
    </row>
    <row r="8" spans="1:3">
      <c r="A8">
        <v>4</v>
      </c>
      <c r="B8" s="1" t="s">
        <v>44918</v>
      </c>
      <c r="C8" s="1" t="s">
        <v>44920</v>
      </c>
    </row>
    <row r="9" spans="1:9">
      <c r="A9">
        <v>5</v>
      </c>
      <c r="B9" s="1" t="s">
        <v>44918</v>
      </c>
      <c r="C9" s="1" t="s">
        <v>44921</v>
      </c>
      <c r="G9">
        <v>0</v>
      </c>
      <c r="H9" t="s">
        <v>44913</v>
      </c>
      <c r="I9" t="s">
        <v>44914</v>
      </c>
    </row>
    <row r="10" spans="1:5">
      <c r="A10">
        <v>6</v>
      </c>
      <c r="B10" s="1" t="s">
        <v>44916</v>
      </c>
      <c r="C10" s="1" t="s">
        <v>44914</v>
      </c>
      <c r="E10" s="5"/>
    </row>
    <row r="11" spans="1:3">
      <c r="A11">
        <v>7</v>
      </c>
      <c r="B11" s="1" t="s">
        <v>44916</v>
      </c>
      <c r="C11" s="1" t="s">
        <v>44922</v>
      </c>
    </row>
    <row r="12" spans="1:16">
      <c r="A12">
        <v>8</v>
      </c>
      <c r="B12" s="1" t="s">
        <v>44916</v>
      </c>
      <c r="C12" s="1" t="s">
        <v>44921</v>
      </c>
      <c r="G12" t="s">
        <v>44923</v>
      </c>
      <c r="H12">
        <v>0</v>
      </c>
      <c r="I12">
        <v>1</v>
      </c>
      <c r="J12">
        <v>2</v>
      </c>
      <c r="K12">
        <v>3</v>
      </c>
      <c r="L12">
        <v>4</v>
      </c>
      <c r="M12">
        <v>5</v>
      </c>
      <c r="N12">
        <v>6</v>
      </c>
      <c r="O12">
        <v>7</v>
      </c>
      <c r="P12">
        <v>8</v>
      </c>
    </row>
    <row r="13" spans="1:15">
      <c r="A13">
        <v>9</v>
      </c>
      <c r="B13" s="1" t="s">
        <v>44913</v>
      </c>
      <c r="C13" s="1" t="s">
        <v>44914</v>
      </c>
      <c r="D13" s="2"/>
      <c r="E13" s="5"/>
      <c r="G13" t="s">
        <v>44924</v>
      </c>
      <c r="H13">
        <v>1</v>
      </c>
      <c r="I13">
        <v>2</v>
      </c>
      <c r="J13">
        <v>3</v>
      </c>
      <c r="K13">
        <v>4</v>
      </c>
      <c r="L13">
        <v>5</v>
      </c>
      <c r="M13">
        <v>6</v>
      </c>
      <c r="N13">
        <v>7</v>
      </c>
      <c r="O13">
        <v>8</v>
      </c>
    </row>
    <row r="14" spans="7:9">
      <c r="G14" t="s">
        <v>44923</v>
      </c>
      <c r="H14">
        <v>0</v>
      </c>
      <c r="I14">
        <v>9</v>
      </c>
    </row>
    <row r="15" spans="2:2">
      <c r="B15">
        <v>2</v>
      </c>
    </row>
    <row r="16" spans="2:15">
      <c r="B16">
        <v>3</v>
      </c>
      <c r="G16" t="s">
        <v>44925</v>
      </c>
      <c r="H16">
        <v>0</v>
      </c>
      <c r="I16">
        <v>1</v>
      </c>
      <c r="J16">
        <v>2</v>
      </c>
      <c r="K16">
        <v>3</v>
      </c>
      <c r="L16">
        <v>4</v>
      </c>
      <c r="M16">
        <v>5</v>
      </c>
      <c r="N16">
        <v>7</v>
      </c>
      <c r="O16">
        <v>8</v>
      </c>
    </row>
    <row r="17" spans="7:14">
      <c r="G17" t="s">
        <v>44926</v>
      </c>
      <c r="H17">
        <v>1</v>
      </c>
      <c r="I17">
        <v>2</v>
      </c>
      <c r="J17">
        <v>3</v>
      </c>
      <c r="K17">
        <v>4</v>
      </c>
      <c r="L17">
        <v>5</v>
      </c>
      <c r="M17">
        <v>7</v>
      </c>
      <c r="N17">
        <v>8</v>
      </c>
    </row>
    <row r="18" spans="7:10">
      <c r="G18" t="s">
        <v>44925</v>
      </c>
      <c r="H18">
        <v>0</v>
      </c>
      <c r="I18">
        <v>6</v>
      </c>
      <c r="J18">
        <v>9</v>
      </c>
    </row>
    <row r="21" spans="7:8">
      <c r="G21" t="s">
        <v>44913</v>
      </c>
      <c r="H21" t="s">
        <v>44914</v>
      </c>
    </row>
    <row r="22" spans="7:8">
      <c r="G22" t="s">
        <v>44913</v>
      </c>
      <c r="H22" t="s">
        <v>44914</v>
      </c>
    </row>
    <row r="23" spans="7:8">
      <c r="G23" t="s">
        <v>44913</v>
      </c>
      <c r="H23" t="s">
        <v>44914</v>
      </c>
    </row>
    <row r="24" spans="7:8">
      <c r="G24" s="7" t="s">
        <v>44916</v>
      </c>
      <c r="H24" s="7" t="s">
        <v>44914</v>
      </c>
    </row>
    <row r="25" spans="7:8">
      <c r="G25" t="s">
        <v>44913</v>
      </c>
      <c r="H25" t="s">
        <v>44914</v>
      </c>
    </row>
    <row r="29" ht="13" spans="2:9">
      <c r="B29" s="3" t="s">
        <v>44927</v>
      </c>
      <c r="I29" s="3" t="s">
        <v>44928</v>
      </c>
    </row>
    <row r="30" ht="13" spans="2:9">
      <c r="B30" s="3" t="s">
        <v>44929</v>
      </c>
      <c r="I30" s="3" t="s">
        <v>44930</v>
      </c>
    </row>
    <row r="31" spans="2:9">
      <c r="B31" s="3" t="s">
        <v>44931</v>
      </c>
      <c r="I31" s="3" t="s">
        <v>44932</v>
      </c>
    </row>
    <row r="32" spans="2:9">
      <c r="B32" s="3" t="s">
        <v>44933</v>
      </c>
      <c r="I32" s="3" t="s">
        <v>44934</v>
      </c>
    </row>
    <row r="33" spans="2:9">
      <c r="B33" s="3" t="s">
        <v>44935</v>
      </c>
      <c r="I33" s="3" t="s">
        <v>44936</v>
      </c>
    </row>
    <row r="34" spans="2:9">
      <c r="B34" s="3" t="s">
        <v>44937</v>
      </c>
      <c r="I34" s="3" t="s">
        <v>44938</v>
      </c>
    </row>
    <row r="35" spans="2:9">
      <c r="B35" s="3" t="s">
        <v>44939</v>
      </c>
      <c r="I35" s="3" t="s">
        <v>44940</v>
      </c>
    </row>
    <row r="36" spans="2:9">
      <c r="B36" s="3" t="s">
        <v>44941</v>
      </c>
      <c r="I36" s="3" t="s">
        <v>44942</v>
      </c>
    </row>
    <row r="37" spans="2:9">
      <c r="B37" s="3" t="s">
        <v>44943</v>
      </c>
      <c r="I37" s="3" t="s">
        <v>44944</v>
      </c>
    </row>
    <row r="38" spans="2:9">
      <c r="B38" s="3" t="s">
        <v>44945</v>
      </c>
      <c r="I38" s="3" t="s">
        <v>44946</v>
      </c>
    </row>
    <row r="39" spans="2:9">
      <c r="B39" s="3" t="s">
        <v>44947</v>
      </c>
      <c r="I39" s="3" t="s">
        <v>44948</v>
      </c>
    </row>
    <row r="40" spans="2:9">
      <c r="B40" s="3" t="s">
        <v>44949</v>
      </c>
      <c r="I40" s="3" t="s">
        <v>44950</v>
      </c>
    </row>
    <row r="41" spans="2:9">
      <c r="B41" s="3" t="s">
        <v>44951</v>
      </c>
      <c r="I41" s="3" t="s">
        <v>44952</v>
      </c>
    </row>
    <row r="42" spans="2:9">
      <c r="B42" s="3" t="s">
        <v>44953</v>
      </c>
      <c r="I42" s="3" t="s">
        <v>44954</v>
      </c>
    </row>
    <row r="43" spans="2:9">
      <c r="B43" s="3" t="s">
        <v>44955</v>
      </c>
      <c r="I43" s="3" t="s">
        <v>44956</v>
      </c>
    </row>
    <row r="44" spans="2:9">
      <c r="B44" s="3" t="s">
        <v>44957</v>
      </c>
      <c r="I44" s="3" t="s">
        <v>44958</v>
      </c>
    </row>
    <row r="45" spans="2:9">
      <c r="B45" s="3" t="s">
        <v>44959</v>
      </c>
      <c r="I45" s="3" t="s">
        <v>44960</v>
      </c>
    </row>
    <row r="46" spans="2:9">
      <c r="B46" s="3" t="s">
        <v>44961</v>
      </c>
      <c r="I46" s="3" t="s">
        <v>44962</v>
      </c>
    </row>
    <row r="47" spans="2:9">
      <c r="B47" s="3" t="s">
        <v>44963</v>
      </c>
      <c r="I47" s="3" t="s">
        <v>44964</v>
      </c>
    </row>
    <row r="48" spans="2:9">
      <c r="B48" s="3" t="s">
        <v>44965</v>
      </c>
      <c r="I48" s="3" t="s">
        <v>44966</v>
      </c>
    </row>
    <row r="49" spans="2:9">
      <c r="B49" s="3" t="s">
        <v>44967</v>
      </c>
      <c r="I49" s="3" t="s">
        <v>44968</v>
      </c>
    </row>
    <row r="50" spans="2:9">
      <c r="B50" s="3" t="s">
        <v>44969</v>
      </c>
      <c r="I50" s="3" t="s">
        <v>44970</v>
      </c>
    </row>
    <row r="51" spans="2:9">
      <c r="B51" s="3" t="s">
        <v>44971</v>
      </c>
      <c r="I51" s="3" t="s">
        <v>44972</v>
      </c>
    </row>
    <row r="52" spans="2:9">
      <c r="B52" s="3" t="s">
        <v>44973</v>
      </c>
      <c r="I52" s="3" t="s">
        <v>44974</v>
      </c>
    </row>
    <row r="53" spans="2:9">
      <c r="B53" s="3" t="s">
        <v>44975</v>
      </c>
      <c r="I53" s="3" t="s">
        <v>44976</v>
      </c>
    </row>
    <row r="54" spans="2:9">
      <c r="B54" s="3" t="s">
        <v>44977</v>
      </c>
      <c r="I54" s="3" t="s">
        <v>44978</v>
      </c>
    </row>
    <row r="55" spans="2:9">
      <c r="B55" s="3" t="s">
        <v>44979</v>
      </c>
      <c r="I55" s="3" t="s">
        <v>44980</v>
      </c>
    </row>
    <row r="56" spans="2:9">
      <c r="B56" s="3" t="s">
        <v>44981</v>
      </c>
      <c r="I56" s="3" t="s">
        <v>44982</v>
      </c>
    </row>
    <row r="57" spans="2:9">
      <c r="B57" s="3" t="s">
        <v>44983</v>
      </c>
      <c r="I57" s="3" t="s">
        <v>44984</v>
      </c>
    </row>
    <row r="58" spans="2:9">
      <c r="B58" s="3" t="s">
        <v>44985</v>
      </c>
      <c r="I58" s="3" t="s">
        <v>44986</v>
      </c>
    </row>
    <row r="59" spans="2:9">
      <c r="B59" s="3" t="s">
        <v>44987</v>
      </c>
      <c r="I59" s="3" t="s">
        <v>44988</v>
      </c>
    </row>
    <row r="60" spans="2:9">
      <c r="B60" s="3" t="s">
        <v>44989</v>
      </c>
      <c r="I60" s="3" t="s">
        <v>44990</v>
      </c>
    </row>
    <row r="61" spans="2:9">
      <c r="B61" s="3" t="s">
        <v>44991</v>
      </c>
      <c r="I61" s="3" t="s">
        <v>44992</v>
      </c>
    </row>
    <row r="62" spans="9:9">
      <c r="I62" s="3" t="s">
        <v>44993</v>
      </c>
    </row>
    <row r="63" spans="9:9">
      <c r="I63" s="3" t="s">
        <v>44994</v>
      </c>
    </row>
    <row r="64" spans="2:9">
      <c r="B64" s="4" t="s">
        <v>44995</v>
      </c>
      <c r="I64" s="3" t="s">
        <v>44996</v>
      </c>
    </row>
    <row r="65" spans="2:9">
      <c r="B65" s="4" t="s">
        <v>44997</v>
      </c>
      <c r="I65" s="3" t="s">
        <v>44998</v>
      </c>
    </row>
    <row r="66" spans="2:9">
      <c r="B66" s="4" t="s">
        <v>44999</v>
      </c>
      <c r="I66" s="3" t="s">
        <v>45000</v>
      </c>
    </row>
    <row r="67" spans="2:9">
      <c r="B67" s="4" t="s">
        <v>45001</v>
      </c>
      <c r="I67" s="3" t="s">
        <v>45002</v>
      </c>
    </row>
    <row r="68" spans="2:9">
      <c r="B68" s="4" t="s">
        <v>45003</v>
      </c>
      <c r="I68" s="3" t="s">
        <v>45004</v>
      </c>
    </row>
    <row r="69" spans="2:9">
      <c r="B69" s="4" t="s">
        <v>45005</v>
      </c>
      <c r="I69" s="3" t="s">
        <v>45006</v>
      </c>
    </row>
    <row r="70" spans="2:9">
      <c r="B70" s="4" t="s">
        <v>45007</v>
      </c>
      <c r="I70" s="3" t="s">
        <v>45008</v>
      </c>
    </row>
    <row r="71" spans="2:9">
      <c r="B71" s="4" t="s">
        <v>45009</v>
      </c>
      <c r="I71" s="3" t="s">
        <v>45010</v>
      </c>
    </row>
    <row r="72" spans="2:9">
      <c r="B72" s="4" t="s">
        <v>45011</v>
      </c>
      <c r="I72" s="3" t="s">
        <v>45012</v>
      </c>
    </row>
    <row r="73" spans="2:9">
      <c r="B73" s="4" t="s">
        <v>45013</v>
      </c>
      <c r="I73" s="3" t="s">
        <v>45014</v>
      </c>
    </row>
    <row r="74" spans="2:9">
      <c r="B74" s="4" t="s">
        <v>45015</v>
      </c>
      <c r="I74" s="3" t="s">
        <v>45016</v>
      </c>
    </row>
    <row r="75" spans="2:9">
      <c r="B75" s="4" t="s">
        <v>45017</v>
      </c>
      <c r="I75" s="3" t="s">
        <v>45018</v>
      </c>
    </row>
    <row r="76" spans="2:2">
      <c r="B76" s="4" t="s">
        <v>45019</v>
      </c>
    </row>
    <row r="77" spans="2:2">
      <c r="B77" s="4" t="s">
        <v>45020</v>
      </c>
    </row>
    <row r="78" spans="2:2">
      <c r="B78" s="4" t="s">
        <v>45021</v>
      </c>
    </row>
    <row r="79" spans="2:2">
      <c r="B79" s="4" t="s">
        <v>45022</v>
      </c>
    </row>
    <row r="80" spans="2:2">
      <c r="B80" s="4" t="s">
        <v>45023</v>
      </c>
    </row>
    <row r="81" spans="2:2">
      <c r="B81" s="4" t="s">
        <v>45024</v>
      </c>
    </row>
    <row r="82" spans="2:2">
      <c r="B82" s="4" t="s">
        <v>45025</v>
      </c>
    </row>
    <row r="83" spans="2:2">
      <c r="B83" s="4" t="s">
        <v>45026</v>
      </c>
    </row>
    <row r="84" spans="2:2">
      <c r="B84" s="4" t="s">
        <v>45027</v>
      </c>
    </row>
    <row r="85" spans="2:2">
      <c r="B85" s="4" t="s">
        <v>45028</v>
      </c>
    </row>
    <row r="86" spans="2:2">
      <c r="B86" s="4" t="s">
        <v>45029</v>
      </c>
    </row>
    <row r="87" spans="2:2">
      <c r="B87" s="4" t="s">
        <v>45030</v>
      </c>
    </row>
    <row r="88" spans="2:2">
      <c r="B88" s="4" t="s">
        <v>45031</v>
      </c>
    </row>
    <row r="89" spans="2:2">
      <c r="B89" s="4" t="s">
        <v>45032</v>
      </c>
    </row>
    <row r="90" spans="2:2">
      <c r="B90" s="4" t="s">
        <v>45033</v>
      </c>
    </row>
    <row r="91" spans="2:2">
      <c r="B91" s="4" t="s">
        <v>45034</v>
      </c>
    </row>
    <row r="92" spans="2:2">
      <c r="B92" s="4" t="s">
        <v>45035</v>
      </c>
    </row>
    <row r="93" spans="2:2">
      <c r="B93" s="4" t="s">
        <v>45036</v>
      </c>
    </row>
    <row r="94" spans="2:2">
      <c r="B94" s="4" t="s">
        <v>45037</v>
      </c>
    </row>
    <row r="95" spans="2:2">
      <c r="B95" s="4" t="s">
        <v>45038</v>
      </c>
    </row>
    <row r="96" spans="2:2">
      <c r="B96" s="4" t="s">
        <v>45039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统计表</vt:lpstr>
      <vt:lpstr>自有经营权统计</vt:lpstr>
      <vt:lpstr>业户统计</vt:lpstr>
      <vt:lpstr>Sheet4</vt:lpstr>
      <vt:lpstr>业户统计1</vt:lpstr>
      <vt:lpstr>车辆数统计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GJ</cp:lastModifiedBy>
  <dcterms:created xsi:type="dcterms:W3CDTF">2006-09-14T11:21:00Z</dcterms:created>
  <cp:lastPrinted>2016-01-26T07:46:00Z</cp:lastPrinted>
  <dcterms:modified xsi:type="dcterms:W3CDTF">2020-04-15T22:44:14Z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